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52852954877043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<x:sst xmlns:x="http://schemas.openxmlformats.org/spreadsheetml/2006/main" count="101" uniqueCount="16">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</x:sst>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28529548770437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45159.558761925095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202977</x:v>
      </x:c>
      <x:c r="B2" s="1">
        <x:v>45159.47468189362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268.06766761929765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28.142</x:v>
      </x:c>
      <x:c r="S2" s="8">
        <x:v>21571.78576483222</x:v>
      </x:c>
      <x:c r="T2" s="12">
        <x:v>51983.50710108182</x:v>
      </x:c>
      <x:c r="U2" s="12">
        <x:v>5</x:v>
      </x:c>
      <x:c r="V2" s="12">
        <x:v>2500</x:v>
      </x:c>
      <x:c r="W2" s="12">
        <x:f>NA()</x:f>
      </x:c>
    </x:row>
    <x:row r="3">
      <x:c r="A3">
        <x:v>202984</x:v>
      </x:c>
      <x:c r="B3" s="1">
        <x:v>45159.474721279796</x:v>
      </x:c>
      <x:c r="C3" s="6">
        <x:v>0.056716105</x:v>
      </x:c>
      <x:c r="D3" s="14" t="s">
        <x:v>94</x:v>
      </x:c>
      <x:c r="E3" s="15">
        <x:v>45158.76113779069</x:v>
      </x:c>
      <x:c r="F3" t="s">
        <x:v>99</x:v>
      </x:c>
      <x:c r="G3" s="6">
        <x:v>268.195442104277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28.144</x:v>
      </x:c>
      <x:c r="S3" s="8">
        <x:v>21580.38612848271</x:v>
      </x:c>
      <x:c r="T3" s="12">
        <x:v>51990.57576567981</x:v>
      </x:c>
      <x:c r="U3" s="12">
        <x:v>5</x:v>
      </x:c>
      <x:c r="V3" s="12">
        <x:v>2500</x:v>
      </x:c>
      <x:c r="W3" s="12">
        <x:f>NA()</x:f>
      </x:c>
    </x:row>
    <x:row r="4">
      <x:c r="A4">
        <x:v>203001</x:v>
      </x:c>
      <x:c r="B4" s="1">
        <x:v>45159.47476325125</x:v>
      </x:c>
      <x:c r="C4" s="6">
        <x:v>0.11715499333333333</x:v>
      </x:c>
      <x:c r="D4" s="14" t="s">
        <x:v>94</x:v>
      </x:c>
      <x:c r="E4" s="15">
        <x:v>45158.76113779069</x:v>
      </x:c>
      <x:c r="F4" t="s">
        <x:v>99</x:v>
      </x:c>
      <x:c r="G4" s="6">
        <x:v>268.30420228216246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28.142</x:v>
      </x:c>
      <x:c r="S4" s="8">
        <x:v>21589.573423521728</x:v>
      </x:c>
      <x:c r="T4" s="12">
        <x:v>51989.25717888496</x:v>
      </x:c>
      <x:c r="U4" s="12">
        <x:v>5</x:v>
      </x:c>
      <x:c r="V4" s="12">
        <x:v>2500</x:v>
      </x:c>
      <x:c r="W4" s="12">
        <x:f>NA()</x:f>
      </x:c>
    </x:row>
    <x:row r="5">
      <x:c r="A5">
        <x:v>203013</x:v>
      </x:c>
      <x:c r="B5" s="1">
        <x:v>45159.47479785154</x:v>
      </x:c>
      <x:c r="C5" s="6">
        <x:v>0.16697940833333333</x:v>
      </x:c>
      <x:c r="D5" s="14" t="s">
        <x:v>94</x:v>
      </x:c>
      <x:c r="E5" s="15">
        <x:v>45158.76113779069</x:v>
      </x:c>
      <x:c r="F5" t="s">
        <x:v>99</x:v>
      </x:c>
      <x:c r="G5" s="6">
        <x:v>267.81425163848945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28.157</x:v>
      </x:c>
      <x:c r="S5" s="8">
        <x:v>21575.854493539202</x:v>
      </x:c>
      <x:c r="T5" s="12">
        <x:v>51989.89255330936</x:v>
      </x:c>
      <x:c r="U5" s="12">
        <x:v>5</x:v>
      </x:c>
      <x:c r="V5" s="12">
        <x:v>2500</x:v>
      </x:c>
      <x:c r="W5" s="12">
        <x:f>NA()</x:f>
      </x:c>
    </x:row>
    <x:row r="6">
      <x:c r="A6">
        <x:v>203025</x:v>
      </x:c>
      <x:c r="B6" s="1">
        <x:v>45159.47483250174</x:v>
      </x:c>
      <x:c r="C6" s="6">
        <x:v>0.21687569333333334</x:v>
      </x:c>
      <x:c r="D6" s="14" t="s">
        <x:v>94</x:v>
      </x:c>
      <x:c r="E6" s="15">
        <x:v>45158.76113779069</x:v>
      </x:c>
      <x:c r="F6" t="s">
        <x:v>99</x:v>
      </x:c>
      <x:c r="G6" s="6">
        <x:v>268.3843712607197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28.134</x:v>
      </x:c>
      <x:c r="S6" s="8">
        <x:v>21578.3467767833</x:v>
      </x:c>
      <x:c r="T6" s="12">
        <x:v>51982.76070190724</x:v>
      </x:c>
      <x:c r="U6" s="12">
        <x:v>5</x:v>
      </x:c>
      <x:c r="V6" s="12">
        <x:v>2500</x:v>
      </x:c>
      <x:c r="W6" s="12">
        <x:f>NA()</x:f>
      </x:c>
    </x:row>
    <x:row r="7">
      <x:c r="A7">
        <x:v>203037</x:v>
      </x:c>
      <x:c r="B7" s="1">
        <x:v>45159.47486701913</x:v>
      </x:c>
      <x:c r="C7" s="6">
        <x:v>0.26658073666666665</x:v>
      </x:c>
      <x:c r="D7" s="14" t="s">
        <x:v>94</x:v>
      </x:c>
      <x:c r="E7" s="15">
        <x:v>45158.76113779069</x:v>
      </x:c>
      <x:c r="F7" t="s">
        <x:v>99</x:v>
      </x:c>
      <x:c r="G7" s="6">
        <x:v>267.9685430518916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28.146</x:v>
      </x:c>
      <x:c r="S7" s="8">
        <x:v>21580.130710241247</x:v>
      </x:c>
      <x:c r="T7" s="12">
        <x:v>51992.047940615565</x:v>
      </x:c>
      <x:c r="U7" s="12">
        <x:v>5</x:v>
      </x:c>
      <x:c r="V7" s="12">
        <x:v>2500</x:v>
      </x:c>
      <x:c r="W7" s="12">
        <x:f>NA()</x:f>
      </x:c>
    </x:row>
    <x:row r="8">
      <x:c r="A8">
        <x:v>203049</x:v>
      </x:c>
      <x:c r="B8" s="1">
        <x:v>45159.47490213639</x:v>
      </x:c>
      <x:c r="C8" s="6">
        <x:v>0.31714959</x:v>
      </x:c>
      <x:c r="D8" s="14" t="s">
        <x:v>94</x:v>
      </x:c>
      <x:c r="E8" s="15">
        <x:v>45158.76113779069</x:v>
      </x:c>
      <x:c r="F8" t="s">
        <x:v>99</x:v>
      </x:c>
      <x:c r="G8" s="6">
        <x:v>268.08673224724794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28.146</x:v>
      </x:c>
      <x:c r="S8" s="8">
        <x:v>21588.291729077024</x:v>
      </x:c>
      <x:c r="T8" s="12">
        <x:v>51989.28667386941</x:v>
      </x:c>
      <x:c r="U8" s="12">
        <x:v>5</x:v>
      </x:c>
      <x:c r="V8" s="12">
        <x:v>2500</x:v>
      </x:c>
      <x:c r="W8" s="12">
        <x:f>NA()</x:f>
      </x:c>
    </x:row>
    <x:row r="9">
      <x:c r="A9">
        <x:v>203061</x:v>
      </x:c>
      <x:c r="B9" s="1">
        <x:v>45159.474936650266</x:v>
      </x:c>
      <x:c r="C9" s="6">
        <x:v>0.36684958333333334</x:v>
      </x:c>
      <x:c r="D9" s="14" t="s">
        <x:v>94</x:v>
      </x:c>
      <x:c r="E9" s="15">
        <x:v>45158.76113779069</x:v>
      </x:c>
      <x:c r="F9" t="s">
        <x:v>99</x:v>
      </x:c>
      <x:c r="G9" s="6">
        <x:v>267.9037592606674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28.151</x:v>
      </x:c>
      <x:c r="S9" s="8">
        <x:v>21579.77620816597</x:v>
      </x:c>
      <x:c r="T9" s="12">
        <x:v>51987.24027217914</x:v>
      </x:c>
      <x:c r="U9" s="12">
        <x:v>5</x:v>
      </x:c>
      <x:c r="V9" s="12">
        <x:v>2500</x:v>
      </x:c>
      <x:c r="W9" s="12">
        <x:f>NA()</x:f>
      </x:c>
    </x:row>
    <x:row r="10">
      <x:c r="A10">
        <x:v>203073</x:v>
      </x:c>
      <x:c r="B10" s="1">
        <x:v>45159.474971209434</x:v>
      </x:c>
      <x:c r="C10" s="6">
        <x:v>0.41661478333333335</x:v>
      </x:c>
      <x:c r="D10" s="14" t="s">
        <x:v>94</x:v>
      </x:c>
      <x:c r="E10" s="15">
        <x:v>45158.76113779069</x:v>
      </x:c>
      <x:c r="F10" t="s">
        <x:v>99</x:v>
      </x:c>
      <x:c r="G10" s="6">
        <x:v>267.3444018438004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28.176</x:v>
      </x:c>
      <x:c r="S10" s="8">
        <x:v>21588.686097303824</x:v>
      </x:c>
      <x:c r="T10" s="12">
        <x:v>51995.20066438773</x:v>
      </x:c>
      <x:c r="U10" s="12">
        <x:v>5</x:v>
      </x:c>
      <x:c r="V10" s="12">
        <x:v>2500</x:v>
      </x:c>
      <x:c r="W10" s="12">
        <x:f>NA()</x:f>
      </x:c>
    </x:row>
    <x:row r="11">
      <x:c r="A11">
        <x:v>203085</x:v>
      </x:c>
      <x:c r="B11" s="1">
        <x:v>45159.475006370034</x:v>
      </x:c>
      <x:c r="C11" s="6">
        <x:v>0.46724604166666667</x:v>
      </x:c>
      <x:c r="D11" s="14" t="s">
        <x:v>94</x:v>
      </x:c>
      <x:c r="E11" s="15">
        <x:v>45158.76113779069</x:v>
      </x:c>
      <x:c r="F11" t="s">
        <x:v>99</x:v>
      </x:c>
      <x:c r="G11" s="6">
        <x:v>268.9348444759918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28.119</x:v>
      </x:c>
      <x:c r="S11" s="8">
        <x:v>21596.914824708078</x:v>
      </x:c>
      <x:c r="T11" s="12">
        <x:v>51983.24119629811</x:v>
      </x:c>
      <x:c r="U11" s="12">
        <x:v>5</x:v>
      </x:c>
      <x:c r="V11" s="12">
        <x:v>2500</x:v>
      </x:c>
      <x:c r="W11" s="12">
        <x:f>NA()</x:f>
      </x:c>
    </x:row>
    <x:row r="12">
      <x:c r="A12">
        <x:v>203097</x:v>
      </x:c>
      <x:c r="B12" s="1">
        <x:v>45159.47504106017</x:v>
      </x:c>
      <x:c r="C12" s="6">
        <x:v>0.5171998283333333</x:v>
      </x:c>
      <x:c r="D12" s="14" t="s">
        <x:v>94</x:v>
      </x:c>
      <x:c r="E12" s="15">
        <x:v>45158.76113779069</x:v>
      </x:c>
      <x:c r="F12" t="s">
        <x:v>99</x:v>
      </x:c>
      <x:c r="G12" s="6">
        <x:v>267.35394963231784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28.178</x:v>
      </x:c>
      <x:c r="S12" s="8">
        <x:v>21583.72796641822</x:v>
      </x:c>
      <x:c r="T12" s="12">
        <x:v>51984.591022958884</x:v>
      </x:c>
      <x:c r="U12" s="12">
        <x:v>5</x:v>
      </x:c>
      <x:c r="V12" s="12">
        <x:v>2500</x:v>
      </x:c>
      <x:c r="W12" s="12">
        <x:f>NA()</x:f>
      </x:c>
    </x:row>
    <x:row r="13">
      <x:c r="A13">
        <x:v>203109</x:v>
      </x:c>
      <x:c r="B13" s="1">
        <x:v>45159.47507566702</x:v>
      </x:c>
      <x:c r="C13" s="6">
        <x:v>0.5670336933333333</x:v>
      </x:c>
      <x:c r="D13" s="14" t="s">
        <x:v>94</x:v>
      </x:c>
      <x:c r="E13" s="15">
        <x:v>45158.76113779069</x:v>
      </x:c>
      <x:c r="F13" t="s">
        <x:v>99</x:v>
      </x:c>
      <x:c r="G13" s="6">
        <x:v>268.5524279587047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28.132</x:v>
      </x:c>
      <x:c r="S13" s="8">
        <x:v>21592.402712781502</x:v>
      </x:c>
      <x:c r="T13" s="12">
        <x:v>51987.18695380792</x:v>
      </x:c>
      <x:c r="U13" s="12">
        <x:v>5</x:v>
      </x:c>
      <x:c r="V13" s="12">
        <x:v>2500</x:v>
      </x:c>
      <x:c r="W13" s="12">
        <x:f>NA()</x:f>
      </x:c>
    </x:row>
    <x:row r="14">
      <x:c r="A14">
        <x:v>203121</x:v>
      </x:c>
      <x:c r="B14" s="1">
        <x:v>45159.475110241045</x:v>
      </x:c>
      <x:c r="C14" s="6">
        <x:v>0.6168203</x:v>
      </x:c>
      <x:c r="D14" s="14" t="s">
        <x:v>94</x:v>
      </x:c>
      <x:c r="E14" s="15">
        <x:v>45158.76113779069</x:v>
      </x:c>
      <x:c r="F14" t="s">
        <x:v>99</x:v>
      </x:c>
      <x:c r="G14" s="6">
        <x:v>267.9532987367602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28.149</x:v>
      </x:c>
      <x:c r="S14" s="8">
        <x:v>21595.10529660507</x:v>
      </x:c>
      <x:c r="T14" s="12">
        <x:v>51983.4616976617</x:v>
      </x:c>
      <x:c r="U14" s="12">
        <x:v>5</x:v>
      </x:c>
      <x:c r="V14" s="12">
        <x:v>2500</x:v>
      </x:c>
      <x:c r="W14" s="12">
        <x:f>NA()</x:f>
      </x:c>
    </x:row>
    <x:row r="15">
      <x:c r="A15">
        <x:v>203133</x:v>
      </x:c>
      <x:c r="B15" s="1">
        <x:v>45159.475144890646</x:v>
      </x:c>
      <x:c r="C15" s="6">
        <x:v>0.666715725</x:v>
      </x:c>
      <x:c r="D15" s="14" t="s">
        <x:v>94</x:v>
      </x:c>
      <x:c r="E15" s="15">
        <x:v>45158.76113779069</x:v>
      </x:c>
      <x:c r="F15" t="s">
        <x:v>99</x:v>
      </x:c>
      <x:c r="G15" s="6">
        <x:v>267.7647461636376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28.159</x:v>
      </x:c>
      <x:c r="S15" s="8">
        <x:v>21601.088768768794</x:v>
      </x:c>
      <x:c r="T15" s="12">
        <x:v>51994.3570614004</x:v>
      </x:c>
      <x:c r="U15" s="12">
        <x:v>5</x:v>
      </x:c>
      <x:c r="V15" s="12">
        <x:v>2500</x:v>
      </x:c>
      <x:c r="W15" s="12">
        <x:f>NA()</x:f>
      </x:c>
    </x:row>
    <x:row r="16">
      <x:c r="A16">
        <x:v>203145</x:v>
      </x:c>
      <x:c r="B16" s="1">
        <x:v>45159.475179982335</x:v>
      </x:c>
      <x:c r="C16" s="6">
        <x:v>0.7172477483333334</x:v>
      </x:c>
      <x:c r="D16" s="14" t="s">
        <x:v>94</x:v>
      </x:c>
      <x:c r="E16" s="15">
        <x:v>45158.76113779069</x:v>
      </x:c>
      <x:c r="F16" t="s">
        <x:v>99</x:v>
      </x:c>
      <x:c r="G16" s="6">
        <x:v>267.69618192310344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28.157</x:v>
      </x:c>
      <x:c r="S16" s="8">
        <x:v>21609.86532955656</x:v>
      </x:c>
      <x:c r="T16" s="12">
        <x:v>51985.21643235794</x:v>
      </x:c>
      <x:c r="U16" s="12">
        <x:v>5</x:v>
      </x:c>
      <x:c r="V16" s="12">
        <x:v>2500</x:v>
      </x:c>
      <x:c r="W16" s="12">
        <x:f>NA()</x:f>
      </x:c>
    </x:row>
    <x:row r="17">
      <x:c r="A17">
        <x:v>203152</x:v>
      </x:c>
      <x:c r="B17" s="1">
        <x:v>45159.47521453999</x:v>
      </x:c>
      <x:c r="C17" s="6">
        <x:v>0.767010775</x:v>
      </x:c>
      <x:c r="D17" s="14" t="s">
        <x:v>94</x:v>
      </x:c>
      <x:c r="E17" s="15">
        <x:v>45158.76113779069</x:v>
      </x:c>
      <x:c r="F17" t="s">
        <x:v>99</x:v>
      </x:c>
      <x:c r="G17" s="6">
        <x:v>268.23550117685073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28.14</x:v>
      </x:c>
      <x:c r="S17" s="8">
        <x:v>21599.761606271844</x:v>
      </x:c>
      <x:c r="T17" s="12">
        <x:v>51990.727091279085</x:v>
      </x:c>
      <x:c r="U17" s="12">
        <x:v>5</x:v>
      </x:c>
      <x:c r="V17" s="12">
        <x:v>2500</x:v>
      </x:c>
      <x:c r="W17" s="12">
        <x:f>NA()</x:f>
      </x:c>
    </x:row>
    <x:row r="18">
      <x:c r="A18">
        <x:v>203164</x:v>
      </x:c>
      <x:c r="B18" s="1">
        <x:v>45159.47524911605</x:v>
      </x:c>
      <x:c r="C18" s="6">
        <x:v>0.8168002966666666</x:v>
      </x:c>
      <x:c r="D18" s="14" t="s">
        <x:v>94</x:v>
      </x:c>
      <x:c r="E18" s="15">
        <x:v>45158.76113779069</x:v>
      </x:c>
      <x:c r="F18" t="s">
        <x:v>99</x:v>
      </x:c>
      <x:c r="G18" s="6">
        <x:v>268.18975046268594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28.149</x:v>
      </x:c>
      <x:c r="S18" s="8">
        <x:v>21600.663348716727</x:v>
      </x:c>
      <x:c r="T18" s="12">
        <x:v>51986.45697228889</x:v>
      </x:c>
      <x:c r="U18" s="12">
        <x:v>5</x:v>
      </x:c>
      <x:c r="V18" s="12">
        <x:v>2500</x:v>
      </x:c>
      <x:c r="W18" s="12">
        <x:f>NA()</x:f>
      </x:c>
    </x:row>
    <x:row r="19">
      <x:c r="A19">
        <x:v>203180</x:v>
      </x:c>
      <x:c r="B19" s="1">
        <x:v>45159.47528363475</x:v>
      </x:c>
      <x:c r="C19" s="6">
        <x:v>0.8665072366666666</x:v>
      </x:c>
      <x:c r="D19" s="14" t="s">
        <x:v>94</x:v>
      </x:c>
      <x:c r="E19" s="15">
        <x:v>45158.76113779069</x:v>
      </x:c>
      <x:c r="F19" t="s">
        <x:v>99</x:v>
      </x:c>
      <x:c r="G19" s="6">
        <x:v>268.1763653018937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28.14</x:v>
      </x:c>
      <x:c r="S19" s="8">
        <x:v>21603.693031718714</x:v>
      </x:c>
      <x:c r="T19" s="12">
        <x:v>51995.639390925215</x:v>
      </x:c>
      <x:c r="U19" s="12">
        <x:v>5</x:v>
      </x:c>
      <x:c r="V19" s="12">
        <x:v>2500</x:v>
      </x:c>
      <x:c r="W19" s="12">
        <x:f>NA()</x:f>
      </x:c>
    </x:row>
    <x:row r="20">
      <x:c r="A20">
        <x:v>203193</x:v>
      </x:c>
      <x:c r="B20" s="1">
        <x:v>45159.47531880534</x:v>
      </x:c>
      <x:c r="C20" s="6">
        <x:v>0.9171528783333334</x:v>
      </x:c>
      <x:c r="D20" s="14" t="s">
        <x:v>94</x:v>
      </x:c>
      <x:c r="E20" s="15">
        <x:v>45158.76113779069</x:v>
      </x:c>
      <x:c r="F20" t="s">
        <x:v>99</x:v>
      </x:c>
      <x:c r="G20" s="6">
        <x:v>267.85423100361595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28.153</x:v>
      </x:c>
      <x:c r="S20" s="8">
        <x:v>21605.107223031897</x:v>
      </x:c>
      <x:c r="T20" s="12">
        <x:v>51984.626303499994</x:v>
      </x:c>
      <x:c r="U20" s="12">
        <x:v>5</x:v>
      </x:c>
      <x:c r="V20" s="12">
        <x:v>2500</x:v>
      </x:c>
      <x:c r="W20" s="12">
        <x:f>NA()</x:f>
      </x:c>
    </x:row>
    <x:row r="21">
      <x:c r="A21">
        <x:v>203205</x:v>
      </x:c>
      <x:c r="B21" s="1">
        <x:v>45159.47535339776</x:v>
      </x:c>
      <x:c r="C21" s="6">
        <x:v>0.9669659616666667</x:v>
      </x:c>
      <x:c r="D21" s="14" t="s">
        <x:v>94</x:v>
      </x:c>
      <x:c r="E21" s="15">
        <x:v>45158.76113779069</x:v>
      </x:c>
      <x:c r="F21" t="s">
        <x:v>99</x:v>
      </x:c>
      <x:c r="G21" s="6">
        <x:v>268.36909309693766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28.137</x:v>
      </x:c>
      <x:c r="S21" s="8">
        <x:v>21608.19907752843</x:v>
      </x:c>
      <x:c r="T21" s="12">
        <x:v>51985.336696858096</x:v>
      </x:c>
      <x:c r="U21" s="12">
        <x:v>5</x:v>
      </x:c>
      <x:c r="V21" s="12">
        <x:v>2500</x:v>
      </x:c>
      <x:c r="W21" s="12">
        <x:f>NA()</x:f>
      </x:c>
    </x:row>
    <x:row r="22">
      <x:c r="A22">
        <x:v>203217</x:v>
      </x:c>
      <x:c r="B22" s="1">
        <x:v>45159.47538796611</x:v>
      </x:c>
      <x:c r="C22" s="6">
        <x:v>1.01674439</x:v>
      </x:c>
      <x:c r="D22" s="14" t="s">
        <x:v>94</x:v>
      </x:c>
      <x:c r="E22" s="15">
        <x:v>45158.76113779069</x:v>
      </x:c>
      <x:c r="F22" t="s">
        <x:v>99</x:v>
      </x:c>
      <x:c r="G22" s="6">
        <x:v>267.1732833815882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28.171</x:v>
      </x:c>
      <x:c r="S22" s="8">
        <x:v>21612.624091126923</x:v>
      </x:c>
      <x:c r="T22" s="12">
        <x:v>51993.4913922062</x:v>
      </x:c>
      <x:c r="U22" s="12">
        <x:v>5</x:v>
      </x:c>
      <x:c r="V22" s="12">
        <x:v>2500</x:v>
      </x:c>
      <x:c r="W22" s="12">
        <x:f>NA()</x:f>
      </x:c>
    </x:row>
    <x:row r="23">
      <x:c r="A23">
        <x:v>203229</x:v>
      </x:c>
      <x:c r="B23" s="1">
        <x:v>45159.47542250633</x:v>
      </x:c>
      <x:c r="C23" s="6">
        <x:v>1.0664823083333332</x:v>
      </x:c>
      <x:c r="D23" s="14" t="s">
        <x:v>94</x:v>
      </x:c>
      <x:c r="E23" s="15">
        <x:v>45158.76113779069</x:v>
      </x:c>
      <x:c r="F23" t="s">
        <x:v>99</x:v>
      </x:c>
      <x:c r="G23" s="6">
        <x:v>267.7152518972936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28.161</x:v>
      </x:c>
      <x:c r="S23" s="8">
        <x:v>21612.18751371103</x:v>
      </x:c>
      <x:c r="T23" s="12">
        <x:v>51996.01489511514</x:v>
      </x:c>
      <x:c r="U23" s="12">
        <x:v>5</x:v>
      </x:c>
      <x:c r="V23" s="12">
        <x:v>2500</x:v>
      </x:c>
      <x:c r="W23" s="12">
        <x:f>NA()</x:f>
      </x:c>
    </x:row>
    <x:row r="24">
      <x:c r="A24">
        <x:v>203241</x:v>
      </x:c>
      <x:c r="B24" s="1">
        <x:v>45159.47545762785</x:v>
      </x:c>
      <x:c r="C24" s="6">
        <x:v>1.117057295</x:v>
      </x:c>
      <x:c r="D24" s="14" t="s">
        <x:v>94</x:v>
      </x:c>
      <x:c r="E24" s="15">
        <x:v>45158.76113779069</x:v>
      </x:c>
      <x:c r="F24" t="s">
        <x:v>99</x:v>
      </x:c>
      <x:c r="G24" s="6">
        <x:v>267.6276546270615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28.155</x:v>
      </x:c>
      <x:c r="S24" s="8">
        <x:v>21612.23892027112</x:v>
      </x:c>
      <x:c r="T24" s="12">
        <x:v>51995.10575638762</x:v>
      </x:c>
      <x:c r="U24" s="12">
        <x:v>5</x:v>
      </x:c>
      <x:c r="V24" s="12">
        <x:v>2500</x:v>
      </x:c>
      <x:c r="W24" s="12">
        <x:f>NA()</x:f>
      </x:c>
    </x:row>
    <x:row r="25">
      <x:c r="A25">
        <x:v>203253</x:v>
      </x:c>
      <x:c r="B25" s="1">
        <x:v>45159.47549227462</x:v>
      </x:c>
      <x:c r="C25" s="6">
        <x:v>1.1669486466666668</x:v>
      </x:c>
      <x:c r="D25" s="14" t="s">
        <x:v>94</x:v>
      </x:c>
      <x:c r="E25" s="15">
        <x:v>45158.76113779069</x:v>
      </x:c>
      <x:c r="F25" t="s">
        <x:v>99</x:v>
      </x:c>
      <x:c r="G25" s="6">
        <x:v>268.03147860658214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28.153</x:v>
      </x:c>
      <x:c r="S25" s="8">
        <x:v>21611.467042108347</x:v>
      </x:c>
      <x:c r="T25" s="12">
        <x:v>51987.480099674256</x:v>
      </x:c>
      <x:c r="U25" s="12">
        <x:v>5</x:v>
      </x:c>
      <x:c r="V25" s="12">
        <x:v>2500</x:v>
      </x:c>
      <x:c r="W25" s="12">
        <x:f>NA()</x:f>
      </x:c>
    </x:row>
    <x:row r="26">
      <x:c r="A26">
        <x:v>203265</x:v>
      </x:c>
      <x:c r="B26" s="1">
        <x:v>45159.47552686489</x:v>
      </x:c>
      <x:c r="C26" s="6">
        <x:v>1.2167586283333334</x:v>
      </x:c>
      <x:c r="D26" s="14" t="s">
        <x:v>94</x:v>
      </x:c>
      <x:c r="E26" s="15">
        <x:v>45158.76113779069</x:v>
      </x:c>
      <x:c r="F26" t="s">
        <x:v>99</x:v>
      </x:c>
      <x:c r="G26" s="6">
        <x:v>267.9342459132229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28.145</x:v>
      </x:c>
      <x:c r="S26" s="8">
        <x:v>21610.924709522726</x:v>
      </x:c>
      <x:c r="T26" s="12">
        <x:v>51981.14608646621</x:v>
      </x:c>
      <x:c r="U26" s="12">
        <x:v>5</x:v>
      </x:c>
      <x:c r="V26" s="12">
        <x:v>2500</x:v>
      </x:c>
      <x:c r="W26" s="12">
        <x:f>NA()</x:f>
      </x:c>
    </x:row>
    <x:row r="27">
      <x:c r="A27">
        <x:v>203277</x:v>
      </x:c>
      <x:c r="B27" s="1">
        <x:v>45159.4755614562</x:v>
      </x:c>
      <x:c r="C27" s="6">
        <x:v>1.2665701283333333</x:v>
      </x:c>
      <x:c r="D27" s="14" t="s">
        <x:v>94</x:v>
      </x:c>
      <x:c r="E27" s="15">
        <x:v>45158.76113779069</x:v>
      </x:c>
      <x:c r="F27" t="s">
        <x:v>99</x:v>
      </x:c>
      <x:c r="G27" s="6">
        <x:v>268.4894485380733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28.125</x:v>
      </x:c>
      <x:c r="S27" s="8">
        <x:v>21618.346213148507</x:v>
      </x:c>
      <x:c r="T27" s="12">
        <x:v>51991.48055523129</x:v>
      </x:c>
      <x:c r="U27" s="12">
        <x:v>5</x:v>
      </x:c>
      <x:c r="V27" s="12">
        <x:v>2500</x:v>
      </x:c>
      <x:c r="W27" s="12">
        <x:f>NA()</x:f>
      </x:c>
    </x:row>
    <x:row r="28">
      <x:c r="A28">
        <x:v>203289</x:v>
      </x:c>
      <x:c r="B28" s="1">
        <x:v>45159.47559660701</x:v>
      </x:c>
      <x:c r="C28" s="6">
        <x:v>1.31718729</x:v>
      </x:c>
      <x:c r="D28" s="14" t="s">
        <x:v>94</x:v>
      </x:c>
      <x:c r="E28" s="15">
        <x:v>45158.76113779069</x:v>
      </x:c>
      <x:c r="F28" t="s">
        <x:v>99</x:v>
      </x:c>
      <x:c r="G28" s="6">
        <x:v>267.5763825441515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28.169</x:v>
      </x:c>
      <x:c r="S28" s="8">
        <x:v>21614.0739433067</x:v>
      </x:c>
      <x:c r="T28" s="12">
        <x:v>51985.84260232708</x:v>
      </x:c>
      <x:c r="U28" s="12">
        <x:v>5</x:v>
      </x:c>
      <x:c r="V28" s="12">
        <x:v>2500</x:v>
      </x:c>
      <x:c r="W28" s="12">
        <x:f>NA()</x:f>
      </x:c>
    </x:row>
    <x:row r="29">
      <x:c r="A29">
        <x:v>203301</x:v>
      </x:c>
      <x:c r="B29" s="1">
        <x:v>45159.47563121002</x:v>
      </x:c>
      <x:c r="C29" s="6">
        <x:v>1.36701562</x:v>
      </x:c>
      <x:c r="D29" s="14" t="s">
        <x:v>94</x:v>
      </x:c>
      <x:c r="E29" s="15">
        <x:v>45158.76113779069</x:v>
      </x:c>
      <x:c r="F29" t="s">
        <x:v>99</x:v>
      </x:c>
      <x:c r="G29" s="6">
        <x:v>268.05241135905777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28.145</x:v>
      </x:c>
      <x:c r="S29" s="8">
        <x:v>21621.938937291987</x:v>
      </x:c>
      <x:c r="T29" s="12">
        <x:v>51990.73859783491</x:v>
      </x:c>
      <x:c r="U29" s="12">
        <x:v>5</x:v>
      </x:c>
      <x:c r="V29" s="12">
        <x:v>2500</x:v>
      </x:c>
      <x:c r="W29" s="12">
        <x:f>NA()</x:f>
      </x:c>
    </x:row>
    <x:row r="30">
      <x:c r="A30">
        <x:v>203313</x:v>
      </x:c>
      <x:c r="B30" s="1">
        <x:v>45159.47566579281</x:v>
      </x:c>
      <x:c r="C30" s="6">
        <x:v>1.4168148366666666</x:v>
      </x:c>
      <x:c r="D30" s="14" t="s">
        <x:v>94</x:v>
      </x:c>
      <x:c r="E30" s="15">
        <x:v>45158.76113779069</x:v>
      </x:c>
      <x:c r="F30" t="s">
        <x:v>99</x:v>
      </x:c>
      <x:c r="G30" s="6">
        <x:v>267.23218190878595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28.171</x:v>
      </x:c>
      <x:c r="S30" s="8">
        <x:v>21618.351228045947</x:v>
      </x:c>
      <x:c r="T30" s="12">
        <x:v>51989.86233133729</x:v>
      </x:c>
      <x:c r="U30" s="12">
        <x:v>5</x:v>
      </x:c>
      <x:c r="V30" s="12">
        <x:v>2500</x:v>
      </x:c>
      <x:c r="W30" s="12">
        <x:f>NA()</x:f>
      </x:c>
    </x:row>
    <x:row r="31">
      <x:c r="A31">
        <x:v>203325</x:v>
      </x:c>
      <x:c r="B31" s="1">
        <x:v>45159.47570035145</x:v>
      </x:c>
      <x:c r="C31" s="6">
        <x:v>1.466579285</x:v>
      </x:c>
      <x:c r="D31" s="14" t="s">
        <x:v>94</x:v>
      </x:c>
      <x:c r="E31" s="15">
        <x:v>45158.76113779069</x:v>
      </x:c>
      <x:c r="F31" t="s">
        <x:v>99</x:v>
      </x:c>
      <x:c r="G31" s="6">
        <x:v>267.59340482163964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28.154</x:v>
      </x:c>
      <x:c r="S31" s="8">
        <x:v>21621.18640103424</x:v>
      </x:c>
      <x:c r="T31" s="12">
        <x:v>51987.97342153956</x:v>
      </x:c>
      <x:c r="U31" s="12">
        <x:v>5</x:v>
      </x:c>
      <x:c r="V31" s="12">
        <x:v>2500</x:v>
      </x:c>
      <x:c r="W31" s="12">
        <x:f>NA()</x:f>
      </x:c>
    </x:row>
    <x:row r="32">
      <x:c r="A32">
        <x:v>203337</x:v>
      </x:c>
      <x:c r="B32" s="1">
        <x:v>45159.4757355341</x:v>
      </x:c>
      <x:c r="C32" s="6">
        <x:v>1.5172422983333334</x:v>
      </x:c>
      <x:c r="D32" s="14" t="s">
        <x:v>94</x:v>
      </x:c>
      <x:c r="E32" s="15">
        <x:v>45158.76113779069</x:v>
      </x:c>
      <x:c r="F32" t="s">
        <x:v>99</x:v>
      </x:c>
      <x:c r="G32" s="6">
        <x:v>267.4355282703683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28.158</x:v>
      </x:c>
      <x:c r="S32" s="8">
        <x:v>21621.560130924856</x:v>
      </x:c>
      <x:c r="T32" s="12">
        <x:v>51988.06563129859</x:v>
      </x:c>
      <x:c r="U32" s="12">
        <x:v>5</x:v>
      </x:c>
      <x:c r="V32" s="12">
        <x:v>2500</x:v>
      </x:c>
      <x:c r="W32" s="12">
        <x:f>NA()</x:f>
      </x:c>
    </x:row>
    <x:row r="33">
      <x:c r="A33">
        <x:v>203349</x:v>
      </x:c>
      <x:c r="B33" s="1">
        <x:v>45159.47577018003</x:v>
      </x:c>
      <x:c r="C33" s="6">
        <x:v>1.5671324466666667</x:v>
      </x:c>
      <x:c r="D33" s="14" t="s">
        <x:v>94</x:v>
      </x:c>
      <x:c r="E33" s="15">
        <x:v>45158.76113779069</x:v>
      </x:c>
      <x:c r="F33" t="s">
        <x:v>99</x:v>
      </x:c>
      <x:c r="G33" s="6">
        <x:v>266.9702326581395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28.184</x:v>
      </x:c>
      <x:c r="S33" s="8">
        <x:v>21613.05473945425</x:v>
      </x:c>
      <x:c r="T33" s="12">
        <x:v>51991.288220987386</x:v>
      </x:c>
      <x:c r="U33" s="12">
        <x:v>5</x:v>
      </x:c>
      <x:c r="V33" s="12">
        <x:v>2500</x:v>
      </x:c>
      <x:c r="W33" s="12">
        <x:f>NA()</x:f>
      </x:c>
    </x:row>
    <x:row r="34">
      <x:c r="A34">
        <x:v>203361</x:v>
      </x:c>
      <x:c r="B34" s="1">
        <x:v>45159.475804751346</x:v>
      </x:c>
      <x:c r="C34" s="6">
        <x:v>1.6169151283333334</x:v>
      </x:c>
      <x:c r="D34" s="14" t="s">
        <x:v>94</x:v>
      </x:c>
      <x:c r="E34" s="15">
        <x:v>45158.76113779069</x:v>
      </x:c>
      <x:c r="F34" t="s">
        <x:v>99</x:v>
      </x:c>
      <x:c r="G34" s="6">
        <x:v>267.2170100097595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28.174</x:v>
      </x:c>
      <x:c r="S34" s="8">
        <x:v>21626.15889852918</x:v>
      </x:c>
      <x:c r="T34" s="12">
        <x:v>51989.772556740136</x:v>
      </x:c>
      <x:c r="U34" s="12">
        <x:v>5</x:v>
      </x:c>
      <x:c r="V34" s="12">
        <x:v>2500</x:v>
      </x:c>
      <x:c r="W34" s="12">
        <x:f>NA()</x:f>
      </x:c>
    </x:row>
    <x:row r="35">
      <x:c r="A35">
        <x:v>203373</x:v>
      </x:c>
      <x:c r="B35" s="1">
        <x:v>45159.47583939295</x:v>
      </x:c>
      <x:c r="C35" s="6">
        <x:v>1.66679905</x:v>
      </x:c>
      <x:c r="D35" s="14" t="s">
        <x:v>94</x:v>
      </x:c>
      <x:c r="E35" s="15">
        <x:v>45158.76113779069</x:v>
      </x:c>
      <x:c r="F35" t="s">
        <x:v>99</x:v>
      </x:c>
      <x:c r="G35" s="6">
        <x:v>267.86567935104193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28.143</x:v>
      </x:c>
      <x:c r="S35" s="8">
        <x:v>21621.445387471962</x:v>
      </x:c>
      <x:c r="T35" s="12">
        <x:v>51978.003491488285</x:v>
      </x:c>
      <x:c r="U35" s="12">
        <x:v>5</x:v>
      </x:c>
      <x:c r="V35" s="12">
        <x:v>2500</x:v>
      </x:c>
      <x:c r="W35" s="12">
        <x:f>NA()</x:f>
      </x:c>
    </x:row>
    <x:row r="36">
      <x:c r="A36">
        <x:v>203385</x:v>
      </x:c>
      <x:c r="B36" s="1">
        <x:v>45159.47587397205</x:v>
      </x:c>
      <x:c r="C36" s="6">
        <x:v>1.7165929333333334</x:v>
      </x:c>
      <x:c r="D36" s="14" t="s">
        <x:v>94</x:v>
      </x:c>
      <x:c r="E36" s="15">
        <x:v>45158.76113779069</x:v>
      </x:c>
      <x:c r="F36" t="s">
        <x:v>99</x:v>
      </x:c>
      <x:c r="G36" s="6">
        <x:v>267.6219604739916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28.16</x:v>
      </x:c>
      <x:c r="S36" s="8">
        <x:v>21626.946694912207</x:v>
      </x:c>
      <x:c r="T36" s="12">
        <x:v>51988.19874365329</x:v>
      </x:c>
      <x:c r="U36" s="12">
        <x:v>5</x:v>
      </x:c>
      <x:c r="V36" s="12">
        <x:v>2500</x:v>
      </x:c>
      <x:c r="W36" s="12">
        <x:f>NA()</x:f>
      </x:c>
    </x:row>
    <x:row r="37">
      <x:c r="A37">
        <x:v>203397</x:v>
      </x:c>
      <x:c r="B37" s="1">
        <x:v>45159.4759086685</x:v>
      </x:c>
      <x:c r="C37" s="6">
        <x:v>1.766555835</x:v>
      </x:c>
      <x:c r="D37" s="14" t="s">
        <x:v>94</x:v>
      </x:c>
      <x:c r="E37" s="15">
        <x:v>45158.76113779069</x:v>
      </x:c>
      <x:c r="F37" t="s">
        <x:v>99</x:v>
      </x:c>
      <x:c r="G37" s="6">
        <x:v>267.7894974997972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28.158</x:v>
      </x:c>
      <x:c r="S37" s="8">
        <x:v>21628.618713263368</x:v>
      </x:c>
      <x:c r="T37" s="12">
        <x:v>51987.332918293534</x:v>
      </x:c>
      <x:c r="U37" s="12">
        <x:v>5</x:v>
      </x:c>
      <x:c r="V37" s="12">
        <x:v>2500</x:v>
      </x:c>
      <x:c r="W37" s="12">
        <x:f>NA()</x:f>
      </x:c>
    </x:row>
    <x:row r="38">
      <x:c r="A38">
        <x:v>203409</x:v>
      </x:c>
      <x:c r="B38" s="1">
        <x:v>45159.47594379366</x:v>
      </x:c>
      <x:c r="C38" s="6">
        <x:v>1.817136055</x:v>
      </x:c>
      <x:c r="D38" s="14" t="s">
        <x:v>94</x:v>
      </x:c>
      <x:c r="E38" s="15">
        <x:v>45158.76113779069</x:v>
      </x:c>
      <x:c r="F38" t="s">
        <x:v>99</x:v>
      </x:c>
      <x:c r="G38" s="6">
        <x:v>267.1485955230889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28.172</x:v>
      </x:c>
      <x:c r="S38" s="8">
        <x:v>21633.32079554659</x:v>
      </x:c>
      <x:c r="T38" s="12">
        <x:v>51988.5608493991</x:v>
      </x:c>
      <x:c r="U38" s="12">
        <x:v>5</x:v>
      </x:c>
      <x:c r="V38" s="12">
        <x:v>2500</x:v>
      </x:c>
      <x:c r="W38" s="12">
        <x:f>NA()</x:f>
      </x:c>
    </x:row>
    <x:row r="39">
      <x:c r="A39">
        <x:v>203421</x:v>
      </x:c>
      <x:c r="B39" s="1">
        <x:v>45159.475978354334</x:v>
      </x:c>
      <x:c r="C39" s="6">
        <x:v>1.8669034266666666</x:v>
      </x:c>
      <x:c r="D39" s="14" t="s">
        <x:v>94</x:v>
      </x:c>
      <x:c r="E39" s="15">
        <x:v>45158.76113779069</x:v>
      </x:c>
      <x:c r="F39" t="s">
        <x:v>99</x:v>
      </x:c>
      <x:c r="G39" s="6">
        <x:v>266.9797625338098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28.186</x:v>
      </x:c>
      <x:c r="S39" s="8">
        <x:v>21638.291162192585</x:v>
      </x:c>
      <x:c r="T39" s="12">
        <x:v>51984.97195300863</x:v>
      </x:c>
      <x:c r="U39" s="12">
        <x:v>5</x:v>
      </x:c>
      <x:c r="V39" s="12">
        <x:v>2500</x:v>
      </x:c>
      <x:c r="W39" s="12">
        <x:f>NA()</x:f>
      </x:c>
    </x:row>
    <x:row r="40">
      <x:c r="A40">
        <x:v>203433</x:v>
      </x:c>
      <x:c r="B40" s="1">
        <x:v>45159.47601295362</x:v>
      </x:c>
      <x:c r="C40" s="6">
        <x:v>1.916726405</x:v>
      </x:c>
      <x:c r="D40" s="14" t="s">
        <x:v>94</x:v>
      </x:c>
      <x:c r="E40" s="15">
        <x:v>45158.76113779069</x:v>
      </x:c>
      <x:c r="F40" t="s">
        <x:v>99</x:v>
      </x:c>
      <x:c r="G40" s="6">
        <x:v>267.7152518972936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28.161</x:v>
      </x:c>
      <x:c r="S40" s="8">
        <x:v>21623.58765385408</x:v>
      </x:c>
      <x:c r="T40" s="12">
        <x:v>51990.66884060947</x:v>
      </x:c>
      <x:c r="U40" s="12">
        <x:v>5</x:v>
      </x:c>
      <x:c r="V40" s="12">
        <x:v>2500</x:v>
      </x:c>
      <x:c r="W40" s="12">
        <x:f>NA()</x:f>
      </x:c>
    </x:row>
    <x:row r="41">
      <x:c r="A41">
        <x:v>203440</x:v>
      </x:c>
      <x:c r="B41" s="1">
        <x:v>45159.47604757761</x:v>
      </x:c>
      <x:c r="C41" s="6">
        <x:v>1.9665849583333332</x:v>
      </x:c>
      <x:c r="D41" s="14" t="s">
        <x:v>94</x:v>
      </x:c>
      <x:c r="E41" s="15">
        <x:v>45158.76113779069</x:v>
      </x:c>
      <x:c r="F41" t="s">
        <x:v>99</x:v>
      </x:c>
      <x:c r="G41" s="6">
        <x:v>267.85247034315887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28.165</x:v>
      </x:c>
      <x:c r="S41" s="8">
        <x:v>21639.91666307393</x:v>
      </x:c>
      <x:c r="T41" s="12">
        <x:v>51983.993149799324</x:v>
      </x:c>
      <x:c r="U41" s="12">
        <x:v>5</x:v>
      </x:c>
      <x:c r="V41" s="12">
        <x:v>2500</x:v>
      </x:c>
      <x:c r="W41" s="12">
        <x:f>NA()</x:f>
      </x:c>
    </x:row>
    <x:row r="42">
      <x:c r="A42">
        <x:v>203452</x:v>
      </x:c>
      <x:c r="B42" s="1">
        <x:v>45159.47608272547</x:v>
      </x:c>
      <x:c r="C42" s="6">
        <x:v>2.0171978716666668</x:v>
      </x:c>
      <x:c r="D42" s="14" t="s">
        <x:v>94</x:v>
      </x:c>
      <x:c r="E42" s="15">
        <x:v>45158.76113779069</x:v>
      </x:c>
      <x:c r="F42" t="s">
        <x:v>99</x:v>
      </x:c>
      <x:c r="G42" s="6">
        <x:v>267.93631864033347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28.164</x:v>
      </x:c>
      <x:c r="S42" s="8">
        <x:v>21632.438360182237</x:v>
      </x:c>
      <x:c r="T42" s="12">
        <x:v>51977.59199902513</x:v>
      </x:c>
      <x:c r="U42" s="12">
        <x:v>5</x:v>
      </x:c>
      <x:c r="V42" s="12">
        <x:v>2500</x:v>
      </x:c>
      <x:c r="W42" s="12">
        <x:f>NA()</x:f>
      </x:c>
    </x:row>
    <x:row r="43">
      <x:c r="A43">
        <x:v>203467</x:v>
      </x:c>
      <x:c r="B43" s="1">
        <x:v>45159.47611722946</x:v>
      </x:c>
      <x:c r="C43" s="6">
        <x:v>2.066883621666667</x:v>
      </x:c>
      <x:c r="D43" s="14" t="s">
        <x:v>94</x:v>
      </x:c>
      <x:c r="E43" s="15">
        <x:v>45158.76113779069</x:v>
      </x:c>
      <x:c r="F43" t="s">
        <x:v>99</x:v>
      </x:c>
      <x:c r="G43" s="6">
        <x:v>267.4792684076657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28.161</x:v>
      </x:c>
      <x:c r="S43" s="8">
        <x:v>21629.34888654505</x:v>
      </x:c>
      <x:c r="T43" s="12">
        <x:v>51986.99324261792</x:v>
      </x:c>
      <x:c r="U43" s="12">
        <x:v>5</x:v>
      </x:c>
      <x:c r="V43" s="12">
        <x:v>2500</x:v>
      </x:c>
      <x:c r="W43" s="12">
        <x:f>NA()</x:f>
      </x:c>
    </x:row>
    <x:row r="44">
      <x:c r="A44">
        <x:v>203481</x:v>
      </x:c>
      <x:c r="B44" s="1">
        <x:v>45159.4761518599</x:v>
      </x:c>
      <x:c r="C44" s="6">
        <x:v>2.1167514416666666</x:v>
      </x:c>
      <x:c r="D44" s="14" t="s">
        <x:v>94</x:v>
      </x:c>
      <x:c r="E44" s="15">
        <x:v>45158.76113779069</x:v>
      </x:c>
      <x:c r="F44" t="s">
        <x:v>99</x:v>
      </x:c>
      <x:c r="G44" s="6">
        <x:v>267.3292488449595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28.179</x:v>
      </x:c>
      <x:c r="S44" s="8">
        <x:v>21645.247110231627</x:v>
      </x:c>
      <x:c r="T44" s="12">
        <x:v>51977.30765359288</x:v>
      </x:c>
      <x:c r="U44" s="12">
        <x:v>5</x:v>
      </x:c>
      <x:c r="V44" s="12">
        <x:v>2500</x:v>
      </x:c>
      <x:c r="W44" s="12">
        <x:f>NA()</x:f>
      </x:c>
    </x:row>
    <x:row r="45">
      <x:c r="A45">
        <x:v>203493</x:v>
      </x:c>
      <x:c r="B45" s="1">
        <x:v>45159.47618654837</x:v>
      </x:c>
      <x:c r="C45" s="6">
        <x:v>2.166702845</x:v>
      </x:c>
      <x:c r="D45" s="14" t="s">
        <x:v>94</x:v>
      </x:c>
      <x:c r="E45" s="15">
        <x:v>45158.76113779069</x:v>
      </x:c>
      <x:c r="F45" t="s">
        <x:v>99</x:v>
      </x:c>
      <x:c r="G45" s="6">
        <x:v>267.9667155660348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28.158</x:v>
      </x:c>
      <x:c r="S45" s="8">
        <x:v>21633.224485861974</x:v>
      </x:c>
      <x:c r="T45" s="12">
        <x:v>51979.72322499056</x:v>
      </x:c>
      <x:c r="U45" s="12">
        <x:v>5</x:v>
      </x:c>
      <x:c r="V45" s="12">
        <x:v>2500</x:v>
      </x:c>
      <x:c r="W45" s="12">
        <x:f>NA()</x:f>
      </x:c>
    </x:row>
    <x:row r="46">
      <x:c r="A46">
        <x:v>203505</x:v>
      </x:c>
      <x:c r="B46" s="1">
        <x:v>45159.47622111907</x:v>
      </x:c>
      <x:c r="C46" s="6">
        <x:v>2.216484646666667</x:v>
      </x:c>
      <x:c r="D46" s="14" t="s">
        <x:v>94</x:v>
      </x:c>
      <x:c r="E46" s="15">
        <x:v>45158.76113779069</x:v>
      </x:c>
      <x:c r="F46" t="s">
        <x:v>99</x:v>
      </x:c>
      <x:c r="G46" s="6">
        <x:v>267.1412992316387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28.189</x:v>
      </x:c>
      <x:c r="S46" s="8">
        <x:v>21647.376161148037</x:v>
      </x:c>
      <x:c r="T46" s="12">
        <x:v>51978.202616807364</x:v>
      </x:c>
      <x:c r="U46" s="12">
        <x:v>5</x:v>
      </x:c>
      <x:c r="V46" s="12">
        <x:v>2500</x:v>
      </x:c>
      <x:c r="W46" s="12">
        <x:f>NA()</x:f>
      </x:c>
    </x:row>
    <x:row r="47">
      <x:c r="A47">
        <x:v>203517</x:v>
      </x:c>
      <x:c r="B47" s="1">
        <x:v>45159.47625625094</x:v>
      </x:c>
      <x:c r="C47" s="6">
        <x:v>2.2670745583333334</x:v>
      </x:c>
      <x:c r="D47" s="14" t="s">
        <x:v>94</x:v>
      </x:c>
      <x:c r="E47" s="15">
        <x:v>45158.76113779069</x:v>
      </x:c>
      <x:c r="F47" t="s">
        <x:v>99</x:v>
      </x:c>
      <x:c r="G47" s="6">
        <x:v>268.01460374791526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28.168</x:v>
      </x:c>
      <x:c r="S47" s="8">
        <x:v>21645.655291161987</x:v>
      </x:c>
      <x:c r="T47" s="12">
        <x:v>51993.12190101489</x:v>
      </x:c>
      <x:c r="U47" s="12">
        <x:v>5</x:v>
      </x:c>
      <x:c r="V47" s="12">
        <x:v>2500</x:v>
      </x:c>
      <x:c r="W47" s="12">
        <x:f>NA()</x:f>
      </x:c>
    </x:row>
    <x:row r="48">
      <x:c r="A48">
        <x:v>203529</x:v>
      </x:c>
      <x:c r="B48" s="1">
        <x:v>45159.476290837694</x:v>
      </x:c>
      <x:c r="C48" s="6">
        <x:v>2.316879475</x:v>
      </x:c>
      <x:c r="D48" s="14" t="s">
        <x:v>94</x:v>
      </x:c>
      <x:c r="E48" s="15">
        <x:v>45158.76113779069</x:v>
      </x:c>
      <x:c r="F48" t="s">
        <x:v>99</x:v>
      </x:c>
      <x:c r="G48" s="6">
        <x:v>268.8526734829257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28.139</x:v>
      </x:c>
      <x:c r="S48" s="8">
        <x:v>21646.211589517217</x:v>
      </x:c>
      <x:c r="T48" s="12">
        <x:v>51986.19599443951</x:v>
      </x:c>
      <x:c r="U48" s="12">
        <x:v>5</x:v>
      </x:c>
      <x:c r="V48" s="12">
        <x:v>2500</x:v>
      </x:c>
      <x:c r="W48" s="12">
        <x:f>NA()</x:f>
      </x:c>
    </x:row>
    <x:row r="49">
      <x:c r="A49">
        <x:v>203541</x:v>
      </x:c>
      <x:c r="B49" s="1">
        <x:v>45159.47632532772</x:v>
      </x:c>
      <x:c r="C49" s="6">
        <x:v>2.36654511</x:v>
      </x:c>
      <x:c r="D49" s="14" t="s">
        <x:v>94</x:v>
      </x:c>
      <x:c r="E49" s="15">
        <x:v>45158.76113779069</x:v>
      </x:c>
      <x:c r="F49" t="s">
        <x:v>99</x:v>
      </x:c>
      <x:c r="G49" s="6">
        <x:v>267.6585303619566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28.18</x:v>
      </x:c>
      <x:c r="S49" s="8">
        <x:v>21638.117940908425</x:v>
      </x:c>
      <x:c r="T49" s="12">
        <x:v>51996.20690676217</x:v>
      </x:c>
      <x:c r="U49" s="12">
        <x:v>5</x:v>
      </x:c>
      <x:c r="V49" s="12">
        <x:v>2500</x:v>
      </x:c>
      <x:c r="W49" s="12">
        <x:f>NA()</x:f>
      </x:c>
    </x:row>
    <x:row r="50">
      <x:c r="A50">
        <x:v>203553</x:v>
      </x:c>
      <x:c r="B50" s="1">
        <x:v>45159.47636045497</x:v>
      </x:c>
      <x:c r="C50" s="6">
        <x:v>2.41712835</x:v>
      </x:c>
      <x:c r="D50" s="14" t="s">
        <x:v>94</x:v>
      </x:c>
      <x:c r="E50" s="15">
        <x:v>45158.76113779069</x:v>
      </x:c>
      <x:c r="F50" t="s">
        <x:v>99</x:v>
      </x:c>
      <x:c r="G50" s="6">
        <x:v>267.78221096460953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28.175</x:v>
      </x:c>
      <x:c r="S50" s="8">
        <x:v>21653.56462948922</x:v>
      </x:c>
      <x:c r="T50" s="12">
        <x:v>51984.73363727669</x:v>
      </x:c>
      <x:c r="U50" s="12">
        <x:v>5</x:v>
      </x:c>
      <x:c r="V50" s="12">
        <x:v>2500</x:v>
      </x:c>
      <x:c r="W50" s="12">
        <x:f>NA()</x:f>
      </x:c>
    </x:row>
    <x:row r="51">
      <x:c r="A51">
        <x:v>203565</x:v>
      </x:c>
      <x:c r="B51" s="1">
        <x:v>45159.476394978396</x:v>
      </x:c>
      <x:c r="C51" s="6">
        <x:v>2.4668420833333333</x:v>
      </x:c>
      <x:c r="D51" s="14" t="s">
        <x:v>94</x:v>
      </x:c>
      <x:c r="E51" s="15">
        <x:v>45158.76113779069</x:v>
      </x:c>
      <x:c r="F51" t="s">
        <x:v>99</x:v>
      </x:c>
      <x:c r="G51" s="6">
        <x:v>268.2168607431726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28.167</x:v>
      </x:c>
      <x:c r="S51" s="8">
        <x:v>21648.118152915144</x:v>
      </x:c>
      <x:c r="T51" s="12">
        <x:v>51996.56862897513</x:v>
      </x:c>
      <x:c r="U51" s="12">
        <x:v>5</x:v>
      </x:c>
      <x:c r="V51" s="12">
        <x:v>2500</x:v>
      </x:c>
      <x:c r="W51" s="12">
        <x:f>NA()</x:f>
      </x:c>
    </x:row>
    <x:row r="52">
      <x:c r="A52">
        <x:v>203577</x:v>
      </x:c>
      <x:c r="B52" s="1">
        <x:v>45159.47642959796</x:v>
      </x:c>
      <x:c r="C52" s="6">
        <x:v>2.516694263333333</x:v>
      </x:c>
      <x:c r="D52" s="14" t="s">
        <x:v>94</x:v>
      </x:c>
      <x:c r="E52" s="15">
        <x:v>45158.76113779069</x:v>
      </x:c>
      <x:c r="F52" t="s">
        <x:v>99</x:v>
      </x:c>
      <x:c r="G52" s="6">
        <x:v>267.35102147675036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28.201999999999998</x:v>
      </x:c>
      <x:c r="S52" s="8">
        <x:v>21654.210603135754</x:v>
      </x:c>
      <x:c r="T52" s="12">
        <x:v>51982.298000785275</x:v>
      </x:c>
      <x:c r="U52" s="12">
        <x:v>5</x:v>
      </x:c>
      <x:c r="V52" s="12">
        <x:v>2500</x:v>
      </x:c>
      <x:c r="W52" s="12">
        <x:f>NA()</x:f>
      </x:c>
    </x:row>
    <x:row r="53">
      <x:c r="A53">
        <x:v>203589</x:v>
      </x:c>
      <x:c r="B53" s="1">
        <x:v>45159.47646421434</x:v>
      </x:c>
      <x:c r="C53" s="6">
        <x:v>2.5665418416666665</x:v>
      </x:c>
      <x:c r="D53" s="14" t="s">
        <x:v>94</x:v>
      </x:c>
      <x:c r="E53" s="15">
        <x:v>45158.76113779069</x:v>
      </x:c>
      <x:c r="F53" t="s">
        <x:v>99</x:v>
      </x:c>
      <x:c r="G53" s="6">
        <x:v>268.3256490137373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28.165</x:v>
      </x:c>
      <x:c r="S53" s="8">
        <x:v>21651.150768966076</x:v>
      </x:c>
      <x:c r="T53" s="12">
        <x:v>51984.88162228134</x:v>
      </x:c>
      <x:c r="U53" s="12">
        <x:v>5</x:v>
      </x:c>
      <x:c r="V53" s="12">
        <x:v>2500</x:v>
      </x:c>
      <x:c r="W53" s="12">
        <x:f>NA()</x:f>
      </x:c>
    </x:row>
    <x:row r="54">
      <x:c r="A54">
        <x:v>203601</x:v>
      </x:c>
      <x:c r="B54" s="1">
        <x:v>45159.47649934389</x:v>
      </x:c>
      <x:c r="C54" s="6">
        <x:v>2.6171283983333335</x:v>
      </x:c>
      <x:c r="D54" s="14" t="s">
        <x:v>94</x:v>
      </x:c>
      <x:c r="E54" s="15">
        <x:v>45158.76113779069</x:v>
      </x:c>
      <x:c r="F54" t="s">
        <x:v>99</x:v>
      </x:c>
      <x:c r="G54" s="6">
        <x:v>268.2361023471806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28.171</x:v>
      </x:c>
      <x:c r="S54" s="8">
        <x:v>21657.517892290656</x:v>
      </x:c>
      <x:c r="T54" s="12">
        <x:v>51983.82443009424</x:v>
      </x:c>
      <x:c r="U54" s="12">
        <x:v>5</x:v>
      </x:c>
      <x:c r="V54" s="12">
        <x:v>2500</x:v>
      </x:c>
      <x:c r="W54" s="12">
        <x:f>NA()</x:f>
      </x:c>
    </x:row>
    <x:row r="55">
      <x:c r="A55">
        <x:v>203613</x:v>
      </x:c>
      <x:c r="B55" s="1">
        <x:v>45159.47653387467</x:v>
      </x:c>
      <x:c r="C55" s="6">
        <x:v>2.66685272</x:v>
      </x:c>
      <x:c r="D55" s="14" t="s">
        <x:v>94</x:v>
      </x:c>
      <x:c r="E55" s="15">
        <x:v>45158.76113779069</x:v>
      </x:c>
      <x:c r="F55" t="s">
        <x:v>99</x:v>
      </x:c>
      <x:c r="G55" s="6">
        <x:v>268.8952018291817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28.154</x:v>
      </x:c>
      <x:c r="S55" s="8">
        <x:v>21648.650235674508</x:v>
      </x:c>
      <x:c r="T55" s="12">
        <x:v>51977.59500112082</x:v>
      </x:c>
      <x:c r="U55" s="12">
        <x:v>5</x:v>
      </x:c>
      <x:c r="V55" s="12">
        <x:v>2500</x:v>
      </x:c>
      <x:c r="W55" s="12">
        <x:f>NA()</x:f>
      </x:c>
    </x:row>
    <x:row r="56">
      <x:c r="A56">
        <x:v>203625</x:v>
      </x:c>
      <x:c r="B56" s="1">
        <x:v>45159.47656844156</x:v>
      </x:c>
      <x:c r="C56" s="6">
        <x:v>2.71662904</x:v>
      </x:c>
      <x:c r="D56" s="14" t="s">
        <x:v>94</x:v>
      </x:c>
      <x:c r="E56" s="15">
        <x:v>45158.76113779069</x:v>
      </x:c>
      <x:c r="F56" t="s">
        <x:v>99</x:v>
      </x:c>
      <x:c r="G56" s="6">
        <x:v>267.84405157759113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28.194</x:v>
      </x:c>
      <x:c r="S56" s="8">
        <x:v>21652.591041805434</x:v>
      </x:c>
      <x:c r="T56" s="12">
        <x:v>51984.87281925496</x:v>
      </x:c>
      <x:c r="U56" s="12">
        <x:v>5</x:v>
      </x:c>
      <x:c r="V56" s="12">
        <x:v>2500</x:v>
      </x:c>
      <x:c r="W56" s="12">
        <x:f>NA()</x:f>
      </x:c>
    </x:row>
    <x:row r="57">
      <x:c r="A57">
        <x:v>203637</x:v>
      </x:c>
      <x:c r="B57" s="1">
        <x:v>45159.4766030525</x:v>
      </x:c>
      <x:c r="C57" s="6">
        <x:v>2.76646879</x:v>
      </x:c>
      <x:c r="D57" s="14" t="s">
        <x:v>94</x:v>
      </x:c>
      <x:c r="E57" s="15">
        <x:v>45158.76113779069</x:v>
      </x:c>
      <x:c r="F57" t="s">
        <x:v>99</x:v>
      </x:c>
      <x:c r="G57" s="6">
        <x:v>268.74059293710224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28.165</x:v>
      </x:c>
      <x:c r="S57" s="8">
        <x:v>21654.902496839793</x:v>
      </x:c>
      <x:c r="T57" s="12">
        <x:v>51988.7813155398</x:v>
      </x:c>
      <x:c r="U57" s="12">
        <x:v>5</x:v>
      </x:c>
      <x:c r="V57" s="12">
        <x:v>2500</x:v>
      </x:c>
      <x:c r="W57" s="12">
        <x:f>NA()</x:f>
      </x:c>
    </x:row>
    <x:row r="58">
      <x:c r="A58">
        <x:v>203649</x:v>
      </x:c>
      <x:c r="B58" s="1">
        <x:v>45159.47663831543</x:v>
      </x:c>
      <x:c r="C58" s="6">
        <x:v>2.8172474016666667</x:v>
      </x:c>
      <x:c r="D58" s="14" t="s">
        <x:v>94</x:v>
      </x:c>
      <x:c r="E58" s="15">
        <x:v>45158.76113779069</x:v>
      </x:c>
      <x:c r="F58" t="s">
        <x:v>99</x:v>
      </x:c>
      <x:c r="G58" s="6">
        <x:v>268.3726049239629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28.187</x:v>
      </x:c>
      <x:c r="S58" s="8">
        <x:v>21656.04459179452</x:v>
      </x:c>
      <x:c r="T58" s="12">
        <x:v>51993.76282564809</x:v>
      </x:c>
      <x:c r="U58" s="12">
        <x:v>5</x:v>
      </x:c>
      <x:c r="V58" s="12">
        <x:v>2500</x:v>
      </x:c>
      <x:c r="W58" s="12">
        <x:f>NA()</x:f>
      </x:c>
    </x:row>
    <x:row r="59">
      <x:c r="A59">
        <x:v>203661</x:v>
      </x:c>
      <x:c r="B59" s="1">
        <x:v>45159.47667283992</x:v>
      </x:c>
      <x:c r="C59" s="6">
        <x:v>2.86696267</x:v>
      </x:c>
      <x:c r="D59" s="14" t="s">
        <x:v>94</x:v>
      </x:c>
      <x:c r="E59" s="15">
        <x:v>45158.76113779069</x:v>
      </x:c>
      <x:c r="F59" t="s">
        <x:v>99</x:v>
      </x:c>
      <x:c r="G59" s="6">
        <x:v>268.0215156169679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28.194</x:v>
      </x:c>
      <x:c r="S59" s="8">
        <x:v>21654.644565146446</x:v>
      </x:c>
      <x:c r="T59" s="12">
        <x:v>51978.11317676134</x:v>
      </x:c>
      <x:c r="U59" s="12">
        <x:v>5</x:v>
      </x:c>
      <x:c r="V59" s="12">
        <x:v>2500</x:v>
      </x:c>
      <x:c r="W59" s="12">
        <x:f>NA()</x:f>
      </x:c>
    </x:row>
    <x:row r="60">
      <x:c r="A60">
        <x:v>203673</x:v>
      </x:c>
      <x:c r="B60" s="1">
        <x:v>45159.47670754497</x:v>
      </x:c>
      <x:c r="C60" s="6">
        <x:v>2.9169379466666667</x:v>
      </x:c>
      <x:c r="D60" s="14" t="s">
        <x:v>94</x:v>
      </x:c>
      <x:c r="E60" s="15">
        <x:v>45158.76113779069</x:v>
      </x:c>
      <x:c r="F60" t="s">
        <x:v>99</x:v>
      </x:c>
      <x:c r="G60" s="6">
        <x:v>268.38771200288124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28.184</x:v>
      </x:c>
      <x:c r="S60" s="8">
        <x:v>21658.42383645374</x:v>
      </x:c>
      <x:c r="T60" s="12">
        <x:v>51980.741536777496</x:v>
      </x:c>
      <x:c r="U60" s="12">
        <x:v>5</x:v>
      </x:c>
      <x:c r="V60" s="12">
        <x:v>2500</x:v>
      </x:c>
      <x:c r="W60" s="12">
        <x:f>NA()</x:f>
      </x:c>
    </x:row>
    <x:row r="61">
      <x:c r="A61">
        <x:v>203685</x:v>
      </x:c>
      <x:c r="B61" s="1">
        <x:v>45159.47674207317</x:v>
      </x:c>
      <x:c r="C61" s="6">
        <x:v>2.9666585633333336</x:v>
      </x:c>
      <x:c r="D61" s="14" t="s">
        <x:v>94</x:v>
      </x:c>
      <x:c r="E61" s="15">
        <x:v>45158.76113779069</x:v>
      </x:c>
      <x:c r="F61" t="s">
        <x:v>99</x:v>
      </x:c>
      <x:c r="G61" s="6">
        <x:v>268.46210669825064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28.181</x:v>
      </x:c>
      <x:c r="S61" s="8">
        <x:v>21659.319996411446</x:v>
      </x:c>
      <x:c r="T61" s="12">
        <x:v>51983.57365564149</x:v>
      </x:c>
      <x:c r="U61" s="12">
        <x:v>5</x:v>
      </x:c>
      <x:c r="V61" s="12">
        <x:v>2500</x:v>
      </x:c>
      <x:c r="W61" s="12">
        <x:f>NA()</x:f>
      </x:c>
    </x:row>
    <x:row r="62">
      <x:c r="A62">
        <x:v>203697</x:v>
      </x:c>
      <x:c r="B62" s="1">
        <x:v>45159.47677721395</x:v>
      </x:c>
      <x:c r="C62" s="6">
        <x:v>3.017261281666667</x:v>
      </x:c>
      <x:c r="D62" s="14" t="s">
        <x:v>94</x:v>
      </x:c>
      <x:c r="E62" s="15">
        <x:v>45158.76113779069</x:v>
      </x:c>
      <x:c r="F62" t="s">
        <x:v>99</x:v>
      </x:c>
      <x:c r="G62" s="6">
        <x:v>268.4911819681029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28.187</x:v>
      </x:c>
      <x:c r="S62" s="8">
        <x:v>21662.522382104136</x:v>
      </x:c>
      <x:c r="T62" s="12">
        <x:v>51984.19094536705</x:v>
      </x:c>
      <x:c r="U62" s="12">
        <x:v>5</x:v>
      </x:c>
      <x:c r="V62" s="12">
        <x:v>2500</x:v>
      </x:c>
      <x:c r="W62" s="12">
        <x:f>NA()</x:f>
      </x:c>
    </x:row>
    <x:row r="63">
      <x:c r="A63">
        <x:v>203704</x:v>
      </x:c>
      <x:c r="B63" s="1">
        <x:v>45159.47681177928</x:v>
      </x:c>
      <x:c r="C63" s="6">
        <x:v>3.067035355</x:v>
      </x:c>
      <x:c r="D63" s="14" t="s">
        <x:v>94</x:v>
      </x:c>
      <x:c r="E63" s="15">
        <x:v>45158.76113779069</x:v>
      </x:c>
      <x:c r="F63" t="s">
        <x:v>99</x:v>
      </x:c>
      <x:c r="G63" s="6">
        <x:v>268.0753140378205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28.199</x:v>
      </x:c>
      <x:c r="S63" s="8">
        <x:v>21664.780050149664</x:v>
      </x:c>
      <x:c r="T63" s="12">
        <x:v>51993.01976393454</x:v>
      </x:c>
      <x:c r="U63" s="12">
        <x:v>5</x:v>
      </x:c>
      <x:c r="V63" s="12">
        <x:v>2500</x:v>
      </x:c>
      <x:c r="W63" s="12">
        <x:f>NA()</x:f>
      </x:c>
    </x:row>
    <x:row r="64">
      <x:c r="A64">
        <x:v>203716</x:v>
      </x:c>
      <x:c r="B64" s="1">
        <x:v>45159.47684636098</x:v>
      </x:c>
      <x:c r="C64" s="6">
        <x:v>3.116833005</x:v>
      </x:c>
      <x:c r="D64" s="14" t="s">
        <x:v>94</x:v>
      </x:c>
      <x:c r="E64" s="15">
        <x:v>45158.76113779069</x:v>
      </x:c>
      <x:c r="F64" t="s">
        <x:v>99</x:v>
      </x:c>
      <x:c r="G64" s="6">
        <x:v>268.2251007200761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28.181</x:v>
      </x:c>
      <x:c r="S64" s="8">
        <x:v>21671.877103515715</x:v>
      </x:c>
      <x:c r="T64" s="12">
        <x:v>51991.63212856389</x:v>
      </x:c>
      <x:c r="U64" s="12">
        <x:v>5</x:v>
      </x:c>
      <x:c r="V64" s="12">
        <x:v>2500</x:v>
      </x:c>
      <x:c r="W64" s="12">
        <x:f>NA()</x:f>
      </x:c>
    </x:row>
    <x:row r="65">
      <x:c r="A65">
        <x:v>203733</x:v>
      </x:c>
      <x:c r="B65" s="1">
        <x:v>45159.47688095218</x:v>
      </x:c>
      <x:c r="C65" s="6">
        <x:v>3.16664433</x:v>
      </x:c>
      <x:c r="D65" s="14" t="s">
        <x:v>94</x:v>
      </x:c>
      <x:c r="E65" s="15">
        <x:v>45158.76113779069</x:v>
      </x:c>
      <x:c r="F65" t="s">
        <x:v>99</x:v>
      </x:c>
      <x:c r="G65" s="6">
        <x:v>268.26272373733326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28.201</x:v>
      </x:c>
      <x:c r="S65" s="8">
        <x:v>21670.981995076923</x:v>
      </x:c>
      <x:c r="T65" s="12">
        <x:v>51983.136413095446</x:v>
      </x:c>
      <x:c r="U65" s="12">
        <x:v>5</x:v>
      </x:c>
      <x:c r="V65" s="12">
        <x:v>2500</x:v>
      </x:c>
      <x:c r="W65" s="12">
        <x:f>NA()</x:f>
      </x:c>
    </x:row>
    <x:row r="66">
      <x:c r="A66">
        <x:v>203745</x:v>
      </x:c>
      <x:c r="B66" s="1">
        <x:v>45159.476915532105</x:v>
      </x:c>
      <x:c r="C66" s="6">
        <x:v>3.21643942</x:v>
      </x:c>
      <x:c r="D66" s="14" t="s">
        <x:v>94</x:v>
      </x:c>
      <x:c r="E66" s="15">
        <x:v>45158.76113779069</x:v>
      </x:c>
      <x:c r="F66" t="s">
        <x:v>99</x:v>
      </x:c>
      <x:c r="G66" s="6">
        <x:v>268.2530097672296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28.199</x:v>
      </x:c>
      <x:c r="S66" s="8">
        <x:v>21676.349329627326</x:v>
      </x:c>
      <x:c r="T66" s="12">
        <x:v>51991.47859046663</x:v>
      </x:c>
      <x:c r="U66" s="12">
        <x:v>5</x:v>
      </x:c>
      <x:c r="V66" s="12">
        <x:v>2500</x:v>
      </x:c>
      <x:c r="W66" s="12">
        <x:f>NA()</x:f>
      </x:c>
    </x:row>
    <x:row r="67">
      <x:c r="A67">
        <x:v>203757</x:v>
      </x:c>
      <x:c r="B67" s="1">
        <x:v>45159.47695070105</x:v>
      </x:c>
      <x:c r="C67" s="6">
        <x:v>3.267082696666667</x:v>
      </x:c>
      <x:c r="D67" s="14" t="s">
        <x:v>94</x:v>
      </x:c>
      <x:c r="E67" s="15">
        <x:v>45158.76113779069</x:v>
      </x:c>
      <x:c r="F67" t="s">
        <x:v>99</x:v>
      </x:c>
      <x:c r="G67" s="6">
        <x:v>268.178701099804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28.201999999999998</x:v>
      </x:c>
      <x:c r="S67" s="8">
        <x:v>21673.853303708285</x:v>
      </x:c>
      <x:c r="T67" s="12">
        <x:v>51994.6170824026</x:v>
      </x:c>
      <x:c r="U67" s="12">
        <x:v>5</x:v>
      </x:c>
      <x:c r="V67" s="12">
        <x:v>2500</x:v>
      </x:c>
      <x:c r="W67" s="12">
        <x:f>NA()</x:f>
      </x:c>
    </x:row>
    <x:row r="68">
      <x:c r="A68">
        <x:v>203769</x:v>
      </x:c>
      <x:c r="B68" s="1">
        <x:v>45159.476985345034</x:v>
      </x:c>
      <x:c r="C68" s="6">
        <x:v>3.3169700433333333</x:v>
      </x:c>
      <x:c r="D68" s="14" t="s">
        <x:v>94</x:v>
      </x:c>
      <x:c r="E68" s="15">
        <x:v>45158.76113779069</x:v>
      </x:c>
      <x:c r="F68" t="s">
        <x:v>99</x:v>
      </x:c>
      <x:c r="G68" s="6">
        <x:v>269.2407427720471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28.164</x:v>
      </x:c>
      <x:c r="S68" s="8">
        <x:v>21661.458982468528</x:v>
      </x:c>
      <x:c r="T68" s="12">
        <x:v>51986.96852405796</x:v>
      </x:c>
      <x:c r="U68" s="12">
        <x:v>5</x:v>
      </x:c>
      <x:c r="V68" s="12">
        <x:v>2500</x:v>
      </x:c>
      <x:c r="W68" s="12">
        <x:f>NA()</x:f>
      </x:c>
    </x:row>
    <x:row r="69">
      <x:c r="A69">
        <x:v>203781</x:v>
      </x:c>
      <x:c r="B69" s="1">
        <x:v>45159.47702003351</x:v>
      </x:c>
      <x:c r="C69" s="6">
        <x:v>3.36692144</x:v>
      </x:c>
      <x:c r="D69" s="14" t="s">
        <x:v>94</x:v>
      </x:c>
      <x:c r="E69" s="15">
        <x:v>45158.76113779069</x:v>
      </x:c>
      <x:c r="F69" t="s">
        <x:v>99</x:v>
      </x:c>
      <x:c r="G69" s="6">
        <x:v>268.34242074607346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28.193</x:v>
      </x:c>
      <x:c r="S69" s="8">
        <x:v>21664.372164590157</x:v>
      </x:c>
      <x:c r="T69" s="12">
        <x:v>51985.10418576453</x:v>
      </x:c>
      <x:c r="U69" s="12">
        <x:v>5</x:v>
      </x:c>
      <x:c r="V69" s="12">
        <x:v>2500</x:v>
      </x:c>
      <x:c r="W69" s="12">
        <x:f>NA()</x:f>
      </x:c>
    </x:row>
    <x:row r="70">
      <x:c r="A70">
        <x:v>203793</x:v>
      </x:c>
      <x:c r="B70" s="1">
        <x:v>45159.47705461034</x:v>
      </x:c>
      <x:c r="C70" s="6">
        <x:v>3.4167120833333335</x:v>
      </x:c>
      <x:c r="D70" s="14" t="s">
        <x:v>94</x:v>
      </x:c>
      <x:c r="E70" s="15">
        <x:v>45158.76113779069</x:v>
      </x:c>
      <x:c r="F70" t="s">
        <x:v>99</x:v>
      </x:c>
      <x:c r="G70" s="6">
        <x:v>267.9128497836938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28.196</x:v>
      </x:c>
      <x:c r="S70" s="8">
        <x:v>21677.350659667234</x:v>
      </x:c>
      <x:c r="T70" s="12">
        <x:v>51993.48400331057</x:v>
      </x:c>
      <x:c r="U70" s="12">
        <x:v>5</x:v>
      </x:c>
      <x:c r="V70" s="12">
        <x:v>2500</x:v>
      </x:c>
      <x:c r="W70" s="12">
        <x:f>NA()</x:f>
      </x:c>
    </x:row>
    <x:row r="71">
      <x:c r="A71">
        <x:v>203805</x:v>
      </x:c>
      <x:c r="B71" s="1">
        <x:v>45159.47708914937</x:v>
      </x:c>
      <x:c r="C71" s="6">
        <x:v>3.4664482916666666</x:v>
      </x:c>
      <x:c r="D71" s="14" t="s">
        <x:v>94</x:v>
      </x:c>
      <x:c r="E71" s="15">
        <x:v>45158.76113779069</x:v>
      </x:c>
      <x:c r="F71" t="s">
        <x:v>99</x:v>
      </x:c>
      <x:c r="G71" s="6">
        <x:v>268.5753054592074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28.186</x:v>
      </x:c>
      <x:c r="S71" s="8">
        <x:v>21676.751127801646</x:v>
      </x:c>
      <x:c r="T71" s="12">
        <x:v>51991.04575158561</x:v>
      </x:c>
      <x:c r="U71" s="12">
        <x:v>5</x:v>
      </x:c>
      <x:c r="V71" s="12">
        <x:v>2500</x:v>
      </x:c>
      <x:c r="W71" s="12">
        <x:f>NA()</x:f>
      </x:c>
    </x:row>
    <x:row r="72">
      <x:c r="A72">
        <x:v>203817</x:v>
      </x:c>
      <x:c r="B72" s="1">
        <x:v>45159.47712428915</x:v>
      </x:c>
      <x:c r="C72" s="6">
        <x:v>3.5170495616666666</x:v>
      </x:c>
      <x:c r="D72" s="14" t="s">
        <x:v>94</x:v>
      </x:c>
      <x:c r="E72" s="15">
        <x:v>45158.76113779069</x:v>
      </x:c>
      <x:c r="F72" t="s">
        <x:v>99</x:v>
      </x:c>
      <x:c r="G72" s="6">
        <x:v>268.63464305229087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28.186</x:v>
      </x:c>
      <x:c r="S72" s="8">
        <x:v>21680.418786896043</x:v>
      </x:c>
      <x:c r="T72" s="12">
        <x:v>51983.89861076302</x:v>
      </x:c>
      <x:c r="U72" s="12">
        <x:v>5</x:v>
      </x:c>
      <x:c r="V72" s="12">
        <x:v>2500</x:v>
      </x:c>
      <x:c r="W72" s="12">
        <x:f>NA()</x:f>
      </x:c>
    </x:row>
    <x:row r="73">
      <x:c r="A73">
        <x:v>203829</x:v>
      </x:c>
      <x:c r="B73" s="1">
        <x:v>45159.47715895429</x:v>
      </x:c>
      <x:c r="C73" s="6">
        <x:v>3.56696737</x:v>
      </x:c>
      <x:c r="D73" s="14" t="s">
        <x:v>94</x:v>
      </x:c>
      <x:c r="E73" s="15">
        <x:v>45158.76113779069</x:v>
      </x:c>
      <x:c r="F73" t="s">
        <x:v>99</x:v>
      </x:c>
      <x:c r="G73" s="6">
        <x:v>268.82354792098596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28.176</x:v>
      </x:c>
      <x:c r="S73" s="8">
        <x:v>21687.627569604985</x:v>
      </x:c>
      <x:c r="T73" s="12">
        <x:v>51982.43254661206</x:v>
      </x:c>
      <x:c r="U73" s="12">
        <x:v>5</x:v>
      </x:c>
      <x:c r="V73" s="12">
        <x:v>2500</x:v>
      </x:c>
      <x:c r="W73" s="12">
        <x:f>NA()</x:f>
      </x:c>
    </x:row>
    <x:row r="74">
      <x:c r="A74">
        <x:v>203841</x:v>
      </x:c>
      <x:c r="B74" s="1">
        <x:v>45159.47719348826</x:v>
      </x:c>
      <x:c r="C74" s="6">
        <x:v>3.616696285</x:v>
      </x:c>
      <x:c r="D74" s="14" t="s">
        <x:v>94</x:v>
      </x:c>
      <x:c r="E74" s="15">
        <x:v>45158.76113779069</x:v>
      </x:c>
      <x:c r="F74" t="s">
        <x:v>99</x:v>
      </x:c>
      <x:c r="G74" s="6">
        <x:v>268.5947361161428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28.19</x:v>
      </x:c>
      <x:c r="S74" s="8">
        <x:v>21672.087318654703</x:v>
      </x:c>
      <x:c r="T74" s="12">
        <x:v>51986.36330980979</x:v>
      </x:c>
      <x:c r="U74" s="12">
        <x:v>5</x:v>
      </x:c>
      <x:c r="V74" s="12">
        <x:v>2500</x:v>
      </x:c>
      <x:c r="W74" s="12">
        <x:f>NA()</x:f>
      </x:c>
    </x:row>
    <x:row r="75">
      <x:c r="A75">
        <x:v>203853</x:v>
      </x:c>
      <x:c r="B75" s="1">
        <x:v>45159.47722856411</x:v>
      </x:c>
      <x:c r="C75" s="6">
        <x:v>3.667205505</x:v>
      </x:c>
      <x:c r="D75" s="14" t="s">
        <x:v>94</x:v>
      </x:c>
      <x:c r="E75" s="15">
        <x:v>45158.76113779069</x:v>
      </x:c>
      <x:c r="F75" t="s">
        <x:v>99</x:v>
      </x:c>
      <x:c r="G75" s="6">
        <x:v>268.45242867399946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28.179</x:v>
      </x:c>
      <x:c r="S75" s="8">
        <x:v>21678.33618535754</x:v>
      </x:c>
      <x:c r="T75" s="12">
        <x:v>51984.73023052839</x:v>
      </x:c>
      <x:c r="U75" s="12">
        <x:v>5</x:v>
      </x:c>
      <x:c r="V75" s="12">
        <x:v>2500</x:v>
      </x:c>
      <x:c r="W75" s="12">
        <x:f>NA()</x:f>
      </x:c>
    </x:row>
    <x:row r="76">
      <x:c r="A76">
        <x:v>203865</x:v>
      </x:c>
      <x:c r="B76" s="1">
        <x:v>45159.47726315613</x:v>
      </x:c>
      <x:c r="C76" s="6">
        <x:v>3.7170180116666667</x:v>
      </x:c>
      <x:c r="D76" s="14" t="s">
        <x:v>94</x:v>
      </x:c>
      <x:c r="E76" s="15">
        <x:v>45158.76113779069</x:v>
      </x:c>
      <x:c r="F76" t="s">
        <x:v>99</x:v>
      </x:c>
      <x:c r="G76" s="6">
        <x:v>268.67456874341883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28.182</x:v>
      </x:c>
      <x:c r="S76" s="8">
        <x:v>21675.60262874088</x:v>
      </x:c>
      <x:c r="T76" s="12">
        <x:v>51983.74590620992</x:v>
      </x:c>
      <x:c r="U76" s="12">
        <x:v>5</x:v>
      </x:c>
      <x:c r="V76" s="12">
        <x:v>2500</x:v>
      </x:c>
      <x:c r="W76" s="12">
        <x:f>NA()</x:f>
      </x:c>
    </x:row>
    <x:row r="77">
      <x:c r="A77">
        <x:v>203877</x:v>
      </x:c>
      <x:c r="B77" s="1">
        <x:v>45159.47729770348</x:v>
      </x:c>
      <x:c r="C77" s="6">
        <x:v>3.7667662016666665</x:v>
      </x:c>
      <x:c r="D77" s="14" t="s">
        <x:v>94</x:v>
      </x:c>
      <x:c r="E77" s="15">
        <x:v>45158.76113779069</x:v>
      </x:c>
      <x:c r="F77" t="s">
        <x:v>99</x:v>
      </x:c>
      <x:c r="G77" s="6">
        <x:v>268.64004418677405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28.181</x:v>
      </x:c>
      <x:c r="S77" s="8">
        <x:v>21676.07797583776</x:v>
      </x:c>
      <x:c r="T77" s="12">
        <x:v>51987.93201100305</x:v>
      </x:c>
      <x:c r="U77" s="12">
        <x:v>5</x:v>
      </x:c>
      <x:c r="V77" s="12">
        <x:v>2500</x:v>
      </x:c>
      <x:c r="W77" s="12">
        <x:f>NA()</x:f>
      </x:c>
    </x:row>
    <x:row r="78">
      <x:c r="A78">
        <x:v>203889</x:v>
      </x:c>
      <x:c r="B78" s="1">
        <x:v>45159.4773323145</x:v>
      </x:c>
      <x:c r="C78" s="6">
        <x:v>3.8166060666666666</x:v>
      </x:c>
      <x:c r="D78" s="14" t="s">
        <x:v>94</x:v>
      </x:c>
      <x:c r="E78" s="15">
        <x:v>45158.76113779069</x:v>
      </x:c>
      <x:c r="F78" t="s">
        <x:v>99</x:v>
      </x:c>
      <x:c r="G78" s="6">
        <x:v>268.44158367657025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28.189</x:v>
      </x:c>
      <x:c r="S78" s="8">
        <x:v>21683.897778372626</x:v>
      </x:c>
      <x:c r="T78" s="12">
        <x:v>51991.88122698469</x:v>
      </x:c>
      <x:c r="U78" s="12">
        <x:v>5</x:v>
      </x:c>
      <x:c r="V78" s="12">
        <x:v>2500</x:v>
      </x:c>
      <x:c r="W78" s="12">
        <x:f>NA()</x:f>
      </x:c>
    </x:row>
    <x:row r="79">
      <x:c r="A79">
        <x:v>203901</x:v>
      </x:c>
      <x:c r="B79" s="1">
        <x:v>45159.477366958905</x:v>
      </x:c>
      <x:c r="C79" s="6">
        <x:v>3.8664940116666666</x:v>
      </x:c>
      <x:c r="D79" s="14" t="s">
        <x:v>94</x:v>
      </x:c>
      <x:c r="E79" s="15">
        <x:v>45158.76113779069</x:v>
      </x:c>
      <x:c r="F79" t="s">
        <x:v>99</x:v>
      </x:c>
      <x:c r="G79" s="6">
        <x:v>267.7634001905649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28.214</x:v>
      </x:c>
      <x:c r="S79" s="8">
        <x:v>21675.100646993065</x:v>
      </x:c>
      <x:c r="T79" s="12">
        <x:v>51985.86333491512</x:v>
      </x:c>
      <x:c r="U79" s="12">
        <x:v>5</x:v>
      </x:c>
      <x:c r="V79" s="12">
        <x:v>2500</x:v>
      </x:c>
      <x:c r="W79" s="12">
        <x:f>NA()</x:f>
      </x:c>
    </x:row>
    <x:row r="80">
      <x:c r="A80">
        <x:v>203913</x:v>
      </x:c>
      <x:c r="B80" s="1">
        <x:v>45159.477402120734</x:v>
      </x:c>
      <x:c r="C80" s="6">
        <x:v>3.91712705</x:v>
      </x:c>
      <x:c r="D80" s="14" t="s">
        <x:v>94</x:v>
      </x:c>
      <x:c r="E80" s="15">
        <x:v>45158.76113779069</x:v>
      </x:c>
      <x:c r="F80" t="s">
        <x:v>99</x:v>
      </x:c>
      <x:c r="G80" s="6">
        <x:v>267.6215154906977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28.203</x:v>
      </x:c>
      <x:c r="S80" s="8">
        <x:v>21676.042253207073</x:v>
      </x:c>
      <x:c r="T80" s="12">
        <x:v>51990.71563153661</x:v>
      </x:c>
      <x:c r="U80" s="12">
        <x:v>5</x:v>
      </x:c>
      <x:c r="V80" s="12">
        <x:v>2500</x:v>
      </x:c>
      <x:c r="W80" s="12">
        <x:f>NA()</x:f>
      </x:c>
    </x:row>
    <x:row r="81">
      <x:c r="A81">
        <x:v>203925</x:v>
      </x:c>
      <x:c r="B81" s="1">
        <x:v>45159.47743679595</x:v>
      </x:c>
      <x:c r="C81" s="6">
        <x:v>3.967059346666667</x:v>
      </x:c>
      <x:c r="D81" s="14" t="s">
        <x:v>94</x:v>
      </x:c>
      <x:c r="E81" s="15">
        <x:v>45158.76113779069</x:v>
      </x:c>
      <x:c r="F81" t="s">
        <x:v>99</x:v>
      </x:c>
      <x:c r="G81" s="6">
        <x:v>267.947262855663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28.197</x:v>
      </x:c>
      <x:c r="S81" s="8">
        <x:v>21689.46417770677</x:v>
      </x:c>
      <x:c r="T81" s="12">
        <x:v>51976.96439093643</x:v>
      </x:c>
      <x:c r="U81" s="12">
        <x:v>5</x:v>
      </x:c>
      <x:c r="V81" s="12">
        <x:v>2500</x:v>
      </x:c>
      <x:c r="W81" s="12">
        <x:f>NA()</x:f>
      </x:c>
    </x:row>
    <x:row r="82">
      <x:c r="A82">
        <x:v>203937</x:v>
      </x:c>
      <x:c r="B82" s="1">
        <x:v>45159.47747131995</x:v>
      </x:c>
      <x:c r="C82" s="6">
        <x:v>4.016773925</x:v>
      </x:c>
      <x:c r="D82" s="14" t="s">
        <x:v>94</x:v>
      </x:c>
      <x:c r="E82" s="15">
        <x:v>45158.76113779069</x:v>
      </x:c>
      <x:c r="F82" t="s">
        <x:v>99</x:v>
      </x:c>
      <x:c r="G82" s="6">
        <x:v>269.15767648612945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28.153</x:v>
      </x:c>
      <x:c r="S82" s="8">
        <x:v>21683.982082358667</x:v>
      </x:c>
      <x:c r="T82" s="12">
        <x:v>51987.136556243706</x:v>
      </x:c>
      <x:c r="U82" s="12">
        <x:v>5</x:v>
      </x:c>
      <x:c r="V82" s="12">
        <x:v>2500</x:v>
      </x:c>
      <x:c r="W82" s="12">
        <x:f>NA()</x:f>
      </x:c>
    </x:row>
    <x:row r="83">
      <x:c r="A83">
        <x:v>203949</x:v>
      </x:c>
      <x:c r="B83" s="1">
        <x:v>45159.477505928364</x:v>
      </x:c>
      <x:c r="C83" s="6">
        <x:v>4.066610026666667</x:v>
      </x:c>
      <x:c r="D83" s="14" t="s">
        <x:v>94</x:v>
      </x:c>
      <x:c r="E83" s="15">
        <x:v>45158.76113779069</x:v>
      </x:c>
      <x:c r="F83" t="s">
        <x:v>99</x:v>
      </x:c>
      <x:c r="G83" s="6">
        <x:v>268.2692068544516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28.184</x:v>
      </x:c>
      <x:c r="S83" s="8">
        <x:v>21679.882943678473</x:v>
      </x:c>
      <x:c r="T83" s="12">
        <x:v>51977.17243527478</x:v>
      </x:c>
      <x:c r="U83" s="12">
        <x:v>5</x:v>
      </x:c>
      <x:c r="V83" s="12">
        <x:v>2500</x:v>
      </x:c>
      <x:c r="W83" s="12">
        <x:f>NA()</x:f>
      </x:c>
    </x:row>
    <x:row r="84">
      <x:c r="A84">
        <x:v>203961</x:v>
      </x:c>
      <x:c r="B84" s="1">
        <x:v>45159.47754108441</x:v>
      </x:c>
      <x:c r="C84" s="6">
        <x:v>4.11723474</x:v>
      </x:c>
      <x:c r="D84" s="14" t="s">
        <x:v>94</x:v>
      </x:c>
      <x:c r="E84" s="15">
        <x:v>45158.76113779069</x:v>
      </x:c>
      <x:c r="F84" t="s">
        <x:v>99</x:v>
      </x:c>
      <x:c r="G84" s="6">
        <x:v>268.4772326821013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28.178</x:v>
      </x:c>
      <x:c r="S84" s="8">
        <x:v>21678.00169260638</x:v>
      </x:c>
      <x:c r="T84" s="12">
        <x:v>51981.25985780614</x:v>
      </x:c>
      <x:c r="U84" s="12">
        <x:v>5</x:v>
      </x:c>
      <x:c r="V84" s="12">
        <x:v>2500</x:v>
      </x:c>
      <x:c r="W84" s="12">
        <x:f>NA()</x:f>
      </x:c>
    </x:row>
    <x:row r="85">
      <x:c r="A85">
        <x:v>203973</x:v>
      </x:c>
      <x:c r="B85" s="1">
        <x:v>45159.4775756687</x:v>
      </x:c>
      <x:c r="C85" s="6">
        <x:v>4.167036131666666</x:v>
      </x:c>
      <x:c r="D85" s="14" t="s">
        <x:v>94</x:v>
      </x:c>
      <x:c r="E85" s="15">
        <x:v>45158.76113779069</x:v>
      </x:c>
      <x:c r="F85" t="s">
        <x:v>99</x:v>
      </x:c>
      <x:c r="G85" s="6">
        <x:v>267.97743421689677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28.191</x:v>
      </x:c>
      <x:c r="S85" s="8">
        <x:v>21670.571152451594</x:v>
      </x:c>
      <x:c r="T85" s="12">
        <x:v>51976.111453078134</x:v>
      </x:c>
      <x:c r="U85" s="12">
        <x:v>5</x:v>
      </x:c>
      <x:c r="V85" s="12">
        <x:v>2500</x:v>
      </x:c>
      <x:c r="W85" s="12">
        <x:f>NA()</x:f>
      </x:c>
    </x:row>
    <x:row r="86">
      <x:c r="A86">
        <x:v>203980</x:v>
      </x:c>
      <x:c r="B86" s="1">
        <x:v>45159.47761025821</x:v>
      </x:c>
      <x:c r="C86" s="6">
        <x:v>4.216845021666667</x:v>
      </x:c>
      <x:c r="D86" s="14" t="s">
        <x:v>94</x:v>
      </x:c>
      <x:c r="E86" s="15">
        <x:v>45158.76113779069</x:v>
      </x:c>
      <x:c r="F86" t="s">
        <x:v>99</x:v>
      </x:c>
      <x:c r="G86" s="6">
        <x:v>267.8482983489535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28.201</x:v>
      </x:c>
      <x:c r="S86" s="8">
        <x:v>21675.097463089587</x:v>
      </x:c>
      <x:c r="T86" s="12">
        <x:v>51985.25479571519</x:v>
      </x:c>
      <x:c r="U86" s="12">
        <x:v>5</x:v>
      </x:c>
      <x:c r="V86" s="12">
        <x:v>2500</x:v>
      </x:c>
      <x:c r="W86" s="12">
        <x:f>NA()</x:f>
      </x:c>
    </x:row>
    <x:row r="87">
      <x:c r="A87">
        <x:v>203992</x:v>
      </x:c>
      <x:c r="B87" s="1">
        <x:v>45159.477644835</x:v>
      </x:c>
      <x:c r="C87" s="6">
        <x:v>4.266635596666666</x:v>
      </x:c>
      <x:c r="D87" s="14" t="s">
        <x:v>94</x:v>
      </x:c>
      <x:c r="E87" s="15">
        <x:v>45158.76113779069</x:v>
      </x:c>
      <x:c r="F87" t="s">
        <x:v>99</x:v>
      </x:c>
      <x:c r="G87" s="6">
        <x:v>267.9182806178337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28.191</x:v>
      </x:c>
      <x:c r="S87" s="8">
        <x:v>21680.335310310544</x:v>
      </x:c>
      <x:c r="T87" s="12">
        <x:v>51978.027495447386</x:v>
      </x:c>
      <x:c r="U87" s="12">
        <x:v>5</x:v>
      </x:c>
      <x:c r="V87" s="12">
        <x:v>2500</x:v>
      </x:c>
      <x:c r="W87" s="12">
        <x:f>NA()</x:f>
      </x:c>
    </x:row>
    <x:row r="88">
      <x:c r="A88">
        <x:v>204008</x:v>
      </x:c>
      <x:c r="B88" s="1">
        <x:v>45159.47767994311</x:v>
      </x:c>
      <x:c r="C88" s="6">
        <x:v>4.317191273333333</x:v>
      </x:c>
      <x:c r="D88" s="14" t="s">
        <x:v>94</x:v>
      </x:c>
      <x:c r="E88" s="15">
        <x:v>45158.76113779069</x:v>
      </x:c>
      <x:c r="F88" t="s">
        <x:v>99</x:v>
      </x:c>
      <x:c r="G88" s="6">
        <x:v>268.16043061999704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28.186</x:v>
      </x:c>
      <x:c r="S88" s="8">
        <x:v>21668.508350808854</x:v>
      </x:c>
      <x:c r="T88" s="12">
        <x:v>51980.639876936184</x:v>
      </x:c>
      <x:c r="U88" s="12">
        <x:v>5</x:v>
      </x:c>
      <x:c r="V88" s="12">
        <x:v>2500</x:v>
      </x:c>
      <x:c r="W88" s="12">
        <x:f>NA()</x:f>
      </x:c>
    </x:row>
    <x:row r="89">
      <x:c r="A89">
        <x:v>204021</x:v>
      </x:c>
      <x:c r="B89" s="1">
        <x:v>45159.4777145328</x:v>
      </x:c>
      <x:c r="C89" s="6">
        <x:v>4.367000415</x:v>
      </x:c>
      <x:c r="D89" s="14" t="s">
        <x:v>94</x:v>
      </x:c>
      <x:c r="E89" s="15">
        <x:v>45158.76113779069</x:v>
      </x:c>
      <x:c r="F89" t="s">
        <x:v>99</x:v>
      </x:c>
      <x:c r="G89" s="6">
        <x:v>267.78076423158075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28.187</x:v>
      </x:c>
      <x:c r="S89" s="8">
        <x:v>21673.576560437454</x:v>
      </x:c>
      <x:c r="T89" s="12">
        <x:v>51981.582149903756</x:v>
      </x:c>
      <x:c r="U89" s="12">
        <x:v>5</x:v>
      </x:c>
      <x:c r="V89" s="12">
        <x:v>2500</x:v>
      </x:c>
      <x:c r="W89" s="12">
        <x:f>NA()</x:f>
      </x:c>
    </x:row>
    <x:row r="90">
      <x:c r="A90">
        <x:v>204033</x:v>
      </x:c>
      <x:c r="B90" s="1">
        <x:v>45159.477749048776</x:v>
      </x:c>
      <x:c r="C90" s="6">
        <x:v>4.416703438333333</x:v>
      </x:c>
      <x:c r="D90" s="14" t="s">
        <x:v>94</x:v>
      </x:c>
      <x:c r="E90" s="15">
        <x:v>45158.76113779069</x:v>
      </x:c>
      <x:c r="F90" t="s">
        <x:v>99</x:v>
      </x:c>
      <x:c r="G90" s="6">
        <x:v>268.5419910489236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28.173</x:v>
      </x:c>
      <x:c r="S90" s="8">
        <x:v>21681.567531919893</x:v>
      </x:c>
      <x:c r="T90" s="12">
        <x:v>51982.25049628615</x:v>
      </x:c>
      <x:c r="U90" s="12">
        <x:v>5</x:v>
      </x:c>
      <x:c r="V90" s="12">
        <x:v>2500</x:v>
      </x:c>
      <x:c r="W90" s="12">
        <x:f>NA()</x:f>
      </x:c>
    </x:row>
    <x:row r="91">
      <x:c r="A91">
        <x:v>204045</x:v>
      </x:c>
      <x:c r="B91" s="1">
        <x:v>45159.47778366166</x:v>
      </x:c>
      <x:c r="C91" s="6">
        <x:v>4.466545995</x:v>
      </x:c>
      <x:c r="D91" s="14" t="s">
        <x:v>94</x:v>
      </x:c>
      <x:c r="E91" s="15">
        <x:v>45158.76113779069</x:v>
      </x:c>
      <x:c r="F91" t="s">
        <x:v>99</x:v>
      </x:c>
      <x:c r="G91" s="6">
        <x:v>268.2705215814105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28.172</x:v>
      </x:c>
      <x:c r="S91" s="8">
        <x:v>21669.574539240326</x:v>
      </x:c>
      <x:c r="T91" s="12">
        <x:v>51979.59358875375</x:v>
      </x:c>
      <x:c r="U91" s="12">
        <x:v>5</x:v>
      </x:c>
      <x:c r="V91" s="12">
        <x:v>2500</x:v>
      </x:c>
      <x:c r="W91" s="12">
        <x:f>NA()</x:f>
      </x:c>
    </x:row>
    <x:row r="92">
      <x:c r="A92">
        <x:v>204057</x:v>
      </x:c>
      <x:c r="B92" s="1">
        <x:v>45159.47781835647</x:v>
      </x:c>
      <x:c r="C92" s="6">
        <x:v>4.5165065066666665</x:v>
      </x:c>
      <x:c r="D92" s="14" t="s">
        <x:v>94</x:v>
      </x:c>
      <x:c r="E92" s="15">
        <x:v>45158.76113779069</x:v>
      </x:c>
      <x:c r="F92" t="s">
        <x:v>99</x:v>
      </x:c>
      <x:c r="G92" s="6">
        <x:v>267.6902662839489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28.205</x:v>
      </x:c>
      <x:c r="S92" s="8">
        <x:v>21671.429724579415</x:v>
      </x:c>
      <x:c r="T92" s="12">
        <x:v>51976.44060031426</x:v>
      </x:c>
      <x:c r="U92" s="12">
        <x:v>5</x:v>
      </x:c>
      <x:c r="V92" s="12">
        <x:v>2500</x:v>
      </x:c>
      <x:c r="W92" s="12">
        <x:f>NA()</x:f>
      </x:c>
    </x:row>
    <x:row r="93">
      <x:c r="A93">
        <x:v>204069</x:v>
      </x:c>
      <x:c r="B93" s="1">
        <x:v>45159.47785352181</x:v>
      </x:c>
      <x:c r="C93" s="6">
        <x:v>4.5671445933333334</x:v>
      </x:c>
      <x:c r="D93" s="14" t="s">
        <x:v>94</x:v>
      </x:c>
      <x:c r="E93" s="15">
        <x:v>45158.76113779069</x:v>
      </x:c>
      <x:c r="F93" t="s">
        <x:v>99</x:v>
      </x:c>
      <x:c r="G93" s="6">
        <x:v>268.0420516692025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28.186</x:v>
      </x:c>
      <x:c r="S93" s="8">
        <x:v>21689.848300238733</x:v>
      </x:c>
      <x:c r="T93" s="12">
        <x:v>51984.64794457601</x:v>
      </x:c>
      <x:c r="U93" s="12">
        <x:v>5</x:v>
      </x:c>
      <x:c r="V93" s="12">
        <x:v>2500</x:v>
      </x:c>
      <x:c r="W93" s="12">
        <x:f>NA()</x:f>
      </x:c>
    </x:row>
    <x:row r="94">
      <x:c r="A94">
        <x:v>204081</x:v>
      </x:c>
      <x:c r="B94" s="1">
        <x:v>45159.47788815082</x:v>
      </x:c>
      <x:c r="C94" s="6">
        <x:v>4.617010371666667</x:v>
      </x:c>
      <x:c r="D94" s="14" t="s">
        <x:v>94</x:v>
      </x:c>
      <x:c r="E94" s="15">
        <x:v>45158.76113779069</x:v>
      </x:c>
      <x:c r="F94" t="s">
        <x:v>99</x:v>
      </x:c>
      <x:c r="G94" s="6">
        <x:v>267.7601996639094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28.195</x:v>
      </x:c>
      <x:c r="S94" s="8">
        <x:v>21679.830035838066</x:v>
      </x:c>
      <x:c r="T94" s="12">
        <x:v>51988.29754224754</x:v>
      </x:c>
      <x:c r="U94" s="12">
        <x:v>5</x:v>
      </x:c>
      <x:c r="V94" s="12">
        <x:v>2500</x:v>
      </x:c>
      <x:c r="W94" s="12">
        <x:f>NA()</x:f>
      </x:c>
    </x:row>
    <x:row r="95">
      <x:c r="A95">
        <x:v>204093</x:v>
      </x:c>
      <x:c r="B95" s="1">
        <x:v>45159.47792267013</x:v>
      </x:c>
      <x:c r="C95" s="6">
        <x:v>4.666718175</x:v>
      </x:c>
      <x:c r="D95" s="14" t="s">
        <x:v>94</x:v>
      </x:c>
      <x:c r="E95" s="15">
        <x:v>45158.76113779069</x:v>
      </x:c>
      <x:c r="F95" t="s">
        <x:v>99</x:v>
      </x:c>
      <x:c r="G95" s="6">
        <x:v>267.69146780301844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28.193</x:v>
      </x:c>
      <x:c r="S95" s="8">
        <x:v>21681.50816417656</x:v>
      </x:c>
      <x:c r="T95" s="12">
        <x:v>51975.89741474885</x:v>
      </x:c>
      <x:c r="U95" s="12">
        <x:v>5</x:v>
      </x:c>
      <x:c r="V95" s="12">
        <x:v>2500</x:v>
      </x:c>
      <x:c r="W95" s="12">
        <x:f>NA()</x:f>
      </x:c>
    </x:row>
    <x:row r="96">
      <x:c r="A96">
        <x:v>204105</x:v>
      </x:c>
      <x:c r="B96" s="1">
        <x:v>45159.47795722617</x:v>
      </x:c>
      <x:c r="C96" s="6">
        <x:v>4.716478866666667</x:v>
      </x:c>
      <x:c r="D96" s="14" t="s">
        <x:v>94</x:v>
      </x:c>
      <x:c r="E96" s="15">
        <x:v>45158.76113779069</x:v>
      </x:c>
      <x:c r="F96" t="s">
        <x:v>99</x:v>
      </x:c>
      <x:c r="G96" s="6">
        <x:v>267.78626862911045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28.182</x:v>
      </x:c>
      <x:c r="S96" s="8">
        <x:v>21677.39402489695</x:v>
      </x:c>
      <x:c r="T96" s="12">
        <x:v>51970.52481954913</x:v>
      </x:c>
      <x:c r="U96" s="12">
        <x:v>5</x:v>
      </x:c>
      <x:c r="V96" s="12">
        <x:v>2500</x:v>
      </x:c>
      <x:c r="W96" s="12">
        <x:f>NA()</x:f>
      </x:c>
    </x:row>
    <x:row r="97">
      <x:c r="A97">
        <x:v>204117</x:v>
      </x:c>
      <x:c r="B97" s="1">
        <x:v>45159.47799238604</x:v>
      </x:c>
      <x:c r="C97" s="6">
        <x:v>4.767109086666666</x:v>
      </x:c>
      <x:c r="D97" s="14" t="s">
        <x:v>94</x:v>
      </x:c>
      <x:c r="E97" s="15">
        <x:v>45158.76113779069</x:v>
      </x:c>
      <x:c r="F97" t="s">
        <x:v>99</x:v>
      </x:c>
      <x:c r="G97" s="6">
        <x:v>267.8398700930308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28.187</x:v>
      </x:c>
      <x:c r="S97" s="8">
        <x:v>21687.701234166387</x:v>
      </x:c>
      <x:c r="T97" s="12">
        <x:v>51972.930050100316</x:v>
      </x:c>
      <x:c r="U97" s="12">
        <x:v>5</x:v>
      </x:c>
      <x:c r="V97" s="12">
        <x:v>2500</x:v>
      </x:c>
      <x:c r="W97" s="12">
        <x:f>NA()</x:f>
      </x:c>
    </x:row>
    <x:row r="98">
      <x:c r="A98">
        <x:v>204129</x:v>
      </x:c>
      <x:c r="B98" s="1">
        <x:v>45159.478026918325</x:v>
      </x:c>
      <x:c r="C98" s="6">
        <x:v>4.816835583333333</x:v>
      </x:c>
      <x:c r="D98" s="14" t="s">
        <x:v>94</x:v>
      </x:c>
      <x:c r="E98" s="15">
        <x:v>45158.76113779069</x:v>
      </x:c>
      <x:c r="F98" t="s">
        <x:v>99</x:v>
      </x:c>
      <x:c r="G98" s="6">
        <x:v>268.3352725543722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28.167</x:v>
      </x:c>
      <x:c r="S98" s="8">
        <x:v>21689.85013829892</x:v>
      </x:c>
      <x:c r="T98" s="12">
        <x:v>51969.39076770356</x:v>
      </x:c>
      <x:c r="U98" s="12">
        <x:v>5</x:v>
      </x:c>
      <x:c r="V98" s="12">
        <x:v>2500</x:v>
      </x:c>
      <x:c r="W98" s="12">
        <x:f>NA()</x:f>
      </x:c>
    </x:row>
    <x:row r="99">
      <x:c r="A99">
        <x:v>204141</x:v>
      </x:c>
      <x:c r="B99" s="1">
        <x:v>45159.47806146633</x:v>
      </x:c>
      <x:c r="C99" s="6">
        <x:v>4.866584715</x:v>
      </x:c>
      <x:c r="D99" s="14" t="s">
        <x:v>94</x:v>
      </x:c>
      <x:c r="E99" s="15">
        <x:v>45158.76113779069</x:v>
      </x:c>
      <x:c r="F99" t="s">
        <x:v>99</x:v>
      </x:c>
      <x:c r="G99" s="6">
        <x:v>267.58843967089064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28.19</x:v>
      </x:c>
      <x:c r="S99" s="8">
        <x:v>21683.03848286838</x:v>
      </x:c>
      <x:c r="T99" s="12">
        <x:v>51983.0067828195</x:v>
      </x:c>
      <x:c r="U99" s="12">
        <x:v>5</x:v>
      </x:c>
      <x:c r="V99" s="12">
        <x:v>2500</x:v>
      </x:c>
      <x:c r="W99" s="12">
        <x:f>NA()</x:f>
      </x:c>
    </x:row>
    <x:row r="100">
      <x:c r="A100">
        <x:v>204153</x:v>
      </x:c>
      <x:c r="B100" s="1">
        <x:v>45159.47809665161</x:v>
      </x:c>
      <x:c r="C100" s="6">
        <x:v>4.917251513333333</x:v>
      </x:c>
      <x:c r="D100" s="14" t="s">
        <x:v>94</x:v>
      </x:c>
      <x:c r="E100" s="15">
        <x:v>45158.76113779069</x:v>
      </x:c>
      <x:c r="F100" t="s">
        <x:v>99</x:v>
      </x:c>
      <x:c r="G100" s="6">
        <x:v>267.76153021735786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28.183</x:v>
      </x:c>
      <x:c r="S100" s="8">
        <x:v>21690.50957847774</x:v>
      </x:c>
      <x:c r="T100" s="12">
        <x:v>51982.798847850194</x:v>
      </x:c>
      <x:c r="U100" s="12">
        <x:v>5</x:v>
      </x:c>
      <x:c r="V100" s="12">
        <x:v>2500</x:v>
      </x:c>
      <x:c r="W100" s="12">
        <x:f>NA()</x:f>
      </x:c>
    </x:row>
    <x:row r="101">
      <x:c r="A101">
        <x:v>204165</x:v>
      </x:c>
      <x:c r="B101" s="1">
        <x:v>45159.47813119105</x:v>
      </x:c>
      <x:c r="C101" s="6">
        <x:v>4.9669883</x:v>
      </x:c>
      <x:c r="D101" s="14" t="s">
        <x:v>94</x:v>
      </x:c>
      <x:c r="E101" s="15">
        <x:v>45158.76113779069</x:v>
      </x:c>
      <x:c r="F101" t="s">
        <x:v>99</x:v>
      </x:c>
      <x:c r="G101" s="6">
        <x:v>267.6818398997377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28.191</x:v>
      </x:c>
      <x:c r="S101" s="8">
        <x:v>21693.085822371726</x:v>
      </x:c>
      <x:c r="T101" s="12">
        <x:v>51976.277004189</x:v>
      </x:c>
      <x:c r="U101" s="12">
        <x:v>5</x:v>
      </x:c>
      <x:c r="V101" s="12">
        <x:v>2500</x:v>
      </x:c>
      <x:c r="W101" s="12">
        <x:f>NA()</x:f>
      </x:c>
    </x:row>
    <x:row r="102">
      <x:c r="A102">
        <x:v>204177</x:v>
      </x:c>
      <x:c r="B102" s="1">
        <x:v>45159.47816578231</x:v>
      </x:c>
      <x:c r="C102" s="6">
        <x:v>5.016799721666667</x:v>
      </x:c>
      <x:c r="D102" s="14" t="s">
        <x:v>94</x:v>
      </x:c>
      <x:c r="E102" s="15">
        <x:v>45158.76113779069</x:v>
      </x:c>
      <x:c r="F102" t="s">
        <x:v>99</x:v>
      </x:c>
      <x:c r="G102" s="6">
        <x:v>267.69146780301844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28.193</x:v>
      </x:c>
      <x:c r="S102" s="8">
        <x:v>21695.794009969264</x:v>
      </x:c>
      <x:c r="T102" s="12">
        <x:v>51972.8698265809</x:v>
      </x:c>
      <x:c r="U102" s="12">
        <x:v>5</x:v>
      </x:c>
      <x:c r="V102" s="12">
        <x:v>2500</x:v>
      </x:c>
      <x:c r="W102" s="12">
        <x:f>NA()</x:f>
      </x:c>
    </x:row>
    <x:row r="103">
      <x:c r="A103">
        <x:v>204189</x:v>
      </x:c>
      <x:c r="B103" s="1">
        <x:v>45159.47820034104</x:v>
      </x:c>
      <x:c r="C103" s="6">
        <x:v>5.066564286666667</x:v>
      </x:c>
      <x:c r="D103" s="14" t="s">
        <x:v>94</x:v>
      </x:c>
      <x:c r="E103" s="15">
        <x:v>45158.76113779069</x:v>
      </x:c>
      <x:c r="F103" t="s">
        <x:v>99</x:v>
      </x:c>
      <x:c r="G103" s="6">
        <x:v>267.26191035244983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28.208</x:v>
      </x:c>
      <x:c r="S103" s="8">
        <x:v>21701.28884364407</x:v>
      </x:c>
      <x:c r="T103" s="12">
        <x:v>51972.246256907245</x:v>
      </x:c>
      <x:c r="U103" s="12">
        <x:v>5</x:v>
      </x:c>
      <x:c r="V103" s="12">
        <x:v>2500</x:v>
      </x:c>
      <x:c r="W103" s="12">
        <x:f>NA()</x:f>
      </x:c>
    </x:row>
    <x:row r="104">
      <x:c r="A104">
        <x:v>204201</x:v>
      </x:c>
      <x:c r="B104" s="1">
        <x:v>45159.47823549005</x:v>
      </x:c>
      <x:c r="C104" s="6">
        <x:v>5.117178865</x:v>
      </x:c>
      <x:c r="D104" s="14" t="s">
        <x:v>94</x:v>
      </x:c>
      <x:c r="E104" s="15">
        <x:v>45158.76113779069</x:v>
      </x:c>
      <x:c r="F104" t="s">
        <x:v>99</x:v>
      </x:c>
      <x:c r="G104" s="6">
        <x:v>267.6433964639949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28.183</x:v>
      </x:c>
      <x:c r="S104" s="8">
        <x:v>21684.24670741714</x:v>
      </x:c>
      <x:c r="T104" s="12">
        <x:v>51974.97006590726</x:v>
      </x:c>
      <x:c r="U104" s="12">
        <x:v>5</x:v>
      </x:c>
      <x:c r="V104" s="12">
        <x:v>2500</x:v>
      </x:c>
      <x:c r="W104" s="12">
        <x:f>NA()</x:f>
      </x:c>
    </x:row>
    <x:row r="105">
      <x:c r="A105">
        <x:v>204213</x:v>
      </x:c>
      <x:c r="B105" s="1">
        <x:v>45159.47827005799</x:v>
      </x:c>
      <x:c r="C105" s="6">
        <x:v>5.166956703333334</x:v>
      </x:c>
      <x:c r="D105" s="14" t="s">
        <x:v>94</x:v>
      </x:c>
      <x:c r="E105" s="15">
        <x:v>45158.76113779069</x:v>
      </x:c>
      <x:c r="F105" t="s">
        <x:v>99</x:v>
      </x:c>
      <x:c r="G105" s="6">
        <x:v>267.75477373767853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28.2</x:v>
      </x:c>
      <x:c r="S105" s="8">
        <x:v>21698.187649653504</x:v>
      </x:c>
      <x:c r="T105" s="12">
        <x:v>51977.00003705801</x:v>
      </x:c>
      <x:c r="U105" s="12">
        <x:v>5</x:v>
      </x:c>
      <x:c r="V105" s="12">
        <x:v>2500</x:v>
      </x:c>
      <x:c r="W105" s="12">
        <x:f>NA()</x:f>
      </x:c>
    </x:row>
    <x:row r="106">
      <x:c r="A106">
        <x:v>204225</x:v>
      </x:c>
      <x:c r="B106" s="1">
        <x:v>45159.47830465399</x:v>
      </x:c>
      <x:c r="C106" s="6">
        <x:v>5.216774941666666</x:v>
      </x:c>
      <x:c r="D106" s="14" t="s">
        <x:v>94</x:v>
      </x:c>
      <x:c r="E106" s="15">
        <x:v>45158.76113779069</x:v>
      </x:c>
      <x:c r="F106" t="s">
        <x:v>99</x:v>
      </x:c>
      <x:c r="G106" s="6">
        <x:v>267.9732485345551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28.184</x:v>
      </x:c>
      <x:c r="S106" s="8">
        <x:v>21691.97644489078</x:v>
      </x:c>
      <x:c r="T106" s="12">
        <x:v>51967.65130915634</x:v>
      </x:c>
      <x:c r="U106" s="12">
        <x:v>5</x:v>
      </x:c>
      <x:c r="V106" s="12">
        <x:v>2500</x:v>
      </x:c>
      <x:c r="W106" s="12">
        <x:f>NA()</x:f>
      </x:c>
    </x:row>
    <x:row r="107">
      <x:c r="A107">
        <x:v>204237</x:v>
      </x:c>
      <x:c r="B107" s="1">
        <x:v>45159.47833922165</x:v>
      </x:c>
      <x:c r="C107" s="6">
        <x:v>5.266552365</x:v>
      </x:c>
      <x:c r="D107" s="14" t="s">
        <x:v>94</x:v>
      </x:c>
      <x:c r="E107" s="15">
        <x:v>45158.76113779069</x:v>
      </x:c>
      <x:c r="F107" t="s">
        <x:v>99</x:v>
      </x:c>
      <x:c r="G107" s="6">
        <x:v>267.9828882734337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28.186</x:v>
      </x:c>
      <x:c r="S107" s="8">
        <x:v>21700.76610553779</x:v>
      </x:c>
      <x:c r="T107" s="12">
        <x:v>51969.40783984844</x:v>
      </x:c>
      <x:c r="U107" s="12">
        <x:v>5</x:v>
      </x:c>
      <x:c r="V107" s="12">
        <x:v>2500</x:v>
      </x:c>
      <x:c r="W107" s="12">
        <x:f>NA()</x:f>
      </x:c>
    </x:row>
    <x:row r="108">
      <x:c r="A108">
        <x:v>204250</x:v>
      </x:c>
      <x:c r="B108" s="1">
        <x:v>45159.47837436631</x:v>
      </x:c>
      <x:c r="C108" s="6">
        <x:v>5.317160676666667</x:v>
      </x:c>
      <x:c r="D108" s="14" t="s">
        <x:v>94</x:v>
      </x:c>
      <x:c r="E108" s="15">
        <x:v>45158.76113779069</x:v>
      </x:c>
      <x:c r="F108" t="s">
        <x:v>99</x:v>
      </x:c>
      <x:c r="G108" s="6">
        <x:v>268.2251007200761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28.181</x:v>
      </x:c>
      <x:c r="S108" s="8">
        <x:v>21705.178170034305</x:v>
      </x:c>
      <x:c r="T108" s="12">
        <x:v>51978.098725244905</x:v>
      </x:c>
      <x:c r="U108" s="12">
        <x:v>5</x:v>
      </x:c>
      <x:c r="V108" s="12">
        <x:v>2500</x:v>
      </x:c>
      <x:c r="W108" s="12">
        <x:f>NA()</x:f>
      </x:c>
    </x:row>
    <x:row r="109">
      <x:c r="A109">
        <x:v>204256</x:v>
      </x:c>
      <x:c r="B109" s="1">
        <x:v>45159.47840898885</x:v>
      </x:c>
      <x:c r="C109" s="6">
        <x:v>5.367017145</x:v>
      </x:c>
      <x:c r="D109" s="14" t="s">
        <x:v>94</x:v>
      </x:c>
      <x:c r="E109" s="15">
        <x:v>45158.76113779069</x:v>
      </x:c>
      <x:c r="F109" t="s">
        <x:v>99</x:v>
      </x:c>
      <x:c r="G109" s="6">
        <x:v>267.63546829121856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28.212</x:v>
      </x:c>
      <x:c r="S109" s="8">
        <x:v>21703.867117189</x:v>
      </x:c>
      <x:c r="T109" s="12">
        <x:v>51973.30289932584</x:v>
      </x:c>
      <x:c r="U109" s="12">
        <x:v>5</x:v>
      </x:c>
      <x:c r="V109" s="12">
        <x:v>2500</x:v>
      </x:c>
      <x:c r="W109" s="12">
        <x:f>NA()</x:f>
      </x:c>
    </x:row>
    <x:row r="110">
      <x:c r="A110">
        <x:v>204273</x:v>
      </x:c>
      <x:c r="B110" s="1">
        <x:v>45159.478443505956</x:v>
      </x:c>
      <x:c r="C110" s="6">
        <x:v>5.41672176</x:v>
      </x:c>
      <x:c r="D110" s="14" t="s">
        <x:v>94</x:v>
      </x:c>
      <x:c r="E110" s="15">
        <x:v>45158.76113779069</x:v>
      </x:c>
      <x:c r="F110" t="s">
        <x:v>99</x:v>
      </x:c>
      <x:c r="G110" s="6">
        <x:v>267.30479273482933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28.223</x:v>
      </x:c>
      <x:c r="S110" s="8">
        <x:v>21698.64275177151</x:v>
      </x:c>
      <x:c r="T110" s="12">
        <x:v>51977.004688524554</x:v>
      </x:c>
      <x:c r="U110" s="12">
        <x:v>5</x:v>
      </x:c>
      <x:c r="V110" s="12">
        <x:v>2500</x:v>
      </x:c>
      <x:c r="W110" s="12">
        <x:f>NA()</x:f>
      </x:c>
    </x:row>
    <x:row r="111">
      <x:c r="A111">
        <x:v>204284</x:v>
      </x:c>
      <x:c r="B111" s="1">
        <x:v>45159.47847860419</x:v>
      </x:c>
      <x:c r="C111" s="6">
        <x:v>5.467263235</x:v>
      </x:c>
      <x:c r="D111" s="14" t="s">
        <x:v>94</x:v>
      </x:c>
      <x:c r="E111" s="15">
        <x:v>45158.76113779069</x:v>
      </x:c>
      <x:c r="F111" t="s">
        <x:v>99</x:v>
      </x:c>
      <x:c r="G111" s="6">
        <x:v>267.96234355284923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28.194</x:v>
      </x:c>
      <x:c r="S111" s="8">
        <x:v>21708.551549349108</x:v>
      </x:c>
      <x:c r="T111" s="12">
        <x:v>51977.577854990064</x:v>
      </x:c>
      <x:c r="U111" s="12">
        <x:v>5</x:v>
      </x:c>
      <x:c r="V111" s="12">
        <x:v>2500</x:v>
      </x:c>
      <x:c r="W111" s="12">
        <x:f>NA()</x:f>
      </x:c>
    </x:row>
    <x:row r="112">
      <x:c r="A112">
        <x:v>204297</x:v>
      </x:c>
      <x:c r="B112" s="1">
        <x:v>45159.47851320789</x:v>
      </x:c>
      <x:c r="C112" s="6">
        <x:v>5.517092555</x:v>
      </x:c>
      <x:c r="D112" s="14" t="s">
        <x:v>94</x:v>
      </x:c>
      <x:c r="E112" s="15">
        <x:v>45158.76113779069</x:v>
      </x:c>
      <x:c r="F112" t="s">
        <x:v>99</x:v>
      </x:c>
      <x:c r="G112" s="6">
        <x:v>268.1700967387641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28.188</x:v>
      </x:c>
      <x:c r="S112" s="8">
        <x:v>21701.01594116065</x:v>
      </x:c>
      <x:c r="T112" s="12">
        <x:v>51971.41715795893</x:v>
      </x:c>
      <x:c r="U112" s="12">
        <x:v>5</x:v>
      </x:c>
      <x:c r="V112" s="12">
        <x:v>2500</x:v>
      </x:c>
      <x:c r="W112" s="12">
        <x:f>NA()</x:f>
      </x:c>
    </x:row>
    <x:row r="113">
      <x:c r="A113">
        <x:v>204309</x:v>
      </x:c>
      <x:c r="B113" s="1">
        <x:v>45159.47854784539</x:v>
      </x:c>
      <x:c r="C113" s="6">
        <x:v>5.566970545</x:v>
      </x:c>
      <x:c r="D113" s="14" t="s">
        <x:v>94</x:v>
      </x:c>
      <x:c r="E113" s="15">
        <x:v>45158.76113779069</x:v>
      </x:c>
      <x:c r="F113" t="s">
        <x:v>99</x:v>
      </x:c>
      <x:c r="G113" s="6">
        <x:v>267.3294682305287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28.222</x:v>
      </x:c>
      <x:c r="S113" s="8">
        <x:v>21707.080472275047</x:v>
      </x:c>
      <x:c r="T113" s="12">
        <x:v>51975.32100515262</x:v>
      </x:c>
      <x:c r="U113" s="12">
        <x:v>5</x:v>
      </x:c>
      <x:c r="V113" s="12">
        <x:v>2500</x:v>
      </x:c>
      <x:c r="W113" s="12">
        <x:f>NA()</x:f>
      </x:c>
    </x:row>
    <x:row r="114">
      <x:c r="A114">
        <x:v>204321</x:v>
      </x:c>
      <x:c r="B114" s="1">
        <x:v>45159.47858250988</x:v>
      </x:c>
      <x:c r="C114" s="6">
        <x:v>5.616887421666667</x:v>
      </x:c>
      <x:c r="D114" s="14" t="s">
        <x:v>94</x:v>
      </x:c>
      <x:c r="E114" s="15">
        <x:v>45158.76113779069</x:v>
      </x:c>
      <x:c r="F114" t="s">
        <x:v>99</x:v>
      </x:c>
      <x:c r="G114" s="6">
        <x:v>268.07966207464693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28.206</x:v>
      </x:c>
      <x:c r="S114" s="8">
        <x:v>21704.046655012724</x:v>
      </x:c>
      <x:c r="T114" s="12">
        <x:v>51978.60293595246</x:v>
      </x:c>
      <x:c r="U114" s="12">
        <x:v>5</x:v>
      </x:c>
      <x:c r="V114" s="12">
        <x:v>2500</x:v>
      </x:c>
      <x:c r="W114" s="12">
        <x:f>NA()</x:f>
      </x:c>
    </x:row>
    <x:row r="115">
      <x:c r="A115">
        <x:v>204333</x:v>
      </x:c>
      <x:c r="B115" s="1">
        <x:v>45159.47861714077</x:v>
      </x:c>
      <x:c r="C115" s="6">
        <x:v>5.666755903333334</x:v>
      </x:c>
      <x:c r="D115" s="14" t="s">
        <x:v>94</x:v>
      </x:c>
      <x:c r="E115" s="15">
        <x:v>45158.76113779069</x:v>
      </x:c>
      <x:c r="F115" t="s">
        <x:v>99</x:v>
      </x:c>
      <x:c r="G115" s="6">
        <x:v>268.26377693533254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28.189</x:v>
      </x:c>
      <x:c r="S115" s="8">
        <x:v>21704.2838229677</x:v>
      </x:c>
      <x:c r="T115" s="12">
        <x:v>51977.99915901147</x:v>
      </x:c>
      <x:c r="U115" s="12">
        <x:v>5</x:v>
      </x:c>
      <x:c r="V115" s="12">
        <x:v>2500</x:v>
      </x:c>
      <x:c r="W115" s="12">
        <x:f>NA()</x:f>
      </x:c>
    </x:row>
    <x:row r="116">
      <x:c r="A116">
        <x:v>204345</x:v>
      </x:c>
      <x:c r="B116" s="1">
        <x:v>45159.47865170603</x:v>
      </x:c>
      <x:c r="C116" s="6">
        <x:v>5.716529876666667</x:v>
      </x:c>
      <x:c r="D116" s="14" t="s">
        <x:v>94</x:v>
      </x:c>
      <x:c r="E116" s="15">
        <x:v>45158.76113779069</x:v>
      </x:c>
      <x:c r="F116" t="s">
        <x:v>99</x:v>
      </x:c>
      <x:c r="G116" s="6">
        <x:v>268.19376043312184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28.199</x:v>
      </x:c>
      <x:c r="S116" s="8">
        <x:v>21703.288029825573</x:v>
      </x:c>
      <x:c r="T116" s="12">
        <x:v>51979.54417999264</x:v>
      </x:c>
      <x:c r="U116" s="12">
        <x:v>5</x:v>
      </x:c>
      <x:c r="V116" s="12">
        <x:v>2500</x:v>
      </x:c>
      <x:c r="W116" s="12">
        <x:f>NA()</x:f>
      </x:c>
    </x:row>
    <x:row r="117">
      <x:c r="A117">
        <x:v>204357</x:v>
      </x:c>
      <x:c r="B117" s="1">
        <x:v>45159.47868685825</x:v>
      </x:c>
      <x:c r="C117" s="6">
        <x:v>5.767149066666667</x:v>
      </x:c>
      <x:c r="D117" s="14" t="s">
        <x:v>94</x:v>
      </x:c>
      <x:c r="E117" s="15">
        <x:v>45158.76113779069</x:v>
      </x:c>
      <x:c r="F117" t="s">
        <x:v>99</x:v>
      </x:c>
      <x:c r="G117" s="6">
        <x:v>268.19813685830377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28.206</x:v>
      </x:c>
      <x:c r="S117" s="8">
        <x:v>21711.64176433953</x:v>
      </x:c>
      <x:c r="T117" s="12">
        <x:v>51972.3774262536</x:v>
      </x:c>
      <x:c r="U117" s="12">
        <x:v>5</x:v>
      </x:c>
      <x:c r="V117" s="12">
        <x:v>2500</x:v>
      </x:c>
      <x:c r="W117" s="12">
        <x:f>NA()</x:f>
      </x:c>
    </x:row>
    <x:row r="118">
      <x:c r="A118">
        <x:v>204369</x:v>
      </x:c>
      <x:c r="B118" s="1">
        <x:v>45159.47872141884</x:v>
      </x:c>
      <x:c r="C118" s="6">
        <x:v>5.816916325</x:v>
      </x:c>
      <x:c r="D118" s="14" t="s">
        <x:v>94</x:v>
      </x:c>
      <x:c r="E118" s="15">
        <x:v>45158.76113779069</x:v>
      </x:c>
      <x:c r="F118" t="s">
        <x:v>99</x:v>
      </x:c>
      <x:c r="G118" s="6">
        <x:v>268.22823741074893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28.2</x:v>
      </x:c>
      <x:c r="S118" s="8">
        <x:v>21708.189203605172</x:v>
      </x:c>
      <x:c r="T118" s="12">
        <x:v>51973.81090497202</x:v>
      </x:c>
      <x:c r="U118" s="12">
        <x:v>5</x:v>
      </x:c>
      <x:c r="V118" s="12">
        <x:v>2500</x:v>
      </x:c>
      <x:c r="W118" s="12">
        <x:f>NA()</x:f>
      </x:c>
    </x:row>
    <x:row r="119">
      <x:c r="A119">
        <x:v>204381</x:v>
      </x:c>
      <x:c r="B119" s="1">
        <x:v>45159.478755951575</x:v>
      </x:c>
      <x:c r="C119" s="6">
        <x:v>5.866643465</x:v>
      </x:c>
      <x:c r="D119" s="14" t="s">
        <x:v>94</x:v>
      </x:c>
      <x:c r="E119" s="15">
        <x:v>45158.76113779069</x:v>
      </x:c>
      <x:c r="F119" t="s">
        <x:v>99</x:v>
      </x:c>
      <x:c r="G119" s="6">
        <x:v>268.51059983754396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28.191</x:v>
      </x:c>
      <x:c r="S119" s="8">
        <x:v>21707.073397984484</x:v>
      </x:c>
      <x:c r="T119" s="12">
        <x:v>51974.37906011284</x:v>
      </x:c>
      <x:c r="U119" s="12">
        <x:v>5</x:v>
      </x:c>
      <x:c r="V119" s="12">
        <x:v>2500</x:v>
      </x:c>
      <x:c r="W119" s="12">
        <x:f>NA()</x:f>
      </x:c>
    </x:row>
    <x:row r="120">
      <x:c r="A120">
        <x:v>204393</x:v>
      </x:c>
      <x:c r="B120" s="1">
        <x:v>45159.478791094945</x:v>
      </x:c>
      <x:c r="C120" s="6">
        <x:v>5.91724991</x:v>
      </x:c>
      <x:c r="D120" s="14" t="s">
        <x:v>94</x:v>
      </x:c>
      <x:c r="E120" s="15">
        <x:v>45158.76113779069</x:v>
      </x:c>
      <x:c r="F120" t="s">
        <x:v>99</x:v>
      </x:c>
      <x:c r="G120" s="6">
        <x:v>268.7028168205203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28.2</x:v>
      </x:c>
      <x:c r="S120" s="8">
        <x:v>21719.128530577254</x:v>
      </x:c>
      <x:c r="T120" s="12">
        <x:v>51986.44605101213</x:v>
      </x:c>
      <x:c r="U120" s="12">
        <x:v>5</x:v>
      </x:c>
      <x:c r="V120" s="12">
        <x:v>2500</x:v>
      </x:c>
      <x:c r="W120" s="12">
        <x:f>NA()</x:f>
      </x:c>
    </x:row>
    <x:row r="121">
      <x:c r="A121">
        <x:v>204405</x:v>
      </x:c>
      <x:c r="B121" s="1">
        <x:v>45159.47882567767</x:v>
      </x:c>
      <x:c r="C121" s="6">
        <x:v>5.9670490266666665</x:v>
      </x:c>
      <x:c r="D121" s="14" t="s">
        <x:v>94</x:v>
      </x:c>
      <x:c r="E121" s="15">
        <x:v>45158.76113779069</x:v>
      </x:c>
      <x:c r="F121" t="s">
        <x:v>99</x:v>
      </x:c>
      <x:c r="G121" s="6">
        <x:v>268.2220836536897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28.217</x:v>
      </x:c>
      <x:c r="S121" s="8">
        <x:v>21715.767709884327</x:v>
      </x:c>
      <x:c r="T121" s="12">
        <x:v>51977.37159676416</x:v>
      </x:c>
      <x:c r="U121" s="12">
        <x:v>5</x:v>
      </x:c>
      <x:c r="V121" s="12">
        <x:v>2500</x:v>
      </x:c>
      <x:c r="W121" s="12">
        <x:f>NA()</x:f>
      </x:c>
    </x:row>
    <x:row r="122">
      <x:c r="A122">
        <x:v>204417</x:v>
      </x:c>
      <x:c r="B122" s="1">
        <x:v>45159.47886027954</x:v>
      </x:c>
      <x:c r="C122" s="6">
        <x:v>6.016875723333333</x:v>
      </x:c>
      <x:c r="D122" s="14" t="s">
        <x:v>94</x:v>
      </x:c>
      <x:c r="E122" s="15">
        <x:v>45158.76113779069</x:v>
      </x:c>
      <x:c r="F122" t="s">
        <x:v>99</x:v>
      </x:c>
      <x:c r="G122" s="6">
        <x:v>268.9661886309903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28.187</x:v>
      </x:c>
      <x:c r="S122" s="8">
        <x:v>21703.631913518737</x:v>
      </x:c>
      <x:c r="T122" s="12">
        <x:v>51975.66618943705</x:v>
      </x:c>
      <x:c r="U122" s="12">
        <x:v>5</x:v>
      </x:c>
      <x:c r="V122" s="12">
        <x:v>2500</x:v>
      </x:c>
      <x:c r="W122" s="12">
        <x:f>NA()</x:f>
      </x:c>
    </x:row>
    <x:row r="123">
      <x:c r="A123">
        <x:v>204429</x:v>
      </x:c>
      <x:c r="B123" s="1">
        <x:v>45159.478894799555</x:v>
      </x:c>
      <x:c r="C123" s="6">
        <x:v>6.066584556666666</x:v>
      </x:c>
      <x:c r="D123" s="14" t="s">
        <x:v>94</x:v>
      </x:c>
      <x:c r="E123" s="15">
        <x:v>45158.76113779069</x:v>
      </x:c>
      <x:c r="F123" t="s">
        <x:v>99</x:v>
      </x:c>
      <x:c r="G123" s="6">
        <x:v>268.79681242860363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28.201</x:v>
      </x:c>
      <x:c r="S123" s="8">
        <x:v>21706.21314097756</x:v>
      </x:c>
      <x:c r="T123" s="12">
        <x:v>51979.0296933699</x:v>
      </x:c>
      <x:c r="U123" s="12">
        <x:v>5</x:v>
      </x:c>
      <x:c r="V123" s="12">
        <x:v>2500</x:v>
      </x:c>
      <x:c r="W123" s="12">
        <x:f>NA()</x:f>
      </x:c>
    </x:row>
    <x:row r="124">
      <x:c r="A124">
        <x:v>204441</x:v>
      </x:c>
      <x:c r="B124" s="1">
        <x:v>45159.47892992661</x:v>
      </x:c>
      <x:c r="C124" s="6">
        <x:v>6.117167516666667</x:v>
      </x:c>
      <x:c r="D124" s="14" t="s">
        <x:v>94</x:v>
      </x:c>
      <x:c r="E124" s="15">
        <x:v>45158.76113779069</x:v>
      </x:c>
      <x:c r="F124" t="s">
        <x:v>99</x:v>
      </x:c>
      <x:c r="G124" s="6">
        <x:v>268.8624303136286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28.184</x:v>
      </x:c>
      <x:c r="S124" s="8">
        <x:v>21703.62517898082</x:v>
      </x:c>
      <x:c r="T124" s="12">
        <x:v>51972.971380458206</x:v>
      </x:c>
      <x:c r="U124" s="12">
        <x:v>5</x:v>
      </x:c>
      <x:c r="V124" s="12">
        <x:v>2500</x:v>
      </x:c>
      <x:c r="W124" s="12">
        <x:f>NA()</x:f>
      </x:c>
    </x:row>
    <x:row r="125">
      <x:c r="A125">
        <x:v>204453</x:v>
      </x:c>
      <x:c r="B125" s="1">
        <x:v>45159.478964517664</x:v>
      </x:c>
      <x:c r="C125" s="6">
        <x:v>6.166978636666666</x:v>
      </x:c>
      <x:c r="D125" s="14" t="s">
        <x:v>94</x:v>
      </x:c>
      <x:c r="E125" s="15">
        <x:v>45158.76113779069</x:v>
      </x:c>
      <x:c r="F125" t="s">
        <x:v>99</x:v>
      </x:c>
      <x:c r="G125" s="6">
        <x:v>268.3602416753663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28.221</x:v>
      </x:c>
      <x:c r="S125" s="8">
        <x:v>21707.049259798678</x:v>
      </x:c>
      <x:c r="T125" s="12">
        <x:v>51976.30618929265</x:v>
      </x:c>
      <x:c r="U125" s="12">
        <x:v>5</x:v>
      </x:c>
      <x:c r="V125" s="12">
        <x:v>2500</x:v>
      </x:c>
      <x:c r="W125" s="12">
        <x:f>NA()</x:f>
      </x:c>
    </x:row>
    <x:row r="126">
      <x:c r="A126">
        <x:v>204465</x:v>
      </x:c>
      <x:c r="B126" s="1">
        <x:v>45159.47899906176</x:v>
      </x:c>
      <x:c r="C126" s="6">
        <x:v>6.216722128333333</x:v>
      </x:c>
      <x:c r="D126" s="14" t="s">
        <x:v>94</x:v>
      </x:c>
      <x:c r="E126" s="15">
        <x:v>45158.76113779069</x:v>
      </x:c>
      <x:c r="F126" t="s">
        <x:v>99</x:v>
      </x:c>
      <x:c r="G126" s="6">
        <x:v>267.6435499425169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28.238</x:v>
      </x:c>
      <x:c r="S126" s="8">
        <x:v>21712.617427756017</x:v>
      </x:c>
      <x:c r="T126" s="12">
        <x:v>51980.535831396446</x:v>
      </x:c>
      <x:c r="U126" s="12">
        <x:v>5</x:v>
      </x:c>
      <x:c r="V126" s="12">
        <x:v>2500</x:v>
      </x:c>
      <x:c r="W126" s="12">
        <x:f>NA()</x:f>
      </x:c>
    </x:row>
    <x:row r="127">
      <x:c r="A127">
        <x:v>204477</x:v>
      </x:c>
      <x:c r="B127" s="1">
        <x:v>45159.479033616175</x:v>
      </x:c>
      <x:c r="C127" s="6">
        <x:v>6.266480485</x:v>
      </x:c>
      <x:c r="D127" s="14" t="s">
        <x:v>94</x:v>
      </x:c>
      <x:c r="E127" s="15">
        <x:v>45158.76113779069</x:v>
      </x:c>
      <x:c r="F127" t="s">
        <x:v>99</x:v>
      </x:c>
      <x:c r="G127" s="6">
        <x:v>268.53895146983643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28.209</x:v>
      </x:c>
      <x:c r="S127" s="8">
        <x:v>21712.488736367224</x:v>
      </x:c>
      <x:c r="T127" s="12">
        <x:v>51973.31950792468</x:v>
      </x:c>
      <x:c r="U127" s="12">
        <x:v>5</x:v>
      </x:c>
      <x:c r="V127" s="12">
        <x:v>2500</x:v>
      </x:c>
      <x:c r="W127" s="12">
        <x:f>NA()</x:f>
      </x:c>
    </x:row>
    <x:row r="128">
      <x:c r="A128">
        <x:v>204489</x:v>
      </x:c>
      <x:c r="B128" s="1">
        <x:v>45159.479068730034</x:v>
      </x:c>
      <x:c r="C128" s="6">
        <x:v>6.317044438333333</x:v>
      </x:c>
      <x:c r="D128" s="14" t="s">
        <x:v>94</x:v>
      </x:c>
      <x:c r="E128" s="15">
        <x:v>45158.76113779069</x:v>
      </x:c>
      <x:c r="F128" t="s">
        <x:v>99</x:v>
      </x:c>
      <x:c r="G128" s="6">
        <x:v>268.3256880931821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28.22</x:v>
      </x:c>
      <x:c r="S128" s="8">
        <x:v>21716.23299126372</x:v>
      </x:c>
      <x:c r="T128" s="12">
        <x:v>51970.22722756799</x:v>
      </x:c>
      <x:c r="U128" s="12">
        <x:v>5</x:v>
      </x:c>
      <x:c r="V128" s="12">
        <x:v>2500</x:v>
      </x:c>
      <x:c r="W128" s="12">
        <x:f>NA()</x:f>
      </x:c>
    </x:row>
    <x:row r="129">
      <x:c r="A129">
        <x:v>204501</x:v>
      </x:c>
      <x:c r="B129" s="1">
        <x:v>45159.47910331329</x:v>
      </x:c>
      <x:c r="C129" s="6">
        <x:v>6.366844341666667</x:v>
      </x:c>
      <x:c r="D129" s="14" t="s">
        <x:v>94</x:v>
      </x:c>
      <x:c r="E129" s="15">
        <x:v>45158.76113779069</x:v>
      </x:c>
      <x:c r="F129" t="s">
        <x:v>99</x:v>
      </x:c>
      <x:c r="G129" s="6">
        <x:v>268.6081022176802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28.211</x:v>
      </x:c>
      <x:c r="S129" s="8">
        <x:v>21725.329753511323</x:v>
      </x:c>
      <x:c r="T129" s="12">
        <x:v>51964.60580330176</x:v>
      </x:c>
      <x:c r="U129" s="12">
        <x:v>5</x:v>
      </x:c>
      <x:c r="V129" s="12">
        <x:v>2500</x:v>
      </x:c>
      <x:c r="W129" s="12">
        <x:f>NA()</x:f>
      </x:c>
    </x:row>
    <x:row r="130">
      <x:c r="A130">
        <x:v>204515</x:v>
      </x:c>
      <x:c r="B130" s="1">
        <x:v>45159.47913787038</x:v>
      </x:c>
      <x:c r="C130" s="6">
        <x:v>6.41660654</x:v>
      </x:c>
      <x:c r="D130" s="14" t="s">
        <x:v>94</x:v>
      </x:c>
      <x:c r="E130" s="15">
        <x:v>45158.76113779069</x:v>
      </x:c>
      <x:c r="F130" t="s">
        <x:v>99</x:v>
      </x:c>
      <x:c r="G130" s="6">
        <x:v>268.8359739942981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28.209</x:v>
      </x:c>
      <x:c r="S130" s="8">
        <x:v>21720.935633320365</x:v>
      </x:c>
      <x:c r="T130" s="12">
        <x:v>51975.223260303464</x:v>
      </x:c>
      <x:c r="U130" s="12">
        <x:v>5</x:v>
      </x:c>
      <x:c r="V130" s="12">
        <x:v>2500</x:v>
      </x:c>
      <x:c r="W130" s="12">
        <x:f>NA()</x:f>
      </x:c>
    </x:row>
    <x:row r="131">
      <x:c r="A131">
        <x:v>204520</x:v>
      </x:c>
      <x:c r="B131" s="1">
        <x:v>45159.479173053696</x:v>
      </x:c>
      <x:c r="C131" s="6">
        <x:v>6.467270508333334</x:v>
      </x:c>
      <x:c r="D131" s="14" t="s">
        <x:v>94</x:v>
      </x:c>
      <x:c r="E131" s="15">
        <x:v>45158.76113779069</x:v>
      </x:c>
      <x:c r="F131" t="s">
        <x:v>99</x:v>
      </x:c>
      <x:c r="G131" s="6">
        <x:v>269.11899228104954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28.2</x:v>
      </x:c>
      <x:c r="S131" s="8">
        <x:v>21713.192275520516</x:v>
      </x:c>
      <x:c r="T131" s="12">
        <x:v>51968.93227398439</x:v>
      </x:c>
      <x:c r="U131" s="12">
        <x:v>5</x:v>
      </x:c>
      <x:c r="V131" s="12">
        <x:v>2500</x:v>
      </x:c>
      <x:c r="W131" s="12">
        <x:f>NA()</x:f>
      </x:c>
    </x:row>
    <x:row r="132">
      <x:c r="A132">
        <x:v>204537</x:v>
      </x:c>
      <x:c r="B132" s="1">
        <x:v>45159.47920763689</x:v>
      </x:c>
      <x:c r="C132" s="6">
        <x:v>6.5170703083333335</x:v>
      </x:c>
      <x:c r="D132" s="14" t="s">
        <x:v>94</x:v>
      </x:c>
      <x:c r="E132" s="15">
        <x:v>45158.76113779069</x:v>
      </x:c>
      <x:c r="F132" t="s">
        <x:v>99</x:v>
      </x:c>
      <x:c r="G132" s="6">
        <x:v>268.4743549129818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28.214</x:v>
      </x:c>
      <x:c r="S132" s="8">
        <x:v>21714.077027106374</x:v>
      </x:c>
      <x:c r="T132" s="12">
        <x:v>51981.80830543021</x:v>
      </x:c>
      <x:c r="U132" s="12">
        <x:v>5</x:v>
      </x:c>
      <x:c r="V132" s="12">
        <x:v>2500</x:v>
      </x:c>
      <x:c r="W132" s="12">
        <x:f>NA()</x:f>
      </x:c>
    </x:row>
    <x:row r="133">
      <x:c r="A133">
        <x:v>204549</x:v>
      </x:c>
      <x:c r="B133" s="1">
        <x:v>45159.47924220084</x:v>
      </x:c>
      <x:c r="C133" s="6">
        <x:v>6.566842401666666</x:v>
      </x:c>
      <x:c r="D133" s="14" t="s">
        <x:v>94</x:v>
      </x:c>
      <x:c r="E133" s="15">
        <x:v>45158.76113779069</x:v>
      </x:c>
      <x:c r="F133" t="s">
        <x:v>99</x:v>
      </x:c>
      <x:c r="G133" s="6">
        <x:v>268.75695306551887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28.205</x:v>
      </x:c>
      <x:c r="S133" s="8">
        <x:v>21719.44156264212</x:v>
      </x:c>
      <x:c r="T133" s="12">
        <x:v>51982.82555647887</x:v>
      </x:c>
      <x:c r="U133" s="12">
        <x:v>5</x:v>
      </x:c>
      <x:c r="V133" s="12">
        <x:v>2500</x:v>
      </x:c>
      <x:c r="W133" s="12">
        <x:f>NA()</x:f>
      </x:c>
    </x:row>
    <x:row r="134">
      <x:c r="A134">
        <x:v>204561</x:v>
      </x:c>
      <x:c r="B134" s="1">
        <x:v>45159.47927676327</x:v>
      </x:c>
      <x:c r="C134" s="6">
        <x:v>6.616612293333334</x:v>
      </x:c>
      <x:c r="D134" s="14" t="s">
        <x:v>94</x:v>
      </x:c>
      <x:c r="E134" s="15">
        <x:v>45158.76113779069</x:v>
      </x:c>
      <x:c r="F134" t="s">
        <x:v>99</x:v>
      </x:c>
      <x:c r="G134" s="6">
        <x:v>268.43918019308023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28.225</x:v>
      </x:c>
      <x:c r="S134" s="8">
        <x:v>21725.497826387127</x:v>
      </x:c>
      <x:c r="T134" s="12">
        <x:v>51974.29963552511</x:v>
      </x:c>
      <x:c r="U134" s="12">
        <x:v>5</x:v>
      </x:c>
      <x:c r="V134" s="12">
        <x:v>2500</x:v>
      </x:c>
      <x:c r="W134" s="12">
        <x:f>NA()</x:f>
      </x:c>
    </x:row>
    <x:row r="135">
      <x:c r="A135">
        <x:v>204573</x:v>
      </x:c>
      <x:c r="B135" s="1">
        <x:v>45159.47931195138</x:v>
      </x:c>
      <x:c r="C135" s="6">
        <x:v>6.667283183333334</x:v>
      </x:c>
      <x:c r="D135" s="14" t="s">
        <x:v>94</x:v>
      </x:c>
      <x:c r="E135" s="15">
        <x:v>45158.76113779069</x:v>
      </x:c>
      <x:c r="F135" t="s">
        <x:v>99</x:v>
      </x:c>
      <x:c r="G135" s="6">
        <x:v>269.1490990019251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28.194</x:v>
      </x:c>
      <x:c r="S135" s="8">
        <x:v>21720.911950306123</x:v>
      </x:c>
      <x:c r="T135" s="12">
        <x:v>51976.89170395394</x:v>
      </x:c>
      <x:c r="U135" s="12">
        <x:v>5</x:v>
      </x:c>
      <x:c r="V135" s="12">
        <x:v>2500</x:v>
      </x:c>
      <x:c r="W135" s="12">
        <x:f>NA()</x:f>
      </x:c>
    </x:row>
    <x:row r="136">
      <x:c r="A136">
        <x:v>204585</x:v>
      </x:c>
      <x:c r="B136" s="1">
        <x:v>45159.47934648736</x:v>
      </x:c>
      <x:c r="C136" s="6">
        <x:v>6.717014996666666</x:v>
      </x:c>
      <x:c r="D136" s="14" t="s">
        <x:v>94</x:v>
      </x:c>
      <x:c r="E136" s="15">
        <x:v>45158.76113779069</x:v>
      </x:c>
      <x:c r="F136" t="s">
        <x:v>99</x:v>
      </x:c>
      <x:c r="G136" s="6">
        <x:v>268.529183701015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28.207</x:v>
      </x:c>
      <x:c r="S136" s="8">
        <x:v>21720.068123668825</x:v>
      </x:c>
      <x:c r="T136" s="12">
        <x:v>51973.76037834592</x:v>
      </x:c>
      <x:c r="U136" s="12">
        <x:v>5</x:v>
      </x:c>
      <x:c r="V136" s="12">
        <x:v>2500</x:v>
      </x:c>
      <x:c r="W136" s="12">
        <x:f>NA()</x:f>
      </x:c>
    </x:row>
    <x:row r="137">
      <x:c r="A137">
        <x:v>204597</x:v>
      </x:c>
      <x:c r="B137" s="1">
        <x:v>45159.47938108159</x:v>
      </x:c>
      <x:c r="C137" s="6">
        <x:v>6.766830685</x:v>
      </x:c>
      <x:c r="D137" s="14" t="s">
        <x:v>94</x:v>
      </x:c>
      <x:c r="E137" s="15">
        <x:v>45158.76113779069</x:v>
      </x:c>
      <x:c r="F137" t="s">
        <x:v>99</x:v>
      </x:c>
      <x:c r="G137" s="6">
        <x:v>268.4495701088844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28.215</x:v>
      </x:c>
      <x:c r="S137" s="8">
        <x:v>21718.31275777825</x:v>
      </x:c>
      <x:c r="T137" s="12">
        <x:v>51979.21889957442</x:v>
      </x:c>
      <x:c r="U137" s="12">
        <x:v>5</x:v>
      </x:c>
      <x:c r="V137" s="12">
        <x:v>2500</x:v>
      </x:c>
      <x:c r="W137" s="12">
        <x:f>NA()</x:f>
      </x:c>
    </x:row>
    <x:row r="138">
      <x:c r="A138">
        <x:v>204609</x:v>
      </x:c>
      <x:c r="B138" s="1">
        <x:v>45159.47941570299</x:v>
      </x:c>
      <x:c r="C138" s="6">
        <x:v>6.816685503333333</x:v>
      </x:c>
      <x:c r="D138" s="14" t="s">
        <x:v>94</x:v>
      </x:c>
      <x:c r="E138" s="15">
        <x:v>45158.76113779069</x:v>
      </x:c>
      <x:c r="F138" t="s">
        <x:v>99</x:v>
      </x:c>
      <x:c r="G138" s="6">
        <x:v>268.6075190756682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28.223</x:v>
      </x:c>
      <x:c r="S138" s="8">
        <x:v>21724.00426060952</x:v>
      </x:c>
      <x:c r="T138" s="12">
        <x:v>51971.60571684093</x:v>
      </x:c>
      <x:c r="U138" s="12">
        <x:v>5</x:v>
      </x:c>
      <x:c r="V138" s="12">
        <x:v>2500</x:v>
      </x:c>
      <x:c r="W138" s="12">
        <x:f>NA()</x:f>
      </x:c>
    </x:row>
    <x:row r="139">
      <x:c r="A139">
        <x:v>204621</x:v>
      </x:c>
      <x:c r="B139" s="1">
        <x:v>45159.479450265695</x:v>
      </x:c>
      <x:c r="C139" s="6">
        <x:v>6.866455791666667</x:v>
      </x:c>
      <x:c r="D139" s="14" t="s">
        <x:v>94</x:v>
      </x:c>
      <x:c r="E139" s="15">
        <x:v>45158.76113779069</x:v>
      </x:c>
      <x:c r="F139" t="s">
        <x:v>99</x:v>
      </x:c>
      <x:c r="G139" s="6">
        <x:v>267.9453573619717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28.221</x:v>
      </x:c>
      <x:c r="S139" s="8">
        <x:v>21712.752352628453</x:v>
      </x:c>
      <x:c r="T139" s="12">
        <x:v>51973.191767865435</x:v>
      </x:c>
      <x:c r="U139" s="12">
        <x:v>5</x:v>
      </x:c>
      <x:c r="V139" s="12">
        <x:v>2500</x:v>
      </x:c>
      <x:c r="W139" s="12">
        <x:f>NA()</x:f>
      </x:c>
    </x:row>
    <x:row r="140">
      <x:c r="A140">
        <x:v>204633</x:v>
      </x:c>
      <x:c r="B140" s="1">
        <x:v>45159.47948540515</x:v>
      </x:c>
      <x:c r="C140" s="6">
        <x:v>6.917056605</x:v>
      </x:c>
      <x:c r="D140" s="14" t="s">
        <x:v>94</x:v>
      </x:c>
      <x:c r="E140" s="15">
        <x:v>45158.76113779069</x:v>
      </x:c>
      <x:c r="F140" t="s">
        <x:v>99</x:v>
      </x:c>
      <x:c r="G140" s="6">
        <x:v>268.365456765974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28.216</x:v>
      </x:c>
      <x:c r="S140" s="8">
        <x:v>21720.55326951123</x:v>
      </x:c>
      <x:c r="T140" s="12">
        <x:v>51980.937124534095</x:v>
      </x:c>
      <x:c r="U140" s="12">
        <x:v>5</x:v>
      </x:c>
      <x:c r="V140" s="12">
        <x:v>2500</x:v>
      </x:c>
      <x:c r="W140" s="12">
        <x:f>NA()</x:f>
      </x:c>
    </x:row>
    <x:row r="141">
      <x:c r="A141">
        <x:v>204645</x:v>
      </x:c>
      <x:c r="B141" s="1">
        <x:v>45159.47952000047</x:v>
      </x:c>
      <x:c r="C141" s="6">
        <x:v>6.966873855</x:v>
      </x:c>
      <x:c r="D141" s="14" t="s">
        <x:v>94</x:v>
      </x:c>
      <x:c r="E141" s="15">
        <x:v>45158.76113779069</x:v>
      </x:c>
      <x:c r="F141" t="s">
        <x:v>99</x:v>
      </x:c>
      <x:c r="G141" s="6">
        <x:v>268.5637476349911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28.208</x:v>
      </x:c>
      <x:c r="S141" s="8">
        <x:v>21728.094613152076</x:v>
      </x:c>
      <x:c r="T141" s="12">
        <x:v>51971.4050380937</x:v>
      </x:c>
      <x:c r="U141" s="12">
        <x:v>5</x:v>
      </x:c>
      <x:c r="V141" s="12">
        <x:v>2500</x:v>
      </x:c>
      <x:c r="W141" s="12">
        <x:f>NA()</x:f>
      </x:c>
    </x:row>
    <x:row r="142">
      <x:c r="A142">
        <x:v>204657</x:v>
      </x:c>
      <x:c r="B142" s="1">
        <x:v>45159.47955456763</x:v>
      </x:c>
      <x:c r="C142" s="6">
        <x:v>7.0166505783333335</x:v>
      </x:c>
      <x:c r="D142" s="14" t="s">
        <x:v>94</x:v>
      </x:c>
      <x:c r="E142" s="15">
        <x:v>45158.76113779069</x:v>
      </x:c>
      <x:c r="F142" t="s">
        <x:v>99</x:v>
      </x:c>
      <x:c r="G142" s="6">
        <x:v>267.94987673727735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28.228</x:v>
      </x:c>
      <x:c r="S142" s="8">
        <x:v>21723.981556257662</x:v>
      </x:c>
      <x:c r="T142" s="12">
        <x:v>51978.647127692806</x:v>
      </x:c>
      <x:c r="U142" s="12">
        <x:v>5</x:v>
      </x:c>
      <x:c r="V142" s="12">
        <x:v>2500</x:v>
      </x:c>
      <x:c r="W142" s="12">
        <x:f>NA()</x:f>
      </x:c>
    </x:row>
    <x:row r="143">
      <x:c r="A143">
        <x:v>204669</x:v>
      </x:c>
      <x:c r="B143" s="1">
        <x:v>45159.47958914495</x:v>
      </x:c>
      <x:c r="C143" s="6">
        <x:v>7.066441916666666</x:v>
      </x:c>
      <x:c r="D143" s="14" t="s">
        <x:v>94</x:v>
      </x:c>
      <x:c r="E143" s="15">
        <x:v>45158.76113779069</x:v>
      </x:c>
      <x:c r="F143" t="s">
        <x:v>99</x:v>
      </x:c>
      <x:c r="G143" s="6">
        <x:v>268.82163648724486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28.2</x:v>
      </x:c>
      <x:c r="S143" s="8">
        <x:v>21712.21207979204</x:v>
      </x:c>
      <x:c r="T143" s="12">
        <x:v>51971.99073309758</x:v>
      </x:c>
      <x:c r="U143" s="12">
        <x:v>5</x:v>
      </x:c>
      <x:c r="V143" s="12">
        <x:v>2500</x:v>
      </x:c>
      <x:c r="W143" s="12">
        <x:f>NA()</x:f>
      </x:c>
    </x:row>
    <x:row r="144">
      <x:c r="A144">
        <x:v>204681</x:v>
      </x:c>
      <x:c r="B144" s="1">
        <x:v>45159.47962432854</x:v>
      </x:c>
      <x:c r="C144" s="6">
        <x:v>7.117106286666667</x:v>
      </x:c>
      <x:c r="D144" s="14" t="s">
        <x:v>94</x:v>
      </x:c>
      <x:c r="E144" s="15">
        <x:v>45158.76113779069</x:v>
      </x:c>
      <x:c r="F144" t="s">
        <x:v>99</x:v>
      </x:c>
      <x:c r="G144" s="6">
        <x:v>268.4495701088844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28.215</x:v>
      </x:c>
      <x:c r="S144" s="8">
        <x:v>21722.164595405993</x:v>
      </x:c>
      <x:c r="T144" s="12">
        <x:v>51980.78319059286</x:v>
      </x:c>
      <x:c r="U144" s="12">
        <x:v>5</x:v>
      </x:c>
      <x:c r="V144" s="12">
        <x:v>2500</x:v>
      </x:c>
      <x:c r="W144" s="12">
        <x:f>NA()</x:f>
      </x:c>
    </x:row>
    <x:row r="145">
      <x:c r="A145">
        <x:v>204693</x:v>
      </x:c>
      <x:c r="B145" s="1">
        <x:v>45159.47965887386</x:v>
      </x:c>
      <x:c r="C145" s="6">
        <x:v>7.166851553333333</x:v>
      </x:c>
      <x:c r="D145" s="14" t="s">
        <x:v>94</x:v>
      </x:c>
      <x:c r="E145" s="15">
        <x:v>45158.76113779069</x:v>
      </x:c>
      <x:c r="F145" t="s">
        <x:v>99</x:v>
      </x:c>
      <x:c r="G145" s="6">
        <x:v>268.6877705150657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28.203</x:v>
      </x:c>
      <x:c r="S145" s="8">
        <x:v>21725.47993270791</x:v>
      </x:c>
      <x:c r="T145" s="12">
        <x:v>51974.92884866069</x:v>
      </x:c>
      <x:c r="U145" s="12">
        <x:v>5</x:v>
      </x:c>
      <x:c r="V145" s="12">
        <x:v>2500</x:v>
      </x:c>
      <x:c r="W145" s="12">
        <x:f>NA()</x:f>
      </x:c>
    </x:row>
    <x:row r="146">
      <x:c r="A146">
        <x:v>204705</x:v>
      </x:c>
      <x:c r="B146" s="1">
        <x:v>45159.479693429465</x:v>
      </x:c>
      <x:c r="C146" s="6">
        <x:v>7.216611613333333</x:v>
      </x:c>
      <x:c r="D146" s="14" t="s">
        <x:v>94</x:v>
      </x:c>
      <x:c r="E146" s="15">
        <x:v>45158.76113779069</x:v>
      </x:c>
      <x:c r="F146" t="s">
        <x:v>99</x:v>
      </x:c>
      <x:c r="G146" s="6">
        <x:v>267.8854620185413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28.233</x:v>
      </x:c>
      <x:c r="S146" s="8">
        <x:v>21723.352328481622</x:v>
      </x:c>
      <x:c r="T146" s="12">
        <x:v>51979.64924583277</x:v>
      </x:c>
      <x:c r="U146" s="12">
        <x:v>5</x:v>
      </x:c>
      <x:c r="V146" s="12">
        <x:v>2500</x:v>
      </x:c>
      <x:c r="W146" s="12">
        <x:f>NA()</x:f>
      </x:c>
    </x:row>
    <x:row r="147">
      <x:c r="A147">
        <x:v>204717</x:v>
      </x:c>
      <x:c r="B147" s="1">
        <x:v>45159.479728538085</x:v>
      </x:c>
      <x:c r="C147" s="6">
        <x:v>7.267168033333333</x:v>
      </x:c>
      <x:c r="D147" s="14" t="s">
        <x:v>94</x:v>
      </x:c>
      <x:c r="E147" s="15">
        <x:v>45158.76113779069</x:v>
      </x:c>
      <x:c r="F147" t="s">
        <x:v>99</x:v>
      </x:c>
      <x:c r="G147" s="6">
        <x:v>268.09770966799965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28.233999999999998</x:v>
      </x:c>
      <x:c r="S147" s="8">
        <x:v>21731.57634868626</x:v>
      </x:c>
      <x:c r="T147" s="12">
        <x:v>51974.801163060714</x:v>
      </x:c>
      <x:c r="U147" s="12">
        <x:v>5</x:v>
      </x:c>
      <x:c r="V147" s="12">
        <x:v>2500</x:v>
      </x:c>
      <x:c r="W147" s="12">
        <x:f>NA()</x:f>
      </x:c>
    </x:row>
    <x:row r="148">
      <x:c r="A148">
        <x:v>204729</x:v>
      </x:c>
      <x:c r="B148" s="1">
        <x:v>45159.47976313131</x:v>
      </x:c>
      <x:c r="C148" s="6">
        <x:v>7.31698229</x:v>
      </x:c>
      <x:c r="D148" s="14" t="s">
        <x:v>94</x:v>
      </x:c>
      <x:c r="E148" s="15">
        <x:v>45158.76113779069</x:v>
      </x:c>
      <x:c r="F148" t="s">
        <x:v>99</x:v>
      </x:c>
      <x:c r="G148" s="6">
        <x:v>268.1230601737572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28.221</x:v>
      </x:c>
      <x:c r="S148" s="8">
        <x:v>21717.881248939753</x:v>
      </x:c>
      <x:c r="T148" s="12">
        <x:v>51970.22261906053</x:v>
      </x:c>
      <x:c r="U148" s="12">
        <x:v>5</x:v>
      </x:c>
      <x:c r="V148" s="12">
        <x:v>2500</x:v>
      </x:c>
      <x:c r="W148" s="12">
        <x:f>NA()</x:f>
      </x:c>
    </x:row>
    <x:row r="149">
      <x:c r="A149">
        <x:v>204741</x:v>
      </x:c>
      <x:c r="B149" s="1">
        <x:v>45159.479797725835</x:v>
      </x:c>
      <x:c r="C149" s="6">
        <x:v>7.36679839</x:v>
      </x:c>
      <x:c r="D149" s="14" t="s">
        <x:v>94</x:v>
      </x:c>
      <x:c r="E149" s="15">
        <x:v>45158.76113779069</x:v>
      </x:c>
      <x:c r="F149" t="s">
        <x:v>99</x:v>
      </x:c>
      <x:c r="G149" s="6">
        <x:v>268.6877705150657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28.203</x:v>
      </x:c>
      <x:c r="S149" s="8">
        <x:v>21723.387706575446</x:v>
      </x:c>
      <x:c r="T149" s="12">
        <x:v>51975.63811961907</x:v>
      </x:c>
      <x:c r="U149" s="12">
        <x:v>5</x:v>
      </x:c>
      <x:c r="V149" s="12">
        <x:v>2500</x:v>
      </x:c>
      <x:c r="W149" s="12">
        <x:f>NA()</x:f>
      </x:c>
    </x:row>
    <x:row r="150">
      <x:c r="A150">
        <x:v>204753</x:v>
      </x:c>
      <x:c r="B150" s="1">
        <x:v>45159.47983227344</x:v>
      </x:c>
      <x:c r="C150" s="6">
        <x:v>7.41654695</x:v>
      </x:c>
      <x:c r="D150" s="14" t="s">
        <x:v>94</x:v>
      </x:c>
      <x:c r="E150" s="15">
        <x:v>45158.76113779069</x:v>
      </x:c>
      <x:c r="F150" t="s">
        <x:v>99</x:v>
      </x:c>
      <x:c r="G150" s="6">
        <x:v>269.0309873916771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28.182</x:v>
      </x:c>
      <x:c r="S150" s="8">
        <x:v>21717.869611478593</x:v>
      </x:c>
      <x:c r="T150" s="12">
        <x:v>51978.96365926578</x:v>
      </x:c>
      <x:c r="U150" s="12">
        <x:v>5</x:v>
      </x:c>
      <x:c r="V150" s="12">
        <x:v>2500</x:v>
      </x:c>
      <x:c r="W150" s="12">
        <x:f>NA()</x:f>
      </x:c>
    </x:row>
    <x:row r="151">
      <x:c r="A151">
        <x:v>204765</x:v>
      </x:c>
      <x:c r="B151" s="1">
        <x:v>45159.479867441645</x:v>
      </x:c>
      <x:c r="C151" s="6">
        <x:v>7.467189163333333</x:v>
      </x:c>
      <x:c r="D151" s="14" t="s">
        <x:v>94</x:v>
      </x:c>
      <x:c r="E151" s="15">
        <x:v>45158.76113779069</x:v>
      </x:c>
      <x:c r="F151" t="s">
        <x:v>99</x:v>
      </x:c>
      <x:c r="G151" s="6">
        <x:v>267.5252835534419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28.238</x:v>
      </x:c>
      <x:c r="S151" s="8">
        <x:v>21728.447254237297</x:v>
      </x:c>
      <x:c r="T151" s="12">
        <x:v>51971.163373888776</x:v>
      </x:c>
      <x:c r="U151" s="12">
        <x:v>5</x:v>
      </x:c>
      <x:c r="V151" s="12">
        <x:v>2500</x:v>
      </x:c>
      <x:c r="W151" s="12">
        <x:f>NA()</x:f>
      </x:c>
    </x:row>
    <x:row r="152">
      <x:c r="A152">
        <x:v>204778</x:v>
      </x:c>
      <x:c r="B152" s="1">
        <x:v>45159.47990208067</x:v>
      </x:c>
      <x:c r="C152" s="6">
        <x:v>7.5170693533333335</x:v>
      </x:c>
      <x:c r="D152" s="14" t="s">
        <x:v>94</x:v>
      </x:c>
      <x:c r="E152" s="15">
        <x:v>45158.76113779069</x:v>
      </x:c>
      <x:c r="F152" t="s">
        <x:v>99</x:v>
      </x:c>
      <x:c r="G152" s="6">
        <x:v>267.4714005060625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28.233</x:v>
      </x:c>
      <x:c r="S152" s="8">
        <x:v>21728.03627217841</x:v>
      </x:c>
      <x:c r="T152" s="12">
        <x:v>51972.85337279999</x:v>
      </x:c>
      <x:c r="U152" s="12">
        <x:v>5</x:v>
      </x:c>
      <x:c r="V152" s="12">
        <x:v>2500</x:v>
      </x:c>
      <x:c r="W152" s="12">
        <x:f>NA()</x:f>
      </x:c>
    </x:row>
    <x:row r="153">
      <x:c r="A153">
        <x:v>204784</x:v>
      </x:c>
      <x:c r="B153" s="1">
        <x:v>45159.479936635806</x:v>
      </x:c>
      <x:c r="C153" s="6">
        <x:v>7.566828746666666</x:v>
      </x:c>
      <x:c r="D153" s="14" t="s">
        <x:v>94</x:v>
      </x:c>
      <x:c r="E153" s="15">
        <x:v>45158.76113779069</x:v>
      </x:c>
      <x:c r="F153" t="s">
        <x:v>99</x:v>
      </x:c>
      <x:c r="G153" s="6">
        <x:v>268.5096688407129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28.203</x:v>
      </x:c>
      <x:c r="S153" s="8">
        <x:v>21720.8445972696</x:v>
      </x:c>
      <x:c r="T153" s="12">
        <x:v>51970.62705584975</x:v>
      </x:c>
      <x:c r="U153" s="12">
        <x:v>5</x:v>
      </x:c>
      <x:c r="V153" s="12">
        <x:v>2500</x:v>
      </x:c>
      <x:c r="W153" s="12">
        <x:f>NA()</x:f>
      </x:c>
    </x:row>
    <x:row r="154">
      <x:c r="A154">
        <x:v>204798</x:v>
      </x:c>
      <x:c r="B154" s="1">
        <x:v>45159.479971188935</x:v>
      </x:c>
      <x:c r="C154" s="6">
        <x:v>7.616585258333333</x:v>
      </x:c>
      <x:c r="D154" s="14" t="s">
        <x:v>94</x:v>
      </x:c>
      <x:c r="E154" s="15">
        <x:v>45158.76113779069</x:v>
      </x:c>
      <x:c r="F154" t="s">
        <x:v>99</x:v>
      </x:c>
      <x:c r="G154" s="6">
        <x:v>267.6981574320688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28.231</x:v>
      </x:c>
      <x:c r="S154" s="8">
        <x:v>21720.5830307521</x:v>
      </x:c>
      <x:c r="T154" s="12">
        <x:v>51977.201185996375</x:v>
      </x:c>
      <x:c r="U154" s="12">
        <x:v>5</x:v>
      </x:c>
      <x:c r="V154" s="12">
        <x:v>2500</x:v>
      </x:c>
      <x:c r="W154" s="12">
        <x:f>NA()</x:f>
      </x:c>
    </x:row>
    <x:row r="155">
      <x:c r="A155">
        <x:v>204813</x:v>
      </x:c>
      <x:c r="B155" s="1">
        <x:v>45159.48000629304</x:v>
      </x:c>
      <x:c r="C155" s="6">
        <x:v>7.66713517</x:v>
      </x:c>
      <x:c r="D155" s="14" t="s">
        <x:v>94</x:v>
      </x:c>
      <x:c r="E155" s="15">
        <x:v>45158.76113779069</x:v>
      </x:c>
      <x:c r="F155" t="s">
        <x:v>99</x:v>
      </x:c>
      <x:c r="G155" s="6">
        <x:v>267.87642776288897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28.219</x:v>
      </x:c>
      <x:c r="S155" s="8">
        <x:v>21722.455222527242</x:v>
      </x:c>
      <x:c r="T155" s="12">
        <x:v>51972.688114524484</x:v>
      </x:c>
      <x:c r="U155" s="12">
        <x:v>5</x:v>
      </x:c>
      <x:c r="V155" s="12">
        <x:v>2500</x:v>
      </x:c>
      <x:c r="W155" s="12">
        <x:f>NA()</x:f>
      </x:c>
    </x:row>
    <x:row r="156">
      <x:c r="A156">
        <x:v>204825</x:v>
      </x:c>
      <x:c r="B156" s="1">
        <x:v>45159.48004090687</x:v>
      </x:c>
      <x:c r="C156" s="6">
        <x:v>7.716979086666667</x:v>
      </x:c>
      <x:c r="D156" s="14" t="s">
        <x:v>94</x:v>
      </x:c>
      <x:c r="E156" s="15">
        <x:v>45158.76113779069</x:v>
      </x:c>
      <x:c r="F156" t="s">
        <x:v>99</x:v>
      </x:c>
      <x:c r="G156" s="6">
        <x:v>268.0743466473088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28.211</x:v>
      </x:c>
      <x:c r="S156" s="8">
        <x:v>21720.933630560477</x:v>
      </x:c>
      <x:c r="T156" s="12">
        <x:v>51976.065893950436</x:v>
      </x:c>
      <x:c r="U156" s="12">
        <x:v>5</x:v>
      </x:c>
      <x:c r="V156" s="12">
        <x:v>2500</x:v>
      </x:c>
      <x:c r="W156" s="12">
        <x:f>NA()</x:f>
      </x:c>
    </x:row>
    <x:row r="157">
      <x:c r="A157">
        <x:v>204837</x:v>
      </x:c>
      <x:c r="B157" s="1">
        <x:v>45159.48007553863</x:v>
      </x:c>
      <x:c r="C157" s="6">
        <x:v>7.766848821666667</x:v>
      </x:c>
      <x:c r="D157" s="14" t="s">
        <x:v>94</x:v>
      </x:c>
      <x:c r="E157" s="15">
        <x:v>45158.76113779069</x:v>
      </x:c>
      <x:c r="F157" t="s">
        <x:v>99</x:v>
      </x:c>
      <x:c r="G157" s="6">
        <x:v>268.4848750134777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28.204</x:v>
      </x:c>
      <x:c r="S157" s="8">
        <x:v>21715.57733607038</x:v>
      </x:c>
      <x:c r="T157" s="12">
        <x:v>51979.72763991214</x:v>
      </x:c>
      <x:c r="U157" s="12">
        <x:v>5</x:v>
      </x:c>
      <x:c r="V157" s="12">
        <x:v>2500</x:v>
      </x:c>
      <x:c r="W157" s="12">
        <x:f>NA()</x:f>
      </x:c>
    </x:row>
    <x:row r="158">
      <x:c r="A158">
        <x:v>204849</x:v>
      </x:c>
      <x:c r="B158" s="1">
        <x:v>45159.48011010288</x:v>
      </x:c>
      <x:c r="C158" s="6">
        <x:v>7.816621336666667</x:v>
      </x:c>
      <x:c r="D158" s="14" t="s">
        <x:v>94</x:v>
      </x:c>
      <x:c r="E158" s="15">
        <x:v>45158.76113779069</x:v>
      </x:c>
      <x:c r="F158" t="s">
        <x:v>99</x:v>
      </x:c>
      <x:c r="G158" s="6">
        <x:v>267.81725234081426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28.219</x:v>
      </x:c>
      <x:c r="S158" s="8">
        <x:v>21720.550028402777</x:v>
      </x:c>
      <x:c r="T158" s="12">
        <x:v>51972.1727459259</x:v>
      </x:c>
      <x:c r="U158" s="12">
        <x:v>5</x:v>
      </x:c>
      <x:c r="V158" s="12">
        <x:v>2500</x:v>
      </x:c>
      <x:c r="W158" s="12">
        <x:f>NA()</x:f>
      </x:c>
    </x:row>
    <x:row r="159">
      <x:c r="A159">
        <x:v>204861</x:v>
      </x:c>
      <x:c r="B159" s="1">
        <x:v>45159.48014524211</x:v>
      </x:c>
      <x:c r="C159" s="6">
        <x:v>7.867221825</x:v>
      </x:c>
      <x:c r="D159" s="14" t="s">
        <x:v>94</x:v>
      </x:c>
      <x:c r="E159" s="15">
        <x:v>45158.76113779069</x:v>
      </x:c>
      <x:c r="F159" t="s">
        <x:v>99</x:v>
      </x:c>
      <x:c r="G159" s="6">
        <x:v>268.648744533276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28.195</x:v>
      </x:c>
      <x:c r="S159" s="8">
        <x:v>21722.782987701274</x:v>
      </x:c>
      <x:c r="T159" s="12">
        <x:v>51971.47998535294</x:v>
      </x:c>
      <x:c r="U159" s="12">
        <x:v>5</x:v>
      </x:c>
      <x:c r="V159" s="12">
        <x:v>2500</x:v>
      </x:c>
      <x:c r="W159" s="12">
        <x:f>NA()</x:f>
      </x:c>
    </x:row>
    <x:row r="160">
      <x:c r="A160">
        <x:v>204873</x:v>
      </x:c>
      <x:c r="B160" s="1">
        <x:v>45159.48017983345</x:v>
      </x:c>
      <x:c r="C160" s="6">
        <x:v>7.917033365</x:v>
      </x:c>
      <x:c r="D160" s="14" t="s">
        <x:v>94</x:v>
      </x:c>
      <x:c r="E160" s="15">
        <x:v>45158.76113779069</x:v>
      </x:c>
      <x:c r="F160" t="s">
        <x:v>99</x:v>
      </x:c>
      <x:c r="G160" s="6">
        <x:v>267.98066782355835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28.21</x:v>
      </x:c>
      <x:c r="S160" s="8">
        <x:v>21713.888693295026</x:v>
      </x:c>
      <x:c r="T160" s="12">
        <x:v>51975.492373714886</x:v>
      </x:c>
      <x:c r="U160" s="12">
        <x:v>5</x:v>
      </x:c>
      <x:c r="V160" s="12">
        <x:v>2500</x:v>
      </x:c>
      <x:c r="W160" s="12">
        <x:f>NA()</x:f>
      </x:c>
    </x:row>
    <x:row r="161">
      <x:c r="A161">
        <x:v>204885</x:v>
      </x:c>
      <x:c r="B161" s="1">
        <x:v>45159.480214544186</x:v>
      </x:c>
      <x:c r="C161" s="6">
        <x:v>7.967016816666667</x:v>
      </x:c>
      <x:c r="D161" s="14" t="s">
        <x:v>94</x:v>
      </x:c>
      <x:c r="E161" s="15">
        <x:v>45158.76113779069</x:v>
      </x:c>
      <x:c r="F161" t="s">
        <x:v>99</x:v>
      </x:c>
      <x:c r="G161" s="6">
        <x:v>268.0195718204447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28.218</x:v>
      </x:c>
      <x:c r="S161" s="8">
        <x:v>21722.88234786283</x:v>
      </x:c>
      <x:c r="T161" s="12">
        <x:v>51982.202522731684</x:v>
      </x:c>
      <x:c r="U161" s="12">
        <x:v>5</x:v>
      </x:c>
      <x:c r="V161" s="12">
        <x:v>2500</x:v>
      </x:c>
      <x:c r="W161" s="12">
        <x:f>NA()</x:f>
      </x:c>
    </x:row>
    <x:row r="162">
      <x:c r="A162">
        <x:v>204897</x:v>
      </x:c>
      <x:c r="B162" s="1">
        <x:v>45159.48024913286</x:v>
      </x:c>
      <x:c r="C162" s="6">
        <x:v>8.016824511666666</x:v>
      </x:c>
      <x:c r="D162" s="14" t="s">
        <x:v>94</x:v>
      </x:c>
      <x:c r="E162" s="15">
        <x:v>45158.76113779069</x:v>
      </x:c>
      <x:c r="F162" t="s">
        <x:v>99</x:v>
      </x:c>
      <x:c r="G162" s="6">
        <x:v>268.5300452155577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28.195</x:v>
      </x:c>
      <x:c r="S162" s="8">
        <x:v>21717.393653423824</x:v>
      </x:c>
      <x:c r="T162" s="12">
        <x:v>51972.144559404456</x:v>
      </x:c>
      <x:c r="U162" s="12">
        <x:v>5</x:v>
      </x:c>
      <x:c r="V162" s="12">
        <x:v>2500</x:v>
      </x:c>
      <x:c r="W162" s="12">
        <x:f>NA()</x:f>
      </x:c>
    </x:row>
    <x:row r="163">
      <x:c r="A163">
        <x:v>204909</x:v>
      </x:c>
      <x:c r="B163" s="1">
        <x:v>45159.480283645615</x:v>
      </x:c>
      <x:c r="C163" s="6">
        <x:v>8.066522873333334</x:v>
      </x:c>
      <x:c r="D163" s="14" t="s">
        <x:v>94</x:v>
      </x:c>
      <x:c r="E163" s="15">
        <x:v>45158.76113779069</x:v>
      </x:c>
      <x:c r="F163" t="s">
        <x:v>99</x:v>
      </x:c>
      <x:c r="G163" s="6">
        <x:v>268.4653873924505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28.2</x:v>
      </x:c>
      <x:c r="S163" s="8">
        <x:v>21740.428730667285</x:v>
      </x:c>
      <x:c r="T163" s="12">
        <x:v>51970.30235178267</x:v>
      </x:c>
      <x:c r="U163" s="12">
        <x:v>5</x:v>
      </x:c>
      <x:c r="V163" s="12">
        <x:v>2500</x:v>
      </x:c>
      <x:c r="W163" s="12">
        <x:f>NA()</x:f>
      </x:c>
    </x:row>
    <x:row r="164">
      <x:c r="A164">
        <x:v>204921</x:v>
      </x:c>
      <x:c r="B164" s="1">
        <x:v>45159.480318851674</x:v>
      </x:c>
      <x:c r="C164" s="6">
        <x:v>8.117219606666668</x:v>
      </x:c>
      <x:c r="D164" s="14" t="s">
        <x:v>94</x:v>
      </x:c>
      <x:c r="E164" s="15">
        <x:v>45158.76113779069</x:v>
      </x:c>
      <x:c r="F164" t="s">
        <x:v>99</x:v>
      </x:c>
      <x:c r="G164" s="6">
        <x:v>267.29420656327454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28.233</x:v>
      </x:c>
      <x:c r="S164" s="8">
        <x:v>21731.551999563555</x:v>
      </x:c>
      <x:c r="T164" s="12">
        <x:v>51976.77304042803</x:v>
      </x:c>
      <x:c r="U164" s="12">
        <x:v>5</x:v>
      </x:c>
      <x:c r="V164" s="12">
        <x:v>2500</x:v>
      </x:c>
      <x:c r="W164" s="12">
        <x:f>NA()</x:f>
      </x:c>
    </x:row>
    <x:row r="165">
      <x:c r="A165">
        <x:v>204933</x:v>
      </x:c>
      <x:c r="B165" s="1">
        <x:v>45159.48035337537</x:v>
      </x:c>
      <x:c r="C165" s="6">
        <x:v>8.166933723333333</x:v>
      </x:c>
      <x:c r="D165" s="14" t="s">
        <x:v>94</x:v>
      </x:c>
      <x:c r="E165" s="15">
        <x:v>45158.76113779069</x:v>
      </x:c>
      <x:c r="F165" t="s">
        <x:v>99</x:v>
      </x:c>
      <x:c r="G165" s="6">
        <x:v>268.0001060949121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28.214</x:v>
      </x:c>
      <x:c r="S165" s="8">
        <x:v>21720.388830696087</x:v>
      </x:c>
      <x:c r="T165" s="12">
        <x:v>51970.890133013745</x:v>
      </x:c>
      <x:c r="U165" s="12">
        <x:v>5</x:v>
      </x:c>
      <x:c r="V165" s="12">
        <x:v>2500</x:v>
      </x:c>
      <x:c r="W165" s="12">
        <x:f>NA()</x:f>
      </x:c>
    </x:row>
    <x:row r="166">
      <x:c r="A166">
        <x:v>204945</x:v>
      </x:c>
      <x:c r="B166" s="1">
        <x:v>45159.48038799114</x:v>
      </x:c>
      <x:c r="C166" s="6">
        <x:v>8.216780426666666</x:v>
      </x:c>
      <x:c r="D166" s="14" t="s">
        <x:v>94</x:v>
      </x:c>
      <x:c r="E166" s="15">
        <x:v>45158.76113779069</x:v>
      </x:c>
      <x:c r="F166" t="s">
        <x:v>99</x:v>
      </x:c>
      <x:c r="G166" s="6">
        <x:v>267.96564211541914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28.213</x:v>
      </x:c>
      <x:c r="S166" s="8">
        <x:v>21721.631606559087</x:v>
      </x:c>
      <x:c r="T166" s="12">
        <x:v>51965.84057444488</x:v>
      </x:c>
      <x:c r="U166" s="12">
        <x:v>5</x:v>
      </x:c>
      <x:c r="V166" s="12">
        <x:v>2500</x:v>
      </x:c>
      <x:c r="W166" s="12">
        <x:f>NA()</x:f>
      </x:c>
    </x:row>
    <x:row r="167">
      <x:c r="A167">
        <x:v>204957</x:v>
      </x:c>
      <x:c r="B167" s="1">
        <x:v>45159.48042251759</x:v>
      </x:c>
      <x:c r="C167" s="6">
        <x:v>8.266498531666667</x:v>
      </x:c>
      <x:c r="D167" s="14" t="s">
        <x:v>94</x:v>
      </x:c>
      <x:c r="E167" s="15">
        <x:v>45158.76113779069</x:v>
      </x:c>
      <x:c r="F167" t="s">
        <x:v>99</x:v>
      </x:c>
      <x:c r="G167" s="6">
        <x:v>267.5304999205449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28.233</x:v>
      </x:c>
      <x:c r="S167" s="8">
        <x:v>21731.31456864122</x:v>
      </x:c>
      <x:c r="T167" s="12">
        <x:v>51974.6323892838</x:v>
      </x:c>
      <x:c r="U167" s="12">
        <x:v>5</x:v>
      </x:c>
      <x:c r="V167" s="12">
        <x:v>2500</x:v>
      </x:c>
      <x:c r="W167" s="12">
        <x:f>NA()</x:f>
      </x:c>
    </x:row>
    <x:row r="168">
      <x:c r="A168">
        <x:v>204969</x:v>
      </x:c>
      <x:c r="B168" s="1">
        <x:v>45159.48045765582</x:v>
      </x:c>
      <x:c r="C168" s="6">
        <x:v>8.317097575</x:v>
      </x:c>
      <x:c r="D168" s="14" t="s">
        <x:v>94</x:v>
      </x:c>
      <x:c r="E168" s="15">
        <x:v>45158.76113779069</x:v>
      </x:c>
      <x:c r="F168" t="s">
        <x:v>99</x:v>
      </x:c>
      <x:c r="G168" s="6">
        <x:v>267.42203773636754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28.235</x:v>
      </x:c>
      <x:c r="S168" s="8">
        <x:v>21732.50773211222</x:v>
      </x:c>
      <x:c r="T168" s="12">
        <x:v>51965.57859898223</x:v>
      </x:c>
      <x:c r="U168" s="12">
        <x:v>5</x:v>
      </x:c>
      <x:c r="V168" s="12">
        <x:v>2500</x:v>
      </x:c>
      <x:c r="W168" s="12">
        <x:f>NA()</x:f>
      </x:c>
    </x:row>
    <x:row r="169">
      <x:c r="A169">
        <x:v>204981</x:v>
      </x:c>
      <x:c r="B169" s="1">
        <x:v>45159.480492216506</x:v>
      </x:c>
      <x:c r="C169" s="6">
        <x:v>8.36686497</x:v>
      </x:c>
      <x:c r="D169" s="14" t="s">
        <x:v>94</x:v>
      </x:c>
      <x:c r="E169" s="15">
        <x:v>45158.76113779069</x:v>
      </x:c>
      <x:c r="F169" t="s">
        <x:v>99</x:v>
      </x:c>
      <x:c r="G169" s="6">
        <x:v>268.0143243782744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28.223</x:v>
      </x:c>
      <x:c r="S169" s="8">
        <x:v>21737.427241278634</x:v>
      </x:c>
      <x:c r="T169" s="12">
        <x:v>51974.05603099606</x:v>
      </x:c>
      <x:c r="U169" s="12">
        <x:v>5</x:v>
      </x:c>
      <x:c r="V169" s="12">
        <x:v>2500</x:v>
      </x:c>
      <x:c r="W169" s="12">
        <x:f>NA()</x:f>
      </x:c>
    </x:row>
    <x:row r="170">
      <x:c r="A170">
        <x:v>204993</x:v>
      </x:c>
      <x:c r="B170" s="1">
        <x:v>45159.480526769985</x:v>
      </x:c>
      <x:c r="C170" s="6">
        <x:v>8.416621966666666</x:v>
      </x:c>
      <x:c r="D170" s="14" t="s">
        <x:v>94</x:v>
      </x:c>
      <x:c r="E170" s="15">
        <x:v>45158.76113779069</x:v>
      </x:c>
      <x:c r="F170" t="s">
        <x:v>99</x:v>
      </x:c>
      <x:c r="G170" s="6">
        <x:v>267.96564211541914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28.213</x:v>
      </x:c>
      <x:c r="S170" s="8">
        <x:v>21729.088822483078</x:v>
      </x:c>
      <x:c r="T170" s="12">
        <x:v>51970.30147389589</x:v>
      </x:c>
      <x:c r="U170" s="12">
        <x:v>5</x:v>
      </x:c>
      <x:c r="V170" s="12">
        <x:v>2500</x:v>
      </x:c>
      <x:c r="W170" s="12">
        <x:f>NA()</x:f>
      </x:c>
    </x:row>
    <x:row r="171">
      <x:c r="A171">
        <x:v>205005</x:v>
      </x:c>
      <x:c r="B171" s="1">
        <x:v>45159.48056137588</x:v>
      </x:c>
      <x:c r="C171" s="6">
        <x:v>8.466454455</x:v>
      </x:c>
      <x:c r="D171" s="14" t="s">
        <x:v>94</x:v>
      </x:c>
      <x:c r="E171" s="15">
        <x:v>45158.76113779069</x:v>
      </x:c>
      <x:c r="F171" t="s">
        <x:v>99</x:v>
      </x:c>
      <x:c r="G171" s="6">
        <x:v>268.34145872859887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28.205</x:v>
      </x:c>
      <x:c r="S171" s="8">
        <x:v>21721.570514334784</x:v>
      </x:c>
      <x:c r="T171" s="12">
        <x:v>51982.09976647441</x:v>
      </x:c>
      <x:c r="U171" s="12">
        <x:v>5</x:v>
      </x:c>
      <x:c r="V171" s="12">
        <x:v>2500</x:v>
      </x:c>
      <x:c r="W171" s="12">
        <x:f>NA()</x:f>
      </x:c>
    </x:row>
    <x:row r="172">
      <x:c r="A172">
        <x:v>205017</x:v>
      </x:c>
      <x:c r="B172" s="1">
        <x:v>45159.480596569214</x:v>
      </x:c>
      <x:c r="C172" s="6">
        <x:v>8.517132855</x:v>
      </x:c>
      <x:c r="D172" s="14" t="s">
        <x:v>94</x:v>
      </x:c>
      <x:c r="E172" s="15">
        <x:v>45158.76113779069</x:v>
      </x:c>
      <x:c r="F172" t="s">
        <x:v>99</x:v>
      </x:c>
      <x:c r="G172" s="6">
        <x:v>268.38128782918517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28.201</x:v>
      </x:c>
      <x:c r="S172" s="8">
        <x:v>21737.27028318556</x:v>
      </x:c>
      <x:c r="T172" s="12">
        <x:v>51970.43323812531</x:v>
      </x:c>
      <x:c r="U172" s="12">
        <x:v>5</x:v>
      </x:c>
      <x:c r="V172" s="12">
        <x:v>2500</x:v>
      </x:c>
      <x:c r="W172" s="12">
        <x:f>NA()</x:f>
      </x:c>
    </x:row>
    <x:row r="173">
      <x:c r="A173">
        <x:v>205024</x:v>
      </x:c>
      <x:c r="B173" s="1">
        <x:v>45159.48063105762</x:v>
      </x:c>
      <x:c r="C173" s="6">
        <x:v>8.56679617</x:v>
      </x:c>
      <x:c r="D173" s="14" t="s">
        <x:v>94</x:v>
      </x:c>
      <x:c r="E173" s="15">
        <x:v>45158.76113779069</x:v>
      </x:c>
      <x:c r="F173" t="s">
        <x:v>99</x:v>
      </x:c>
      <x:c r="G173" s="6">
        <x:v>268.4405960547875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28.201</x:v>
      </x:c>
      <x:c r="S173" s="8">
        <x:v>21740.56049963975</x:v>
      </x:c>
      <x:c r="T173" s="12">
        <x:v>51968.867610539004</x:v>
      </x:c>
      <x:c r="U173" s="12">
        <x:v>5</x:v>
      </x:c>
      <x:c r="V173" s="12">
        <x:v>2500</x:v>
      </x:c>
      <x:c r="W173" s="12">
        <x:f>NA()</x:f>
      </x:c>
    </x:row>
    <x:row r="174">
      <x:c r="A174">
        <x:v>205036</x:v>
      </x:c>
      <x:c r="B174" s="1">
        <x:v>45159.48066559377</x:v>
      </x:c>
      <x:c r="C174" s="6">
        <x:v>8.616528223333333</x:v>
      </x:c>
      <x:c r="D174" s="14" t="s">
        <x:v>94</x:v>
      </x:c>
      <x:c r="E174" s="15">
        <x:v>45158.76113779069</x:v>
      </x:c>
      <x:c r="F174" t="s">
        <x:v>99</x:v>
      </x:c>
      <x:c r="G174" s="6">
        <x:v>267.8952337312751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28.235</x:v>
      </x:c>
      <x:c r="S174" s="8">
        <x:v>21732.997168395206</x:v>
      </x:c>
      <x:c r="T174" s="12">
        <x:v>51985.45345589453</x:v>
      </x:c>
      <x:c r="U174" s="12">
        <x:v>5</x:v>
      </x:c>
      <x:c r="V174" s="12">
        <x:v>2500</x:v>
      </x:c>
      <x:c r="W174" s="12">
        <x:f>NA()</x:f>
      </x:c>
    </x:row>
    <x:row r="175">
      <x:c r="A175">
        <x:v>205053</x:v>
      </x:c>
      <x:c r="B175" s="1">
        <x:v>45159.48070082947</x:v>
      </x:c>
      <x:c r="C175" s="6">
        <x:v>8.667267621666667</x:v>
      </x:c>
      <x:c r="D175" s="14" t="s">
        <x:v>94</x:v>
      </x:c>
      <x:c r="E175" s="15">
        <x:v>45158.76113779069</x:v>
      </x:c>
      <x:c r="F175" t="s">
        <x:v>99</x:v>
      </x:c>
      <x:c r="G175" s="6">
        <x:v>268.00457419005954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28.221</x:v>
      </x:c>
      <x:c r="S175" s="8">
        <x:v>21745.782340451446</x:v>
      </x:c>
      <x:c r="T175" s="12">
        <x:v>51970.18356880975</x:v>
      </x:c>
      <x:c r="U175" s="12">
        <x:v>5</x:v>
      </x:c>
      <x:c r="V175" s="12">
        <x:v>2500</x:v>
      </x:c>
      <x:c r="W175" s="12">
        <x:f>NA()</x:f>
      </x:c>
    </x:row>
    <x:row r="176">
      <x:c r="A176">
        <x:v>205065</x:v>
      </x:c>
      <x:c r="B176" s="1">
        <x:v>45159.48073536676</x:v>
      </x:c>
      <x:c r="C176" s="6">
        <x:v>8.717001323333333</x:v>
      </x:c>
      <x:c r="D176" s="14" t="s">
        <x:v>94</x:v>
      </x:c>
      <x:c r="E176" s="15">
        <x:v>45158.76113779069</x:v>
      </x:c>
      <x:c r="F176" t="s">
        <x:v>99</x:v>
      </x:c>
      <x:c r="G176" s="6">
        <x:v>268.16215479209274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28.229</x:v>
      </x:c>
      <x:c r="S176" s="8">
        <x:v>21738.76832850184</x:v>
      </x:c>
      <x:c r="T176" s="12">
        <x:v>51972.89729388012</x:v>
      </x:c>
      <x:c r="U176" s="12">
        <x:v>5</x:v>
      </x:c>
      <x:c r="V176" s="12">
        <x:v>2500</x:v>
      </x:c>
      <x:c r="W176" s="12">
        <x:f>NA()</x:f>
      </x:c>
    </x:row>
    <x:row r="177">
      <x:c r="A177">
        <x:v>205077</x:v>
      </x:c>
      <x:c r="B177" s="1">
        <x:v>45159.480769908725</x:v>
      </x:c>
      <x:c r="C177" s="6">
        <x:v>8.766741745</x:v>
      </x:c>
      <x:c r="D177" s="14" t="s">
        <x:v>94</x:v>
      </x:c>
      <x:c r="E177" s="15">
        <x:v>45158.76113779069</x:v>
      </x:c>
      <x:c r="F177" t="s">
        <x:v>99</x:v>
      </x:c>
      <x:c r="G177" s="6">
        <x:v>268.3798279186522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28.225</x:v>
      </x:c>
      <x:c r="S177" s="8">
        <x:v>21742.358247781674</x:v>
      </x:c>
      <x:c r="T177" s="12">
        <x:v>51973.86895277819</x:v>
      </x:c>
      <x:c r="U177" s="12">
        <x:v>5</x:v>
      </x:c>
      <x:c r="V177" s="12">
        <x:v>2500</x:v>
      </x:c>
      <x:c r="W177" s="12">
        <x:f>NA()</x:f>
      </x:c>
    </x:row>
    <x:row r="178">
      <x:c r="A178">
        <x:v>205089</x:v>
      </x:c>
      <x:c r="B178" s="1">
        <x:v>45159.480804548104</x:v>
      </x:c>
      <x:c r="C178" s="6">
        <x:v>8.816622458333333</x:v>
      </x:c>
      <x:c r="D178" s="14" t="s">
        <x:v>94</x:v>
      </x:c>
      <x:c r="E178" s="15">
        <x:v>45158.76113779069</x:v>
      </x:c>
      <x:c r="F178" t="s">
        <x:v>99</x:v>
      </x:c>
      <x:c r="G178" s="6">
        <x:v>268.370031348404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28.223</x:v>
      </x:c>
      <x:c r="S178" s="8">
        <x:v>21744.82344952827</x:v>
      </x:c>
      <x:c r="T178" s="12">
        <x:v>51971.36480971679</x:v>
      </x:c>
      <x:c r="U178" s="12">
        <x:v>5</x:v>
      </x:c>
      <x:c r="V178" s="12">
        <x:v>2500</x:v>
      </x:c>
      <x:c r="W178" s="12">
        <x:f>NA()</x:f>
      </x:c>
    </x:row>
    <x:row r="179">
      <x:c r="A179">
        <x:v>205101</x:v>
      </x:c>
      <x:c r="B179" s="1">
        <x:v>45159.48083963904</x:v>
      </x:c>
      <x:c r="C179" s="6">
        <x:v>8.867153423333333</x:v>
      </x:c>
      <x:c r="D179" s="14" t="s">
        <x:v>94</x:v>
      </x:c>
      <x:c r="E179" s="15">
        <x:v>45158.76113779069</x:v>
      </x:c>
      <x:c r="F179" t="s">
        <x:v>99</x:v>
      </x:c>
      <x:c r="G179" s="6">
        <x:v>268.6577079502755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28.209</x:v>
      </x:c>
      <x:c r="S179" s="8">
        <x:v>21734.575689157282</x:v>
      </x:c>
      <x:c r="T179" s="12">
        <x:v>51974.19678680127</x:v>
      </x:c>
      <x:c r="U179" s="12">
        <x:v>5</x:v>
      </x:c>
      <x:c r="V179" s="12">
        <x:v>2500</x:v>
      </x:c>
      <x:c r="W179" s="12">
        <x:f>NA()</x:f>
      </x:c>
    </x:row>
    <x:row r="180">
      <x:c r="A180">
        <x:v>205113</x:v>
      </x:c>
      <x:c r="B180" s="1">
        <x:v>45159.48087422298</x:v>
      </x:c>
      <x:c r="C180" s="6">
        <x:v>8.916954278333334</x:v>
      </x:c>
      <x:c r="D180" s="14" t="s">
        <x:v>94</x:v>
      </x:c>
      <x:c r="E180" s="15">
        <x:v>45158.76113779069</x:v>
      </x:c>
      <x:c r="F180" t="s">
        <x:v>99</x:v>
      </x:c>
      <x:c r="G180" s="6">
        <x:v>269.0791055789763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28.204</x:v>
      </x:c>
      <x:c r="S180" s="8">
        <x:v>21749.438079596963</x:v>
      </x:c>
      <x:c r="T180" s="12">
        <x:v>51971.292524901786</x:v>
      </x:c>
      <x:c r="U180" s="12">
        <x:v>5</x:v>
      </x:c>
      <x:c r="V180" s="12">
        <x:v>2500</x:v>
      </x:c>
      <x:c r="W180" s="12">
        <x:f>NA()</x:f>
      </x:c>
    </x:row>
    <x:row r="181">
      <x:c r="A181">
        <x:v>205125</x:v>
      </x:c>
      <x:c r="B181" s="1">
        <x:v>45159.48090880675</x:v>
      </x:c>
      <x:c r="C181" s="6">
        <x:v>8.966754908333334</x:v>
      </x:c>
      <x:c r="D181" s="14" t="s">
        <x:v>94</x:v>
      </x:c>
      <x:c r="E181" s="15">
        <x:v>45158.76113779069</x:v>
      </x:c>
      <x:c r="F181" t="s">
        <x:v>99</x:v>
      </x:c>
      <x:c r="G181" s="6">
        <x:v>268.691735360922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28.222</x:v>
      </x:c>
      <x:c r="S181" s="8">
        <x:v>21742.473213223435</x:v>
      </x:c>
      <x:c r="T181" s="12">
        <x:v>51975.38781756695</x:v>
      </x:c>
      <x:c r="U181" s="12">
        <x:v>5</x:v>
      </x:c>
      <x:c r="V181" s="12">
        <x:v>2500</x:v>
      </x:c>
      <x:c r="W181" s="12">
        <x:f>NA()</x:f>
      </x:c>
    </x:row>
    <x:row r="182">
      <x:c r="A182">
        <x:v>205137</x:v>
      </x:c>
      <x:c r="B182" s="1">
        <x:v>45159.48094340599</x:v>
      </x:c>
      <x:c r="C182" s="6">
        <x:v>9.016577821666667</x:v>
      </x:c>
      <x:c r="D182" s="14" t="s">
        <x:v>94</x:v>
      </x:c>
      <x:c r="E182" s="15">
        <x:v>45158.76113779069</x:v>
      </x:c>
      <x:c r="F182" t="s">
        <x:v>99</x:v>
      </x:c>
      <x:c r="G182" s="6">
        <x:v>268.3247785682634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28.244</x:v>
      </x:c>
      <x:c r="S182" s="8">
        <x:v>21751.572060998416</x:v>
      </x:c>
      <x:c r="T182" s="12">
        <x:v>51973.755507346985</x:v>
      </x:c>
      <x:c r="U182" s="12">
        <x:v>5</x:v>
      </x:c>
      <x:c r="V182" s="12">
        <x:v>2500</x:v>
      </x:c>
      <x:c r="W182" s="12">
        <x:f>NA()</x:f>
      </x:c>
    </x:row>
    <x:row r="183">
      <x:c r="A183">
        <x:v>205149</x:v>
      </x:c>
      <x:c r="B183" s="1">
        <x:v>45159.48097858219</x:v>
      </x:c>
      <x:c r="C183" s="6">
        <x:v>9.06723155</x:v>
      </x:c>
      <x:c r="D183" s="14" t="s">
        <x:v>94</x:v>
      </x:c>
      <x:c r="E183" s="15">
        <x:v>45158.76113779069</x:v>
      </x:c>
      <x:c r="F183" t="s">
        <x:v>99</x:v>
      </x:c>
      <x:c r="G183" s="6">
        <x:v>268.50323995549655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28.232</x:v>
      </x:c>
      <x:c r="S183" s="8">
        <x:v>21743.913843378046</x:v>
      </x:c>
      <x:c r="T183" s="12">
        <x:v>51977.419729095694</x:v>
      </x:c>
      <x:c r="U183" s="12">
        <x:v>5</x:v>
      </x:c>
      <x:c r="V183" s="12">
        <x:v>2500</x:v>
      </x:c>
      <x:c r="W183" s="12">
        <x:f>NA()</x:f>
      </x:c>
    </x:row>
    <x:row r="184">
      <x:c r="A184">
        <x:v>205161</x:v>
      </x:c>
      <x:c r="B184" s="1">
        <x:v>45159.48101313631</x:v>
      </x:c>
      <x:c r="C184" s="6">
        <x:v>9.11698948</x:v>
      </x:c>
      <x:c r="D184" s="14" t="s">
        <x:v>94</x:v>
      </x:c>
      <x:c r="E184" s="15">
        <x:v>45158.76113779069</x:v>
      </x:c>
      <x:c r="F184" t="s">
        <x:v>99</x:v>
      </x:c>
      <x:c r="G184" s="6">
        <x:v>269.41160763782545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28.205</x:v>
      </x:c>
      <x:c r="S184" s="8">
        <x:v>21744.092366923538</x:v>
      </x:c>
      <x:c r="T184" s="12">
        <x:v>51982.619770069185</x:v>
      </x:c>
      <x:c r="U184" s="12">
        <x:v>5</x:v>
      </x:c>
      <x:c r="V184" s="12">
        <x:v>2500</x:v>
      </x:c>
      <x:c r="W184" s="12">
        <x:f>NA()</x:f>
      </x:c>
    </x:row>
    <x:row r="185">
      <x:c r="A185">
        <x:v>205173</x:v>
      </x:c>
      <x:c r="B185" s="1">
        <x:v>45159.481047705536</x:v>
      </x:c>
      <x:c r="C185" s="6">
        <x:v>9.16676916</x:v>
      </x:c>
      <x:c r="D185" s="14" t="s">
        <x:v>94</x:v>
      </x:c>
      <x:c r="E185" s="15">
        <x:v>45158.76113779069</x:v>
      </x:c>
      <x:c r="F185" t="s">
        <x:v>99</x:v>
      </x:c>
      <x:c r="G185" s="6">
        <x:v>268.92449235709523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28.227</x:v>
      </x:c>
      <x:c r="S185" s="8">
        <x:v>21749.23864769309</x:v>
      </x:c>
      <x:c r="T185" s="12">
        <x:v>51976.453390572635</x:v>
      </x:c>
      <x:c r="U185" s="12">
        <x:v>5</x:v>
      </x:c>
      <x:c r="V185" s="12">
        <x:v>2500</x:v>
      </x:c>
      <x:c r="W185" s="12">
        <x:f>NA()</x:f>
      </x:c>
    </x:row>
    <x:row r="186">
      <x:c r="A186">
        <x:v>205185</x:v>
      </x:c>
      <x:c r="B186" s="1">
        <x:v>45159.48108226229</x:v>
      </x:c>
      <x:c r="C186" s="6">
        <x:v>9.21653089</x:v>
      </x:c>
      <x:c r="D186" s="14" t="s">
        <x:v>94</x:v>
      </x:c>
      <x:c r="E186" s="15">
        <x:v>45158.76113779069</x:v>
      </x:c>
      <x:c r="F186" t="s">
        <x:v>99</x:v>
      </x:c>
      <x:c r="G186" s="6">
        <x:v>269.46608692139466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28.21</x:v>
      </x:c>
      <x:c r="S186" s="8">
        <x:v>21741.680459373492</x:v>
      </x:c>
      <x:c r="T186" s="12">
        <x:v>51971.149017303476</x:v>
      </x:c>
      <x:c r="U186" s="12">
        <x:v>5</x:v>
      </x:c>
      <x:c r="V186" s="12">
        <x:v>2500</x:v>
      </x:c>
      <x:c r="W186" s="12">
        <x:f>NA()</x:f>
      </x:c>
    </x:row>
    <x:row r="187">
      <x:c r="A187">
        <x:v>205197</x:v>
      </x:c>
      <x:c r="B187" s="1">
        <x:v>45159.48111740785</x:v>
      </x:c>
      <x:c r="C187" s="6">
        <x:v>9.267140491666666</x:v>
      </x:c>
      <x:c r="D187" s="14" t="s">
        <x:v>94</x:v>
      </x:c>
      <x:c r="E187" s="15">
        <x:v>45158.76113779069</x:v>
      </x:c>
      <x:c r="F187" t="s">
        <x:v>99</x:v>
      </x:c>
      <x:c r="G187" s="6">
        <x:v>269.10309540018454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28.227</x:v>
      </x:c>
      <x:c r="S187" s="8">
        <x:v>21745.247193687344</x:v>
      </x:c>
      <x:c r="T187" s="12">
        <x:v>51976.32767130093</x:v>
      </x:c>
      <x:c r="U187" s="12">
        <x:v>5</x:v>
      </x:c>
      <x:c r="V187" s="12">
        <x:v>2500</x:v>
      </x:c>
      <x:c r="W187" s="12">
        <x:f>NA()</x:f>
      </x:c>
    </x:row>
    <x:row r="188">
      <x:c r="A188">
        <x:v>205209</x:v>
      </x:c>
      <x:c r="B188" s="1">
        <x:v>45159.48115202022</x:v>
      </x:c>
      <x:c r="C188" s="6">
        <x:v>9.316982315</x:v>
      </x:c>
      <x:c r="D188" s="14" t="s">
        <x:v>94</x:v>
      </x:c>
      <x:c r="E188" s="15">
        <x:v>45158.76113779069</x:v>
      </x:c>
      <x:c r="F188" t="s">
        <x:v>99</x:v>
      </x:c>
      <x:c r="G188" s="6">
        <x:v>269.50565219199166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28.218</x:v>
      </x:c>
      <x:c r="S188" s="8">
        <x:v>21754.154256470858</x:v>
      </x:c>
      <x:c r="T188" s="12">
        <x:v>51976.82229060263</x:v>
      </x:c>
      <x:c r="U188" s="12">
        <x:v>5</x:v>
      </x:c>
      <x:c r="V188" s="12">
        <x:v>2500</x:v>
      </x:c>
      <x:c r="W188" s="12">
        <x:f>NA()</x:f>
      </x:c>
    </x:row>
    <x:row r="189">
      <x:c r="A189">
        <x:v>205221</x:v>
      </x:c>
      <x:c r="B189" s="1">
        <x:v>45159.4811865817</x:v>
      </x:c>
      <x:c r="C189" s="6">
        <x:v>9.366750846666667</x:v>
      </x:c>
      <x:c r="D189" s="14" t="s">
        <x:v>94</x:v>
      </x:c>
      <x:c r="E189" s="15">
        <x:v>45158.76113779069</x:v>
      </x:c>
      <x:c r="F189" t="s">
        <x:v>99</x:v>
      </x:c>
      <x:c r="G189" s="6">
        <x:v>269.07811844938846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28.24</x:v>
      </x:c>
      <x:c r="S189" s="8">
        <x:v>21754.903641376673</x:v>
      </x:c>
      <x:c r="T189" s="12">
        <x:v>51977.95345555708</x:v>
      </x:c>
      <x:c r="U189" s="12">
        <x:v>5</x:v>
      </x:c>
      <x:c r="V189" s="12">
        <x:v>2500</x:v>
      </x:c>
      <x:c r="W189" s="12">
        <x:f>NA()</x:f>
      </x:c>
    </x:row>
    <x:row r="190">
      <x:c r="A190">
        <x:v>205233</x:v>
      </x:c>
      <x:c r="B190" s="1">
        <x:v>45159.481221157585</x:v>
      </x:c>
      <x:c r="C190" s="6">
        <x:v>9.416540108333333</x:v>
      </x:c>
      <x:c r="D190" s="14" t="s">
        <x:v>94</x:v>
      </x:c>
      <x:c r="E190" s="15">
        <x:v>45158.76113779069</x:v>
      </x:c>
      <x:c r="F190" t="s">
        <x:v>99</x:v>
      </x:c>
      <x:c r="G190" s="6">
        <x:v>268.4335374528872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28.266</x:v>
      </x:c>
      <x:c r="S190" s="8">
        <x:v>21754.420328437634</x:v>
      </x:c>
      <x:c r="T190" s="12">
        <x:v>51980.69022226888</x:v>
      </x:c>
      <x:c r="U190" s="12">
        <x:v>5</x:v>
      </x:c>
      <x:c r="V190" s="12">
        <x:v>2500</x:v>
      </x:c>
      <x:c r="W190" s="12">
        <x:f>NA()</x:f>
      </x:c>
    </x:row>
    <x:row r="191">
      <x:c r="A191">
        <x:v>205245</x:v>
      </x:c>
      <x:c r="B191" s="1">
        <x:v>45159.48125629059</x:v>
      </x:c>
      <x:c r="C191" s="6">
        <x:v>9.467131648333334</x:v>
      </x:c>
      <x:c r="D191" s="14" t="s">
        <x:v>94</x:v>
      </x:c>
      <x:c r="E191" s="15">
        <x:v>45158.76113779069</x:v>
      </x:c>
      <x:c r="F191" t="s">
        <x:v>99</x:v>
      </x:c>
      <x:c r="G191" s="6">
        <x:v>269.21721938325044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28.232</x:v>
      </x:c>
      <x:c r="S191" s="8">
        <x:v>21751.28506109288</x:v>
      </x:c>
      <x:c r="T191" s="12">
        <x:v>51977.89302059748</x:v>
      </x:c>
      <x:c r="U191" s="12">
        <x:v>5</x:v>
      </x:c>
      <x:c r="V191" s="12">
        <x:v>2500</x:v>
      </x:c>
      <x:c r="W191" s="12">
        <x:f>NA()</x:f>
      </x:c>
    </x:row>
    <x:row r="192">
      <x:c r="A192">
        <x:v>205257</x:v>
      </x:c>
      <x:c r="B192" s="1">
        <x:v>45159.48129089425</x:v>
      </x:c>
      <x:c r="C192" s="6">
        <x:v>9.516960911666667</x:v>
      </x:c>
      <x:c r="D192" s="14" t="s">
        <x:v>94</x:v>
      </x:c>
      <x:c r="E192" s="15">
        <x:v>45158.76113779069</x:v>
      </x:c>
      <x:c r="F192" t="s">
        <x:v>99</x:v>
      </x:c>
      <x:c r="G192" s="6">
        <x:v>268.9788289609319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28.244</x:v>
      </x:c>
      <x:c r="S192" s="8">
        <x:v>21749.00574883412</x:v>
      </x:c>
      <x:c r="T192" s="12">
        <x:v>51979.47005820989</x:v>
      </x:c>
      <x:c r="U192" s="12">
        <x:v>5</x:v>
      </x:c>
      <x:c r="V192" s="12">
        <x:v>2500</x:v>
      </x:c>
      <x:c r="W192" s="12">
        <x:f>NA()</x:f>
      </x:c>
    </x:row>
    <x:row r="193">
      <x:c r="A193">
        <x:v>205269</x:v>
      </x:c>
      <x:c r="B193" s="1">
        <x:v>45159.48132546261</x:v>
      </x:c>
      <x:c r="C193" s="6">
        <x:v>9.566739351666667</x:v>
      </x:c>
      <x:c r="D193" s="14" t="s">
        <x:v>94</x:v>
      </x:c>
      <x:c r="E193" s="15">
        <x:v>45158.76113779069</x:v>
      </x:c>
      <x:c r="F193" t="s">
        <x:v>99</x:v>
      </x:c>
      <x:c r="G193" s="6">
        <x:v>269.0235575515487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28.235</x:v>
      </x:c>
      <x:c r="S193" s="8">
        <x:v>21753.64822274581</x:v>
      </x:c>
      <x:c r="T193" s="12">
        <x:v>51976.364906983836</x:v>
      </x:c>
      <x:c r="U193" s="12">
        <x:v>5</x:v>
      </x:c>
      <x:c r="V193" s="12">
        <x:v>2500</x:v>
      </x:c>
      <x:c r="W193" s="12">
        <x:f>NA()</x:f>
      </x:c>
    </x:row>
    <x:row r="194">
      <x:c r="A194">
        <x:v>205282</x:v>
      </x:c>
      <x:c r="B194" s="1">
        <x:v>45159.481360017715</x:v>
      </x:c>
      <x:c r="C194" s="6">
        <x:v>9.616498695</x:v>
      </x:c>
      <x:c r="D194" s="14" t="s">
        <x:v>94</x:v>
      </x:c>
      <x:c r="E194" s="15">
        <x:v>45158.76113779069</x:v>
      </x:c>
      <x:c r="F194" t="s">
        <x:v>99</x:v>
      </x:c>
      <x:c r="G194" s="6">
        <x:v>269.30168384964077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28.231</x:v>
      </x:c>
      <x:c r="S194" s="8">
        <x:v>21745.801130833017</x:v>
      </x:c>
      <x:c r="T194" s="12">
        <x:v>51956.2269010635</x:v>
      </x:c>
      <x:c r="U194" s="12">
        <x:v>5</x:v>
      </x:c>
      <x:c r="V194" s="12">
        <x:v>2500</x:v>
      </x:c>
      <x:c r="W194" s="12">
        <x:f>NA()</x:f>
      </x:c>
    </x:row>
    <x:row r="195">
      <x:c r="A195">
        <x:v>205288</x:v>
      </x:c>
      <x:c r="B195" s="1">
        <x:v>45159.4813952027</x:v>
      </x:c>
      <x:c r="C195" s="6">
        <x:v>9.667165085</x:v>
      </x:c>
      <x:c r="D195" s="14" t="s">
        <x:v>94</x:v>
      </x:c>
      <x:c r="E195" s="15">
        <x:v>45158.76113779069</x:v>
      </x:c>
      <x:c r="F195" t="s">
        <x:v>99</x:v>
      </x:c>
      <x:c r="G195" s="6">
        <x:v>269.9386947751358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28.215</x:v>
      </x:c>
      <x:c r="S195" s="8">
        <x:v>21740.662556589912</x:v>
      </x:c>
      <x:c r="T195" s="12">
        <x:v>51979.24863148197</x:v>
      </x:c>
      <x:c r="U195" s="12">
        <x:v>5</x:v>
      </x:c>
      <x:c r="V195" s="12">
        <x:v>2500</x:v>
      </x:c>
      <x:c r="W195" s="12">
        <x:f>NA()</x:f>
      </x:c>
    </x:row>
    <x:row r="196">
      <x:c r="A196">
        <x:v>205305</x:v>
      </x:c>
      <x:c r="B196" s="1">
        <x:v>45159.48142972165</x:v>
      </x:c>
      <x:c r="C196" s="6">
        <x:v>9.71687237</x:v>
      </x:c>
      <x:c r="D196" s="14" t="s">
        <x:v>94</x:v>
      </x:c>
      <x:c r="E196" s="15">
        <x:v>45158.76113779069</x:v>
      </x:c>
      <x:c r="F196" t="s">
        <x:v>99</x:v>
      </x:c>
      <x:c r="G196" s="6">
        <x:v>268.9143174546079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28.249</x:v>
      </x:c>
      <x:c r="S196" s="8">
        <x:v>21744.750328322298</x:v>
      </x:c>
      <x:c r="T196" s="12">
        <x:v>51974.16369203447</x:v>
      </x:c>
      <x:c r="U196" s="12">
        <x:v>5</x:v>
      </x:c>
      <x:c r="V196" s="12">
        <x:v>2500</x:v>
      </x:c>
      <x:c r="W196" s="12">
        <x:f>NA()</x:f>
      </x:c>
    </x:row>
    <x:row r="197">
      <x:c r="A197">
        <x:v>205317</x:v>
      </x:c>
      <x:c r="B197" s="1">
        <x:v>45159.48146428874</x:v>
      </x:c>
      <x:c r="C197" s="6">
        <x:v>9.76664898</x:v>
      </x:c>
      <x:c r="D197" s="14" t="s">
        <x:v>94</x:v>
      </x:c>
      <x:c r="E197" s="15">
        <x:v>45158.76113779069</x:v>
      </x:c>
      <x:c r="F197" t="s">
        <x:v>99</x:v>
      </x:c>
      <x:c r="G197" s="6">
        <x:v>268.85478014233973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28.249</x:v>
      </x:c>
      <x:c r="S197" s="8">
        <x:v>21754.85562700603</x:v>
      </x:c>
      <x:c r="T197" s="12">
        <x:v>51973.34963211528</x:v>
      </x:c>
      <x:c r="U197" s="12">
        <x:v>5</x:v>
      </x:c>
      <x:c r="V197" s="12">
        <x:v>2500</x:v>
      </x:c>
      <x:c r="W197" s="12">
        <x:f>NA()</x:f>
      </x:c>
    </x:row>
    <x:row r="198">
      <x:c r="A198">
        <x:v>205329</x:v>
      </x:c>
      <x:c r="B198" s="1">
        <x:v>45159.48149889892</x:v>
      </x:c>
      <x:c r="C198" s="6">
        <x:v>9.816487628333334</x:v>
      </x:c>
      <x:c r="D198" s="14" t="s">
        <x:v>94</x:v>
      </x:c>
      <x:c r="E198" s="15">
        <x:v>45158.76113779069</x:v>
      </x:c>
      <x:c r="F198" t="s">
        <x:v>99</x:v>
      </x:c>
      <x:c r="G198" s="6">
        <x:v>269.61004707288333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28.221</x:v>
      </x:c>
      <x:c r="S198" s="8">
        <x:v>21741.571998714062</x:v>
      </x:c>
      <x:c r="T198" s="12">
        <x:v>51975.734527202854</x:v>
      </x:c>
      <x:c r="U198" s="12">
        <x:v>5</x:v>
      </x:c>
      <x:c r="V198" s="12">
        <x:v>2500</x:v>
      </x:c>
      <x:c r="W198" s="12">
        <x:f>NA()</x:f>
      </x:c>
    </x:row>
    <x:row r="199">
      <x:c r="A199">
        <x:v>205341</x:v>
      </x:c>
      <x:c r="B199" s="1">
        <x:v>45159.4815340758</x:v>
      </x:c>
      <x:c r="C199" s="6">
        <x:v>9.867142331666667</x:v>
      </x:c>
      <x:c r="D199" s="14" t="s">
        <x:v>94</x:v>
      </x:c>
      <x:c r="E199" s="15">
        <x:v>45158.76113779069</x:v>
      </x:c>
      <x:c r="F199" t="s">
        <x:v>99</x:v>
      </x:c>
      <x:c r="G199" s="6">
        <x:v>269.3662755960647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28.238</x:v>
      </x:c>
      <x:c r="S199" s="8">
        <x:v>21750.205426953442</x:v>
      </x:c>
      <x:c r="T199" s="12">
        <x:v>51973.35004358869</x:v>
      </x:c>
      <x:c r="U199" s="12">
        <x:v>5</x:v>
      </x:c>
      <x:c r="V199" s="12">
        <x:v>2500</x:v>
      </x:c>
      <x:c r="W199" s="12">
        <x:f>NA()</x:f>
      </x:c>
    </x:row>
    <x:row r="200">
      <x:c r="A200">
        <x:v>205353</x:v>
      </x:c>
      <x:c r="B200" s="1">
        <x:v>45159.48156864446</x:v>
      </x:c>
      <x:c r="C200" s="6">
        <x:v>9.916921223333333</x:v>
      </x:c>
      <x:c r="D200" s="14" t="s">
        <x:v>94</x:v>
      </x:c>
      <x:c r="E200" s="15">
        <x:v>45158.76113779069</x:v>
      </x:c>
      <x:c r="F200" t="s">
        <x:v>99</x:v>
      </x:c>
      <x:c r="G200" s="6">
        <x:v>269.16753509867664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28.233999999999998</x:v>
      </x:c>
      <x:c r="S200" s="8">
        <x:v>21747.880993614548</x:v>
      </x:c>
      <x:c r="T200" s="12">
        <x:v>51971.03866252288</x:v>
      </x:c>
      <x:c r="U200" s="12">
        <x:v>5</x:v>
      </x:c>
      <x:c r="V200" s="12">
        <x:v>2500</x:v>
      </x:c>
      <x:c r="W200" s="12">
        <x:f>NA()</x:f>
      </x:c>
    </x:row>
    <x:row r="201">
      <x:c r="A201">
        <x:v>205365</x:v>
      </x:c>
      <x:c r="B201" s="1">
        <x:v>45159.48160322819</x:v>
      </x:c>
      <x:c r="C201" s="6">
        <x:v>9.966721781666667</x:v>
      </x:c>
      <x:c r="D201" s="14" t="s">
        <x:v>94</x:v>
      </x:c>
      <x:c r="E201" s="15">
        <x:v>45158.76113779069</x:v>
      </x:c>
      <x:c r="F201" t="s">
        <x:v>99</x:v>
      </x:c>
      <x:c r="G201" s="6">
        <x:v>269.18246524429605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28.231</x:v>
      </x:c>
      <x:c r="S201" s="8">
        <x:v>21739.55789664555</x:v>
      </x:c>
      <x:c r="T201" s="12">
        <x:v>51971.38795049242</x:v>
      </x:c>
      <x:c r="U201" s="12">
        <x:v>5</x:v>
      </x:c>
      <x:c r="V201" s="12">
        <x:v>2500</x:v>
      </x:c>
      <x:c r="W201" s="12">
        <x:f>NA()</x:f>
      </x:c>
    </x:row>
    <x:row r="202">
      <x:c r="A202">
        <x:v>205377</x:v>
      </x:c>
      <x:c r="B202" s="1">
        <x:v>45159.48163788862</x:v>
      </x:c>
      <x:c r="C202" s="6">
        <x:v>10.0166328</x:v>
      </x:c>
      <x:c r="D202" s="14" t="s">
        <x:v>94</x:v>
      </x:c>
      <x:c r="E202" s="15">
        <x:v>45158.76113779069</x:v>
      </x:c>
      <x:c r="F202" t="s">
        <x:v>99</x:v>
      </x:c>
      <x:c r="G202" s="6">
        <x:v>269.2073089311636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28.23</x:v>
      </x:c>
      <x:c r="S202" s="8">
        <x:v>21742.827289458823</x:v>
      </x:c>
      <x:c r="T202" s="12">
        <x:v>51973.30116193019</x:v>
      </x:c>
      <x:c r="U202" s="12">
        <x:v>5</x:v>
      </x:c>
      <x:c r="V202" s="12">
        <x:v>2500</x:v>
      </x:c>
      <x:c r="W202" s="12">
        <x:f>NA()</x:f>
      </x:c>
    </x:row>
    <x:row r="203">
      <x:c r="A203">
        <x:v>205389</x:v>
      </x:c>
      <x:c r="B203" s="1">
        <x:v>45159.481673002425</x:v>
      </x:c>
      <x:c r="C203" s="6">
        <x:v>10.067196678333334</x:v>
      </x:c>
      <x:c r="D203" s="14" t="s">
        <x:v>94</x:v>
      </x:c>
      <x:c r="E203" s="15">
        <x:v>45158.76113779069</x:v>
      </x:c>
      <x:c r="F203" t="s">
        <x:v>99</x:v>
      </x:c>
      <x:c r="G203" s="6">
        <x:v>269.22225207591515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28.227</x:v>
      </x:c>
      <x:c r="S203" s="8">
        <x:v>21734.78807526128</x:v>
      </x:c>
      <x:c r="T203" s="12">
        <x:v>51974.44643698987</x:v>
      </x:c>
      <x:c r="U203" s="12">
        <x:v>5</x:v>
      </x:c>
      <x:c r="V203" s="12">
        <x:v>2500</x:v>
      </x:c>
      <x:c r="W203" s="12">
        <x:f>NA()</x:f>
      </x:c>
    </x:row>
    <x:row r="204">
      <x:c r="A204">
        <x:v>205401</x:v>
      </x:c>
      <x:c r="B204" s="1">
        <x:v>45159.481707648265</x:v>
      </x:c>
      <x:c r="C204" s="6">
        <x:v>10.117086696666666</x:v>
      </x:c>
      <x:c r="D204" s="14" t="s">
        <x:v>94</x:v>
      </x:c>
      <x:c r="E204" s="15">
        <x:v>45158.76113779069</x:v>
      </x:c>
      <x:c r="F204" t="s">
        <x:v>99</x:v>
      </x:c>
      <x:c r="G204" s="6">
        <x:v>268.57715064573836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28.253</x:v>
      </x:c>
      <x:c r="S204" s="8">
        <x:v>21744.523478990486</x:v>
      </x:c>
      <x:c r="T204" s="12">
        <x:v>51974.26542763443</x:v>
      </x:c>
      <x:c r="U204" s="12">
        <x:v>5</x:v>
      </x:c>
      <x:c r="V204" s="12">
        <x:v>2500</x:v>
      </x:c>
      <x:c r="W204" s="12">
        <x:f>NA()</x:f>
      </x:c>
    </x:row>
    <x:row r="205">
      <x:c r="A205">
        <x:v>205413</x:v>
      </x:c>
      <x:c r="B205" s="1">
        <x:v>45159.481742206845</x:v>
      </x:c>
      <x:c r="C205" s="6">
        <x:v>10.166851048333333</x:v>
      </x:c>
      <x:c r="D205" s="14" t="s">
        <x:v>94</x:v>
      </x:c>
      <x:c r="E205" s="15">
        <x:v>45158.76113779069</x:v>
      </x:c>
      <x:c r="F205" t="s">
        <x:v>99</x:v>
      </x:c>
      <x:c r="G205" s="6">
        <x:v>268.63661334326844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28.253</x:v>
      </x:c>
      <x:c r="S205" s="8">
        <x:v>21739.893429365708</x:v>
      </x:c>
      <x:c r="T205" s="12">
        <x:v>51970.64480720903</x:v>
      </x:c>
      <x:c r="U205" s="12">
        <x:v>5</x:v>
      </x:c>
      <x:c r="V205" s="12">
        <x:v>2500</x:v>
      </x:c>
      <x:c r="W205" s="12">
        <x:f>NA()</x:f>
      </x:c>
    </x:row>
    <x:row r="206">
      <x:c r="A206">
        <x:v>205425</x:v>
      </x:c>
      <x:c r="B206" s="1">
        <x:v>45159.48177675717</x:v>
      </x:c>
      <x:c r="C206" s="6">
        <x:v>10.216603528333334</x:v>
      </x:c>
      <x:c r="D206" s="14" t="s">
        <x:v>94</x:v>
      </x:c>
      <x:c r="E206" s="15">
        <x:v>45158.76113779069</x:v>
      </x:c>
      <x:c r="F206" t="s">
        <x:v>99</x:v>
      </x:c>
      <x:c r="G206" s="6">
        <x:v>269.67987266796297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28.211</x:v>
      </x:c>
      <x:c r="S206" s="8">
        <x:v>21739.255765318358</x:v>
      </x:c>
      <x:c r="T206" s="12">
        <x:v>51987.18882241321</x:v>
      </x:c>
      <x:c r="U206" s="12">
        <x:v>5</x:v>
      </x:c>
      <x:c r="V206" s="12">
        <x:v>2500</x:v>
      </x:c>
      <x:c r="W206" s="12">
        <x:f>NA()</x:f>
      </x:c>
    </x:row>
    <x:row r="207">
      <x:c r="A207">
        <x:v>205437</x:v>
      </x:c>
      <x:c r="B207" s="1">
        <x:v>45159.48181192685</x:v>
      </x:c>
      <x:c r="C207" s="6">
        <x:v>10.267247858333333</x:v>
      </x:c>
      <x:c r="D207" s="14" t="s">
        <x:v>94</x:v>
      </x:c>
      <x:c r="E207" s="15">
        <x:v>45158.76113779069</x:v>
      </x:c>
      <x:c r="F207" t="s">
        <x:v>99</x:v>
      </x:c>
      <x:c r="G207" s="6">
        <x:v>269.0483845495364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28.233999999999998</x:v>
      </x:c>
      <x:c r="S207" s="8">
        <x:v>21744.696980945057</x:v>
      </x:c>
      <x:c r="T207" s="12">
        <x:v>51976.13228255003</x:v>
      </x:c>
      <x:c r="U207" s="12">
        <x:v>5</x:v>
      </x:c>
      <x:c r="V207" s="12">
        <x:v>2500</x:v>
      </x:c>
      <x:c r="W207" s="12">
        <x:f>NA()</x:f>
      </x:c>
    </x:row>
    <x:row r="208">
      <x:c r="A208">
        <x:v>205449</x:v>
      </x:c>
      <x:c r="B208" s="1">
        <x:v>45159.48184647113</x:v>
      </x:c>
      <x:c r="C208" s="6">
        <x:v>10.31699162</x:v>
      </x:c>
      <x:c r="D208" s="14" t="s">
        <x:v>94</x:v>
      </x:c>
      <x:c r="E208" s="15">
        <x:v>45158.76113779069</x:v>
      </x:c>
      <x:c r="F208" t="s">
        <x:v>99</x:v>
      </x:c>
      <x:c r="G208" s="6">
        <x:v>268.8746544292869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28.241</x:v>
      </x:c>
      <x:c r="S208" s="8">
        <x:v>21744.225046775817</x:v>
      </x:c>
      <x:c r="T208" s="12">
        <x:v>51979.928096914125</x:v>
      </x:c>
      <x:c r="U208" s="12">
        <x:v>5</x:v>
      </x:c>
      <x:c r="V208" s="12">
        <x:v>2500</x:v>
      </x:c>
      <x:c r="W208" s="12">
        <x:f>NA()</x:f>
      </x:c>
    </x:row>
    <x:row r="209">
      <x:c r="A209">
        <x:v>205461</x:v>
      </x:c>
      <x:c r="B209" s="1">
        <x:v>45159.48188109038</x:v>
      </x:c>
      <x:c r="C209" s="6">
        <x:v>10.366843343333333</x:v>
      </x:c>
      <x:c r="D209" s="14" t="s">
        <x:v>94</x:v>
      </x:c>
      <x:c r="E209" s="15">
        <x:v>45158.76113779069</x:v>
      </x:c>
      <x:c r="F209" t="s">
        <x:v>99</x:v>
      </x:c>
      <x:c r="G209" s="6">
        <x:v>269.35643000182995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28.224</x:v>
      </x:c>
      <x:c r="S209" s="8">
        <x:v>21740.351982286502</x:v>
      </x:c>
      <x:c r="T209" s="12">
        <x:v>51963.1185694588</x:v>
      </x:c>
      <x:c r="U209" s="12">
        <x:v>5</x:v>
      </x:c>
      <x:c r="V209" s="12">
        <x:v>2500</x:v>
      </x:c>
      <x:c r="W209" s="12">
        <x:f>NA()</x:f>
      </x:c>
    </x:row>
    <x:row r="210">
      <x:c r="A210">
        <x:v>205473</x:v>
      </x:c>
      <x:c r="B210" s="1">
        <x:v>45159.48191563581</x:v>
      </x:c>
      <x:c r="C210" s="6">
        <x:v>10.416588768333334</x:v>
      </x:c>
      <x:c r="D210" s="14" t="s">
        <x:v>94</x:v>
      </x:c>
      <x:c r="E210" s="15">
        <x:v>45158.76113779069</x:v>
      </x:c>
      <x:c r="F210" t="s">
        <x:v>99</x:v>
      </x:c>
      <x:c r="G210" s="6">
        <x:v>269.7446804824994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28.206</x:v>
      </x:c>
      <x:c r="S210" s="8">
        <x:v>21736.150353556844</x:v>
      </x:c>
      <x:c r="T210" s="12">
        <x:v>51967.92075986361</x:v>
      </x:c>
      <x:c r="U210" s="12">
        <x:v>5</x:v>
      </x:c>
      <x:c r="V210" s="12">
        <x:v>2500</x:v>
      </x:c>
      <x:c r="W210" s="12">
        <x:f>NA()</x:f>
      </x:c>
    </x:row>
    <x:row r="211">
      <x:c r="A211">
        <x:v>205485</x:v>
      </x:c>
      <x:c r="B211" s="1">
        <x:v>45159.481950811016</x:v>
      </x:c>
      <x:c r="C211" s="6">
        <x:v>10.467241063333333</x:v>
      </x:c>
      <x:c r="D211" s="14" t="s">
        <x:v>94</x:v>
      </x:c>
      <x:c r="E211" s="15">
        <x:v>45158.76113779069</x:v>
      </x:c>
      <x:c r="F211" t="s">
        <x:v>99</x:v>
      </x:c>
      <x:c r="G211" s="6">
        <x:v>269.06331710482704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28.231</x:v>
      </x:c>
      <x:c r="S211" s="8">
        <x:v>21740.863599670694</x:v>
      </x:c>
      <x:c r="T211" s="12">
        <x:v>51982.22301519349</x:v>
      </x:c>
      <x:c r="U211" s="12">
        <x:v>5</x:v>
      </x:c>
      <x:c r="V211" s="12">
        <x:v>2500</x:v>
      </x:c>
      <x:c r="W211" s="12">
        <x:f>NA()</x:f>
      </x:c>
    </x:row>
    <x:row r="212">
      <x:c r="A212">
        <x:v>205497</x:v>
      </x:c>
      <x:c r="B212" s="1">
        <x:v>45159.48198541478</x:v>
      </x:c>
      <x:c r="C212" s="6">
        <x:v>10.517070471666667</x:v>
      </x:c>
      <x:c r="D212" s="14" t="s">
        <x:v>94</x:v>
      </x:c>
      <x:c r="E212" s="15">
        <x:v>45158.76113779069</x:v>
      </x:c>
      <x:c r="F212" t="s">
        <x:v>99</x:v>
      </x:c>
      <x:c r="G212" s="6">
        <x:v>268.92427759356553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28.239</x:v>
      </x:c>
      <x:c r="S212" s="8">
        <x:v>21745.14829094706</x:v>
      </x:c>
      <x:c r="T212" s="12">
        <x:v>51975.143763966356</x:v>
      </x:c>
      <x:c r="U212" s="12">
        <x:v>5</x:v>
      </x:c>
      <x:c r="V212" s="12">
        <x:v>2500</x:v>
      </x:c>
      <x:c r="W212" s="12">
        <x:f>NA()</x:f>
      </x:c>
    </x:row>
    <x:row r="213">
      <x:c r="A213">
        <x:v>205509</x:v>
      </x:c>
      <x:c r="B213" s="1">
        <x:v>45159.48201994398</x:v>
      </x:c>
      <x:c r="C213" s="6">
        <x:v>10.566792531666668</x:v>
      </x:c>
      <x:c r="D213" s="14" t="s">
        <x:v>94</x:v>
      </x:c>
      <x:c r="E213" s="15">
        <x:v>45158.76113779069</x:v>
      </x:c>
      <x:c r="F213" t="s">
        <x:v>99</x:v>
      </x:c>
      <x:c r="G213" s="6">
        <x:v>268.8303227316625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28.226</x:v>
      </x:c>
      <x:c r="S213" s="8">
        <x:v>21734.627462238517</x:v>
      </x:c>
      <x:c r="T213" s="12">
        <x:v>51976.65318330383</x:v>
      </x:c>
      <x:c r="U213" s="12">
        <x:v>5</x:v>
      </x:c>
      <x:c r="V213" s="12">
        <x:v>2500</x:v>
      </x:c>
      <x:c r="W213" s="12">
        <x:f>NA()</x:f>
      </x:c>
    </x:row>
    <x:row r="214">
      <x:c r="A214">
        <x:v>205521</x:v>
      </x:c>
      <x:c r="B214" s="1">
        <x:v>45159.4820546043</x:v>
      </x:c>
      <x:c r="C214" s="6">
        <x:v>10.616703381666667</x:v>
      </x:c>
      <x:c r="D214" s="14" t="s">
        <x:v>94</x:v>
      </x:c>
      <x:c r="E214" s="15">
        <x:v>45158.76113779069</x:v>
      </x:c>
      <x:c r="F214" t="s">
        <x:v>99</x:v>
      </x:c>
      <x:c r="G214" s="6">
        <x:v>269.5356194244598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28.212</x:v>
      </x:c>
      <x:c r="S214" s="8">
        <x:v>21737.432821655468</x:v>
      </x:c>
      <x:c r="T214" s="12">
        <x:v>51981.58161373229</x:v>
      </x:c>
      <x:c r="U214" s="12">
        <x:v>5</x:v>
      </x:c>
      <x:c r="V214" s="12">
        <x:v>2500</x:v>
      </x:c>
      <x:c r="W214" s="12">
        <x:f>NA()</x:f>
      </x:c>
    </x:row>
    <x:row r="215">
      <x:c r="A215">
        <x:v>205535</x:v>
      </x:c>
      <x:c r="B215" s="1">
        <x:v>45159.48208915411</x:v>
      </x:c>
      <x:c r="C215" s="6">
        <x:v>10.666455111666666</x:v>
      </x:c>
      <x:c r="D215" s="14" t="s">
        <x:v>94</x:v>
      </x:c>
      <x:c r="E215" s="15">
        <x:v>45158.76113779069</x:v>
      </x:c>
      <x:c r="F215" t="s">
        <x:v>99</x:v>
      </x:c>
      <x:c r="G215" s="6">
        <x:v>268.8300569545794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28.238</x:v>
      </x:c>
      <x:c r="S215" s="8">
        <x:v>21740.431104376687</x:v>
      </x:c>
      <x:c r="T215" s="12">
        <x:v>51968.695767397345</x:v>
      </x:c>
      <x:c r="U215" s="12">
        <x:v>5</x:v>
      </x:c>
      <x:c r="V215" s="12">
        <x:v>2500</x:v>
      </x:c>
      <x:c r="W215" s="12">
        <x:f>NA()</x:f>
      </x:c>
    </x:row>
    <x:row r="216">
      <x:c r="A216">
        <x:v>205540</x:v>
      </x:c>
      <x:c r="B216" s="1">
        <x:v>45159.4821242786</x:v>
      </x:c>
      <x:c r="C216" s="6">
        <x:v>10.717034378333333</x:v>
      </x:c>
      <x:c r="D216" s="14" t="s">
        <x:v>94</x:v>
      </x:c>
      <x:c r="E216" s="15">
        <x:v>45158.76113779069</x:v>
      </x:c>
      <x:c r="F216" t="s">
        <x:v>99</x:v>
      </x:c>
      <x:c r="G216" s="6">
        <x:v>268.67138431555674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28.242</x:v>
      </x:c>
      <x:c r="S216" s="8">
        <x:v>21737.231754664714</x:v>
      </x:c>
      <x:c r="T216" s="12">
        <x:v>51976.38113867004</x:v>
      </x:c>
      <x:c r="U216" s="12">
        <x:v>5</x:v>
      </x:c>
      <x:c r="V216" s="12">
        <x:v>2500</x:v>
      </x:c>
      <x:c r="W216" s="12">
        <x:f>NA()</x:f>
      </x:c>
    </x:row>
    <x:row r="217">
      <x:c r="A217">
        <x:v>205555</x:v>
      </x:c>
      <x:c r="B217" s="1">
        <x:v>45159.48215883733</x:v>
      </x:c>
      <x:c r="C217" s="6">
        <x:v>10.766798948333333</x:v>
      </x:c>
      <x:c r="D217" s="14" t="s">
        <x:v>94</x:v>
      </x:c>
      <x:c r="E217" s="15">
        <x:v>45158.76113779069</x:v>
      </x:c>
      <x:c r="F217" t="s">
        <x:v>99</x:v>
      </x:c>
      <x:c r="G217" s="6">
        <x:v>268.66656090164963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28.235</x:v>
      </x:c>
      <x:c r="S217" s="8">
        <x:v>21742.991526663915</x:v>
      </x:c>
      <x:c r="T217" s="12">
        <x:v>51978.51958790571</x:v>
      </x:c>
      <x:c r="U217" s="12">
        <x:v>5</x:v>
      </x:c>
      <x:c r="V217" s="12">
        <x:v>2500</x:v>
      </x:c>
      <x:c r="W217" s="12">
        <x:f>NA()</x:f>
      </x:c>
    </x:row>
    <x:row r="218">
      <x:c r="A218">
        <x:v>205569</x:v>
      </x:c>
      <x:c r="B218" s="1">
        <x:v>45159.48219336028</x:v>
      </x:c>
      <x:c r="C218" s="6">
        <x:v>10.81651199</x:v>
      </x:c>
      <x:c r="D218" s="14" t="s">
        <x:v>94</x:v>
      </x:c>
      <x:c r="E218" s="15">
        <x:v>45158.76113779069</x:v>
      </x:c>
      <x:c r="F218" t="s">
        <x:v>99</x:v>
      </x:c>
      <x:c r="G218" s="6">
        <x:v>269.0285967224833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28.23</x:v>
      </x:c>
      <x:c r="S218" s="8">
        <x:v>21746.890360417085</x:v>
      </x:c>
      <x:c r="T218" s="12">
        <x:v>51977.790441164434</x:v>
      </x:c>
      <x:c r="U218" s="12">
        <x:v>5</x:v>
      </x:c>
      <x:c r="V218" s="12">
        <x:v>2500</x:v>
      </x:c>
      <x:c r="W218" s="12">
        <x:f>NA()</x:f>
      </x:c>
    </x:row>
    <x:row r="219">
      <x:c r="A219">
        <x:v>205581</x:v>
      </x:c>
      <x:c r="B219" s="1">
        <x:v>45159.48222849619</x:v>
      </x:c>
      <x:c r="C219" s="6">
        <x:v>10.867107708333334</x:v>
      </x:c>
      <x:c r="D219" s="14" t="s">
        <x:v>94</x:v>
      </x:c>
      <x:c r="E219" s="15">
        <x:v>45158.76113779069</x:v>
      </x:c>
      <x:c r="F219" t="s">
        <x:v>99</x:v>
      </x:c>
      <x:c r="G219" s="6">
        <x:v>269.2478835958094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28.201999999999998</x:v>
      </x:c>
      <x:c r="S219" s="8">
        <x:v>21738.55608047092</x:v>
      </x:c>
      <x:c r="T219" s="12">
        <x:v>51975.89393027754</x:v>
      </x:c>
      <x:c r="U219" s="12">
        <x:v>5</x:v>
      </x:c>
      <x:c r="V219" s="12">
        <x:v>2500</x:v>
      </x:c>
      <x:c r="W219" s="12">
        <x:f>NA()</x:f>
      </x:c>
    </x:row>
    <x:row r="220">
      <x:c r="A220">
        <x:v>205593</x:v>
      </x:c>
      <x:c r="B220" s="1">
        <x:v>45159.48226305499</x:v>
      </x:c>
      <x:c r="C220" s="6">
        <x:v>10.916872381666666</x:v>
      </x:c>
      <x:c r="D220" s="14" t="s">
        <x:v>94</x:v>
      </x:c>
      <x:c r="E220" s="15">
        <x:v>45158.76113779069</x:v>
      </x:c>
      <x:c r="F220" t="s">
        <x:v>99</x:v>
      </x:c>
      <x:c r="G220" s="6">
        <x:v>268.8649931693395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28.227</x:v>
      </x:c>
      <x:c r="S220" s="8">
        <x:v>21736.18405994244</x:v>
      </x:c>
      <x:c r="T220" s="12">
        <x:v>51980.0326443462</x:v>
      </x:c>
      <x:c r="U220" s="12">
        <x:v>5</x:v>
      </x:c>
      <x:c r="V220" s="12">
        <x:v>2500</x:v>
      </x:c>
      <x:c r="W220" s="12">
        <x:f>NA()</x:f>
      </x:c>
    </x:row>
    <x:row r="221">
      <x:c r="A221">
        <x:v>205605</x:v>
      </x:c>
      <x:c r="B221" s="1">
        <x:v>45159.4822976178</x:v>
      </x:c>
      <x:c r="C221" s="6">
        <x:v>10.966642816666667</x:v>
      </x:c>
      <x:c r="D221" s="14" t="s">
        <x:v>94</x:v>
      </x:c>
      <x:c r="E221" s="15">
        <x:v>45158.76113779069</x:v>
      </x:c>
      <x:c r="F221" t="s">
        <x:v>99</x:v>
      </x:c>
      <x:c r="G221" s="6">
        <x:v>268.86026169478475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28.22</x:v>
      </x:c>
      <x:c r="S221" s="8">
        <x:v>21741.348650569715</x:v>
      </x:c>
      <x:c r="T221" s="12">
        <x:v>51977.02515096732</x:v>
      </x:c>
      <x:c r="U221" s="12">
        <x:v>5</x:v>
      </x:c>
      <x:c r="V221" s="12">
        <x:v>2500</x:v>
      </x:c>
      <x:c r="W221" s="12">
        <x:f>NA()</x:f>
      </x:c>
    </x:row>
    <x:row r="222">
      <x:c r="A222">
        <x:v>205617</x:v>
      </x:c>
      <x:c r="B222" s="1">
        <x:v>45159.482332739</x:v>
      </x:c>
      <x:c r="C222" s="6">
        <x:v>11.017217356666666</x:v>
      </x:c>
      <x:c r="D222" s="14" t="s">
        <x:v>94</x:v>
      </x:c>
      <x:c r="E222" s="15">
        <x:v>45158.76113779069</x:v>
      </x:c>
      <x:c r="F222" t="s">
        <x:v>99</x:v>
      </x:c>
      <x:c r="G222" s="6">
        <x:v>268.65196681429944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28.226</x:v>
      </x:c>
      <x:c r="S222" s="8">
        <x:v>21749.197196172605</x:v>
      </x:c>
      <x:c r="T222" s="12">
        <x:v>51976.02133591508</x:v>
      </x:c>
      <x:c r="U222" s="12">
        <x:v>5</x:v>
      </x:c>
      <x:c r="V222" s="12">
        <x:v>2500</x:v>
      </x:c>
      <x:c r="W222" s="12">
        <x:f>NA()</x:f>
      </x:c>
    </x:row>
    <x:row r="223">
      <x:c r="A223">
        <x:v>205629</x:v>
      </x:c>
      <x:c r="B223" s="1">
        <x:v>45159.48236729725</x:v>
      </x:c>
      <x:c r="C223" s="6">
        <x:v>11.066981236666667</x:v>
      </x:c>
      <x:c r="D223" s="14" t="s">
        <x:v>94</x:v>
      </x:c>
      <x:c r="E223" s="15">
        <x:v>45158.76113779069</x:v>
      </x:c>
      <x:c r="F223" t="s">
        <x:v>99</x:v>
      </x:c>
      <x:c r="G223" s="6">
        <x:v>269.153123351317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28.213</x:v>
      </x:c>
      <x:c r="S223" s="8">
        <x:v>21748.124189625134</x:v>
      </x:c>
      <x:c r="T223" s="12">
        <x:v>51972.987705190004</x:v>
      </x:c>
      <x:c r="U223" s="12">
        <x:v>5</x:v>
      </x:c>
      <x:c r="V223" s="12">
        <x:v>2500</x:v>
      </x:c>
      <x:c r="W223" s="12">
        <x:f>NA()</x:f>
      </x:c>
    </x:row>
    <x:row r="224">
      <x:c r="A224">
        <x:v>205641</x:v>
      </x:c>
      <x:c r="B224" s="1">
        <x:v>45159.48240185983</x:v>
      </x:c>
      <x:c r="C224" s="6">
        <x:v>11.116751345</x:v>
      </x:c>
      <x:c r="D224" s="14" t="s">
        <x:v>94</x:v>
      </x:c>
      <x:c r="E224" s="15">
        <x:v>45158.76113779069</x:v>
      </x:c>
      <x:c r="F224" t="s">
        <x:v>99</x:v>
      </x:c>
      <x:c r="G224" s="6">
        <x:v>269.0289131471274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28.218</x:v>
      </x:c>
      <x:c r="S224" s="8">
        <x:v>21750.7705328686</x:v>
      </x:c>
      <x:c r="T224" s="12">
        <x:v>51968.138736295936</x:v>
      </x:c>
      <x:c r="U224" s="12">
        <x:v>5</x:v>
      </x:c>
      <x:c r="V224" s="12">
        <x:v>2500</x:v>
      </x:c>
      <x:c r="W224" s="12">
        <x:f>NA()</x:f>
      </x:c>
    </x:row>
    <x:row r="225">
      <x:c r="A225">
        <x:v>205653</x:v>
      </x:c>
      <x:c r="B225" s="1">
        <x:v>45159.48243693251</x:v>
      </x:c>
      <x:c r="C225" s="6">
        <x:v>11.16725601</x:v>
      </x:c>
      <x:c r="D225" s="14" t="s">
        <x:v>94</x:v>
      </x:c>
      <x:c r="E225" s="15">
        <x:v>45158.76113779069</x:v>
      </x:c>
      <x:c r="F225" t="s">
        <x:v>99</x:v>
      </x:c>
      <x:c r="G225" s="6">
        <x:v>268.4985499730307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28.225</x:v>
      </x:c>
      <x:c r="S225" s="8">
        <x:v>21740.542984998814</x:v>
      </x:c>
      <x:c r="T225" s="12">
        <x:v>51973.19773529804</x:v>
      </x:c>
      <x:c r="U225" s="12">
        <x:v>5</x:v>
      </x:c>
      <x:c r="V225" s="12">
        <x:v>2500</x:v>
      </x:c>
      <x:c r="W225" s="12">
        <x:f>NA()</x:f>
      </x:c>
    </x:row>
    <x:row r="226">
      <x:c r="A226">
        <x:v>205665</x:v>
      </x:c>
      <x:c r="B226" s="1">
        <x:v>45159.482471444826</x:v>
      </x:c>
      <x:c r="C226" s="6">
        <x:v>11.216953735</x:v>
      </x:c>
      <x:c r="D226" s="14" t="s">
        <x:v>94</x:v>
      </x:c>
      <x:c r="E226" s="15">
        <x:v>45158.76113779069</x:v>
      </x:c>
      <x:c r="F226" t="s">
        <x:v>99</x:v>
      </x:c>
      <x:c r="G226" s="6">
        <x:v>268.4588072509262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28.229</x:v>
      </x:c>
      <x:c r="S226" s="8">
        <x:v>21739.04005456235</x:v>
      </x:c>
      <x:c r="T226" s="12">
        <x:v>51973.70496552804</x:v>
      </x:c>
      <x:c r="U226" s="12">
        <x:v>5</x:v>
      </x:c>
      <x:c r="V226" s="12">
        <x:v>2500</x:v>
      </x:c>
      <x:c r="W226" s="12">
        <x:f>NA()</x:f>
      </x:c>
    </x:row>
    <x:row r="227">
      <x:c r="A227">
        <x:v>205677</x:v>
      </x:c>
      <x:c r="B227" s="1">
        <x:v>45159.48250608683</x:v>
      </x:c>
      <x:c r="C227" s="6">
        <x:v>11.266838225</x:v>
      </x:c>
      <x:c r="D227" s="14" t="s">
        <x:v>94</x:v>
      </x:c>
      <x:c r="E227" s="15">
        <x:v>45158.76113779069</x:v>
      </x:c>
      <x:c r="F227" t="s">
        <x:v>99</x:v>
      </x:c>
      <x:c r="G227" s="6">
        <x:v>268.6964444428639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28.229</x:v>
      </x:c>
      <x:c r="S227" s="8">
        <x:v>21748.55207286071</x:v>
      </x:c>
      <x:c r="T227" s="12">
        <x:v>51969.01736386193</x:v>
      </x:c>
      <x:c r="U227" s="12">
        <x:v>5</x:v>
      </x:c>
      <x:c r="V227" s="12">
        <x:v>2500</x:v>
      </x:c>
      <x:c r="W227" s="12">
        <x:f>NA()</x:f>
      </x:c>
    </x:row>
    <x:row r="228">
      <x:c r="A228">
        <x:v>205689</x:v>
      </x:c>
      <x:c r="B228" s="1">
        <x:v>45159.48254064186</x:v>
      </x:c>
      <x:c r="C228" s="6">
        <x:v>11.316597471666666</x:v>
      </x:c>
      <x:c r="D228" s="14" t="s">
        <x:v>94</x:v>
      </x:c>
      <x:c r="E228" s="15">
        <x:v>45158.76113779069</x:v>
      </x:c>
      <x:c r="F228" t="s">
        <x:v>99</x:v>
      </x:c>
      <x:c r="G228" s="6">
        <x:v>268.08276827733323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28.237</x:v>
      </x:c>
      <x:c r="S228" s="8">
        <x:v>21744.69426852236</x:v>
      </x:c>
      <x:c r="T228" s="12">
        <x:v>51972.688407776935</x:v>
      </x:c>
      <x:c r="U228" s="12">
        <x:v>5</x:v>
      </x:c>
      <x:c r="V228" s="12">
        <x:v>2500</x:v>
      </x:c>
      <x:c r="W228" s="12">
        <x:f>NA()</x:f>
      </x:c>
    </x:row>
    <x:row r="229">
      <x:c r="A229">
        <x:v>205701</x:v>
      </x:c>
      <x:c r="B229" s="1">
        <x:v>45159.48257581681</x:v>
      </x:c>
      <x:c r="C229" s="6">
        <x:v>11.367249396666667</x:v>
      </x:c>
      <x:c r="D229" s="14" t="s">
        <x:v>94</x:v>
      </x:c>
      <x:c r="E229" s="15">
        <x:v>45158.76113779069</x:v>
      </x:c>
      <x:c r="F229" t="s">
        <x:v>99</x:v>
      </x:c>
      <x:c r="G229" s="6">
        <x:v>268.4438557829404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28.232</x:v>
      </x:c>
      <x:c r="S229" s="8">
        <x:v>21734.3628139958</x:v>
      </x:c>
      <x:c r="T229" s="12">
        <x:v>51963.541540223</x:v>
      </x:c>
      <x:c r="U229" s="12">
        <x:v>5</x:v>
      </x:c>
      <x:c r="V229" s="12">
        <x:v>2500</x:v>
      </x:c>
      <x:c r="W229" s="12">
        <x:f>NA()</x:f>
      </x:c>
    </x:row>
    <x:row r="230">
      <x:c r="A230">
        <x:v>205713</x:v>
      </x:c>
      <x:c r="B230" s="1">
        <x:v>45159.48261036211</x:v>
      </x:c>
      <x:c r="C230" s="6">
        <x:v>11.41699463</x:v>
      </x:c>
      <x:c r="D230" s="14" t="s">
        <x:v>94</x:v>
      </x:c>
      <x:c r="E230" s="15">
        <x:v>45158.76113779069</x:v>
      </x:c>
      <x:c r="F230" t="s">
        <x:v>99</x:v>
      </x:c>
      <x:c r="G230" s="6">
        <x:v>268.156995444063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28.233999999999998</x:v>
      </x:c>
      <x:c r="S230" s="8">
        <x:v>21743.890159765622</x:v>
      </x:c>
      <x:c r="T230" s="12">
        <x:v>51971.90632723318</x:v>
      </x:c>
      <x:c r="U230" s="12">
        <x:v>5</x:v>
      </x:c>
      <x:c r="V230" s="12">
        <x:v>2500</x:v>
      </x:c>
      <x:c r="W230" s="12">
        <x:f>NA()</x:f>
      </x:c>
    </x:row>
    <x:row r="231">
      <x:c r="A231">
        <x:v>205725</x:v>
      </x:c>
      <x:c r="B231" s="1">
        <x:v>45159.48264496187</x:v>
      </x:c>
      <x:c r="C231" s="6">
        <x:v>11.466818288333334</x:v>
      </x:c>
      <x:c r="D231" s="14" t="s">
        <x:v>94</x:v>
      </x:c>
      <x:c r="E231" s="15">
        <x:v>45158.76113779069</x:v>
      </x:c>
      <x:c r="F231" t="s">
        <x:v>99</x:v>
      </x:c>
      <x:c r="G231" s="6">
        <x:v>268.02818450612983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28.244</x:v>
      </x:c>
      <x:c r="S231" s="8">
        <x:v>21734.711704071557</x:v>
      </x:c>
      <x:c r="T231" s="12">
        <x:v>51966.09626740402</x:v>
      </x:c>
      <x:c r="U231" s="12">
        <x:v>5</x:v>
      </x:c>
      <x:c r="V231" s="12">
        <x:v>2500</x:v>
      </x:c>
      <x:c r="W231" s="12">
        <x:f>NA()</x:f>
      </x:c>
    </x:row>
    <x:row r="232">
      <x:c r="A232">
        <x:v>205737</x:v>
      </x:c>
      <x:c r="B232" s="1">
        <x:v>45159.48267952019</x:v>
      </x:c>
      <x:c r="C232" s="6">
        <x:v>11.51658226</x:v>
      </x:c>
      <x:c r="D232" s="14" t="s">
        <x:v>94</x:v>
      </x:c>
      <x:c r="E232" s="15">
        <x:v>45158.76113779069</x:v>
      </x:c>
      <x:c r="F232" t="s">
        <x:v>99</x:v>
      </x:c>
      <x:c r="G232" s="6">
        <x:v>269.1236009282765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28.207</x:v>
      </x:c>
      <x:c r="S232" s="8">
        <x:v>21738.621382612113</x:v>
      </x:c>
      <x:c r="T232" s="12">
        <x:v>51961.62511238111</x:v>
      </x:c>
      <x:c r="U232" s="12">
        <x:v>5</x:v>
      </x:c>
      <x:c r="V232" s="12">
        <x:v>2500</x:v>
      </x:c>
      <x:c r="W232" s="12">
        <x:f>NA()</x:f>
      </x:c>
    </x:row>
    <x:row r="233">
      <x:c r="A233">
        <x:v>205749</x:v>
      </x:c>
      <x:c r="B233" s="1">
        <x:v>45159.48271464621</x:v>
      </x:c>
      <x:c r="C233" s="6">
        <x:v>11.567163733333333</x:v>
      </x:c>
      <x:c r="D233" s="14" t="s">
        <x:v>94</x:v>
      </x:c>
      <x:c r="E233" s="15">
        <x:v>45158.76113779069</x:v>
      </x:c>
      <x:c r="F233" t="s">
        <x:v>99</x:v>
      </x:c>
      <x:c r="G233" s="6">
        <x:v>268.5827267706613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28.224</x:v>
      </x:c>
      <x:c r="S233" s="8">
        <x:v>21735.11377032366</x:v>
      </x:c>
      <x:c r="T233" s="12">
        <x:v>51958.60968623457</x:v>
      </x:c>
      <x:c r="U233" s="12">
        <x:v>5</x:v>
      </x:c>
      <x:c r="V233" s="12">
        <x:v>2500</x:v>
      </x:c>
      <x:c r="W233" s="12">
        <x:f>NA()</x:f>
      </x:c>
    </x:row>
    <x:row r="234">
      <x:c r="A234">
        <x:v>205761</x:v>
      </x:c>
      <x:c r="B234" s="1">
        <x:v>45159.482749212155</x:v>
      </x:c>
      <x:c r="C234" s="6">
        <x:v>11.616938695</x:v>
      </x:c>
      <x:c r="D234" s="14" t="s">
        <x:v>94</x:v>
      </x:c>
      <x:c r="E234" s="15">
        <x:v>45158.76113779069</x:v>
      </x:c>
      <x:c r="F234" t="s">
        <x:v>99</x:v>
      </x:c>
      <x:c r="G234" s="6">
        <x:v>268.27050659949106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28.239</x:v>
      </x:c>
      <x:c r="S234" s="8">
        <x:v>21729.256733479622</x:v>
      </x:c>
      <x:c r="T234" s="12">
        <x:v>51971.435729364646</x:v>
      </x:c>
      <x:c r="U234" s="12">
        <x:v>5</x:v>
      </x:c>
      <x:c r="V234" s="12">
        <x:v>2500</x:v>
      </x:c>
      <x:c r="W234" s="12">
        <x:f>NA()</x:f>
      </x:c>
    </x:row>
    <x:row r="235">
      <x:c r="A235">
        <x:v>205773</x:v>
      </x:c>
      <x:c r="B235" s="1">
        <x:v>45159.48278380137</x:v>
      </x:c>
      <x:c r="C235" s="6">
        <x:v>11.666747163333334</x:v>
      </x:c>
      <x:c r="D235" s="14" t="s">
        <x:v>94</x:v>
      </x:c>
      <x:c r="E235" s="15">
        <x:v>45158.76113779069</x:v>
      </x:c>
      <x:c r="F235" t="s">
        <x:v>99</x:v>
      </x:c>
      <x:c r="G235" s="6">
        <x:v>268.577590784468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28.229</x:v>
      </x:c>
      <x:c r="S235" s="8">
        <x:v>21728.032037173547</x:v>
      </x:c>
      <x:c r="T235" s="12">
        <x:v>51977.499638766305</x:v>
      </x:c>
      <x:c r="U235" s="12">
        <x:v>5</x:v>
      </x:c>
      <x:c r="V235" s="12">
        <x:v>2500</x:v>
      </x:c>
      <x:c r="W235" s="12">
        <x:f>NA()</x:f>
      </x:c>
    </x:row>
    <x:row r="236">
      <x:c r="A236">
        <x:v>205785</x:v>
      </x:c>
      <x:c r="B236" s="1">
        <x:v>45159.48281836065</x:v>
      </x:c>
      <x:c r="C236" s="6">
        <x:v>11.716512521666667</x:v>
      </x:c>
      <x:c r="D236" s="14" t="s">
        <x:v>94</x:v>
      </x:c>
      <x:c r="E236" s="15">
        <x:v>45158.76113779069</x:v>
      </x:c>
      <x:c r="F236" t="s">
        <x:v>99</x:v>
      </x:c>
      <x:c r="G236" s="6">
        <x:v>268.43918019308023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28.225</x:v>
      </x:c>
      <x:c r="S236" s="8">
        <x:v>21745.26028601277</x:v>
      </x:c>
      <x:c r="T236" s="12">
        <x:v>51966.694692785546</x:v>
      </x:c>
      <x:c r="U236" s="12">
        <x:v>5</x:v>
      </x:c>
      <x:c r="V236" s="12">
        <x:v>2500</x:v>
      </x:c>
      <x:c r="W236" s="12">
        <x:f>NA()</x:f>
      </x:c>
    </x:row>
    <x:row r="237">
      <x:c r="A237">
        <x:v>205797</x:v>
      </x:c>
      <x:c r="B237" s="1">
        <x:v>45159.48285350726</x:v>
      </x:c>
      <x:c r="C237" s="6">
        <x:v>11.76712364</x:v>
      </x:c>
      <x:c r="D237" s="14" t="s">
        <x:v>94</x:v>
      </x:c>
      <x:c r="E237" s="15">
        <x:v>45158.76113779069</x:v>
      </x:c>
      <x:c r="F237" t="s">
        <x:v>99</x:v>
      </x:c>
      <x:c r="G237" s="6">
        <x:v>268.8504261811429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28.218</x:v>
      </x:c>
      <x:c r="S237" s="8">
        <x:v>21746.29344052294</x:v>
      </x:c>
      <x:c r="T237" s="12">
        <x:v>51972.47365620287</x:v>
      </x:c>
      <x:c r="U237" s="12">
        <x:v>5</x:v>
      </x:c>
      <x:c r="V237" s="12">
        <x:v>2500</x:v>
      </x:c>
      <x:c r="W237" s="12">
        <x:f>NA()</x:f>
      </x:c>
    </x:row>
    <x:row r="238">
      <x:c r="A238">
        <x:v>205804</x:v>
      </x:c>
      <x:c r="B238" s="1">
        <x:v>45159.482888063016</x:v>
      </x:c>
      <x:c r="C238" s="6">
        <x:v>11.816883945</x:v>
      </x:c>
      <x:c r="D238" s="14" t="s">
        <x:v>94</x:v>
      </x:c>
      <x:c r="E238" s="15">
        <x:v>45158.76113779069</x:v>
      </x:c>
      <x:c r="F238" t="s">
        <x:v>99</x:v>
      </x:c>
      <x:c r="G238" s="6">
        <x:v>269.4069477688525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28.198</x:v>
      </x:c>
      <x:c r="S238" s="8">
        <x:v>21741.39623592317</x:v>
      </x:c>
      <x:c r="T238" s="12">
        <x:v>51963.735274622806</x:v>
      </x:c>
      <x:c r="U238" s="12">
        <x:v>5</x:v>
      </x:c>
      <x:c r="V238" s="12">
        <x:v>2500</x:v>
      </x:c>
      <x:c r="W238" s="12">
        <x:f>NA()</x:f>
      </x:c>
    </x:row>
    <x:row r="239">
      <x:c r="A239">
        <x:v>205821</x:v>
      </x:c>
      <x:c r="B239" s="1">
        <x:v>45159.48292269074</x:v>
      </x:c>
      <x:c r="C239" s="6">
        <x:v>11.866747863333334</x:v>
      </x:c>
      <x:c r="D239" s="14" t="s">
        <x:v>94</x:v>
      </x:c>
      <x:c r="E239" s="15">
        <x:v>45158.76113779069</x:v>
      </x:c>
      <x:c r="F239" t="s">
        <x:v>99</x:v>
      </x:c>
      <x:c r="G239" s="6">
        <x:v>267.3861593882239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28.27</x:v>
      </x:c>
      <x:c r="S239" s="8">
        <x:v>21749.261443317617</x:v>
      </x:c>
      <x:c r="T239" s="12">
        <x:v>51978.42578600282</x:v>
      </x:c>
      <x:c r="U239" s="12">
        <x:v>5</x:v>
      </x:c>
      <x:c r="V239" s="12">
        <x:v>2500</x:v>
      </x:c>
      <x:c r="W239" s="12">
        <x:f>NA()</x:f>
      </x:c>
    </x:row>
    <x:row r="240">
      <x:c r="A240">
        <x:v>205833</x:v>
      </x:c>
      <x:c r="B240" s="1">
        <x:v>45159.482957326225</x:v>
      </x:c>
      <x:c r="C240" s="6">
        <x:v>11.916622951666668</x:v>
      </x:c>
      <x:c r="D240" s="14" t="s">
        <x:v>94</x:v>
      </x:c>
      <x:c r="E240" s="15">
        <x:v>45158.76113779069</x:v>
      </x:c>
      <x:c r="F240" t="s">
        <x:v>99</x:v>
      </x:c>
      <x:c r="G240" s="6">
        <x:v>268.4789373214287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28.221</x:v>
      </x:c>
      <x:c r="S240" s="8">
        <x:v>21737.48464446781</x:v>
      </x:c>
      <x:c r="T240" s="12">
        <x:v>51958.14520405652</x:v>
      </x:c>
      <x:c r="U240" s="12">
        <x:v>5</x:v>
      </x:c>
      <x:c r="V240" s="12">
        <x:v>2500</x:v>
      </x:c>
      <x:c r="W240" s="12">
        <x:f>NA()</x:f>
      </x:c>
    </x:row>
    <x:row r="241">
      <x:c r="A241">
        <x:v>205845</x:v>
      </x:c>
      <x:c r="B241" s="1">
        <x:v>45159.482991958546</x:v>
      </x:c>
      <x:c r="C241" s="6">
        <x:v>11.966493498333334</x:v>
      </x:c>
      <x:c r="D241" s="14" t="s">
        <x:v>94</x:v>
      </x:c>
      <x:c r="E241" s="15">
        <x:v>45158.76113779069</x:v>
      </x:c>
      <x:c r="F241" t="s">
        <x:v>99</x:v>
      </x:c>
      <x:c r="G241" s="6">
        <x:v>267.9242190242304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28.253</x:v>
      </x:c>
      <x:c r="S241" s="8">
        <x:v>21738.91666852376</x:v>
      </x:c>
      <x:c r="T241" s="12">
        <x:v>51973.23073003393</x:v>
      </x:c>
      <x:c r="U241" s="12">
        <x:v>5</x:v>
      </x:c>
      <x:c r="V241" s="12">
        <x:v>2500</x:v>
      </x:c>
      <x:c r="W241" s="12">
        <x:f>NA()</x:f>
      </x:c>
    </x:row>
    <x:row r="242">
      <x:c r="A242">
        <x:v>205857</x:v>
      </x:c>
      <x:c r="B242" s="1">
        <x:v>45159.48302715583</x:v>
      </x:c>
      <x:c r="C242" s="6">
        <x:v>12.017177598333333</x:v>
      </x:c>
      <x:c r="D242" s="14" t="s">
        <x:v>94</x:v>
      </x:c>
      <x:c r="E242" s="15">
        <x:v>45158.76113779069</x:v>
      </x:c>
      <x:c r="F242" t="s">
        <x:v>99</x:v>
      </x:c>
      <x:c r="G242" s="6">
        <x:v>268.31019618552244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28.235</x:v>
      </x:c>
      <x:c r="S242" s="8">
        <x:v>21745.461409664596</x:v>
      </x:c>
      <x:c r="T242" s="12">
        <x:v>51964.86837220103</x:v>
      </x:c>
      <x:c r="U242" s="12">
        <x:v>5</x:v>
      </x:c>
      <x:c r="V242" s="12">
        <x:v>2500</x:v>
      </x:c>
      <x:c r="W242" s="12">
        <x:f>NA()</x:f>
      </x:c>
    </x:row>
    <x:row r="243">
      <x:c r="A243">
        <x:v>205869</x:v>
      </x:c>
      <x:c r="B243" s="1">
        <x:v>45159.4830617342</x:v>
      </x:c>
      <x:c r="C243" s="6">
        <x:v>12.06697044</x:v>
      </x:c>
      <x:c r="D243" s="14" t="s">
        <x:v>94</x:v>
      </x:c>
      <x:c r="E243" s="15">
        <x:v>45158.76113779069</x:v>
      </x:c>
      <x:c r="F243" t="s">
        <x:v>99</x:v>
      </x:c>
      <x:c r="G243" s="6">
        <x:v>268.5083666593784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28.227</x:v>
      </x:c>
      <x:c r="S243" s="8">
        <x:v>21750.693061854345</x:v>
      </x:c>
      <x:c r="T243" s="12">
        <x:v>51961.445054772026</x:v>
      </x:c>
      <x:c r="U243" s="12">
        <x:v>5</x:v>
      </x:c>
      <x:c r="V243" s="12">
        <x:v>2500</x:v>
      </x:c>
      <x:c r="W243" s="12">
        <x:f>NA()</x:f>
      </x:c>
    </x:row>
    <x:row r="244">
      <x:c r="A244">
        <x:v>205881</x:v>
      </x:c>
      <x:c r="B244" s="1">
        <x:v>45159.48309630255</x:v>
      </x:c>
      <x:c r="C244" s="6">
        <x:v>12.116748873333334</x:v>
      </x:c>
      <x:c r="D244" s="14" t="s">
        <x:v>94</x:v>
      </x:c>
      <x:c r="E244" s="15">
        <x:v>45158.76113779069</x:v>
      </x:c>
      <x:c r="F244" t="s">
        <x:v>99</x:v>
      </x:c>
      <x:c r="G244" s="6">
        <x:v>268.59770298316454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28.221</x:v>
      </x:c>
      <x:c r="S244" s="8">
        <x:v>21740.371431610172</x:v>
      </x:c>
      <x:c r="T244" s="12">
        <x:v>51966.302934814674</x:v>
      </x:c>
      <x:c r="U244" s="12">
        <x:v>5</x:v>
      </x:c>
      <x:c r="V244" s="12">
        <x:v>2500</x:v>
      </x:c>
      <x:c r="W244" s="12">
        <x:f>NA()</x:f>
      </x:c>
    </x:row>
    <x:row r="245">
      <x:c r="A245">
        <x:v>205893</x:v>
      </x:c>
      <x:c r="B245" s="1">
        <x:v>45159.48313088237</x:v>
      </x:c>
      <x:c r="C245" s="6">
        <x:v>12.166543801666666</x:v>
      </x:c>
      <x:c r="D245" s="14" t="s">
        <x:v>94</x:v>
      </x:c>
      <x:c r="E245" s="15">
        <x:v>45158.76113779069</x:v>
      </x:c>
      <x:c r="F245" t="s">
        <x:v>99</x:v>
      </x:c>
      <x:c r="G245" s="6">
        <x:v>268.27023378251823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28.251</x:v>
      </x:c>
      <x:c r="S245" s="8">
        <x:v>21747.27832123262</x:v>
      </x:c>
      <x:c r="T245" s="12">
        <x:v>51964.57312720667</x:v>
      </x:c>
      <x:c r="U245" s="12">
        <x:v>5</x:v>
      </x:c>
      <x:c r="V245" s="12">
        <x:v>2500</x:v>
      </x:c>
      <x:c r="W245" s="12">
        <x:f>NA()</x:f>
      </x:c>
    </x:row>
    <x:row r="246">
      <x:c r="A246">
        <x:v>205905</x:v>
      </x:c>
      <x:c r="B246" s="1">
        <x:v>45159.483166038175</x:v>
      </x:c>
      <x:c r="C246" s="6">
        <x:v>12.217168168333334</x:v>
      </x:c>
      <x:c r="D246" s="14" t="s">
        <x:v>94</x:v>
      </x:c>
      <x:c r="E246" s="15">
        <x:v>45158.76113779069</x:v>
      </x:c>
      <x:c r="F246" t="s">
        <x:v>99</x:v>
      </x:c>
      <x:c r="G246" s="6">
        <x:v>268.63700884403846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28.229</x:v>
      </x:c>
      <x:c r="S246" s="8">
        <x:v>21760.050692678713</x:v>
      </x:c>
      <x:c r="T246" s="12">
        <x:v>51963.56028831793</x:v>
      </x:c>
      <x:c r="U246" s="12">
        <x:v>5</x:v>
      </x:c>
      <x:c r="V246" s="12">
        <x:v>2500</x:v>
      </x:c>
      <x:c r="W246" s="12">
        <x:f>NA()</x:f>
      </x:c>
    </x:row>
    <x:row r="247">
      <x:c r="A247">
        <x:v>205917</x:v>
      </x:c>
      <x:c r="B247" s="1">
        <x:v>45159.483200583345</x:v>
      </x:c>
      <x:c r="C247" s="6">
        <x:v>12.2669132</x:v>
      </x:c>
      <x:c r="D247" s="14" t="s">
        <x:v>94</x:v>
      </x:c>
      <x:c r="E247" s="15">
        <x:v>45158.76113779069</x:v>
      </x:c>
      <x:c r="F247" t="s">
        <x:v>99</x:v>
      </x:c>
      <x:c r="G247" s="6">
        <x:v>268.077649145083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28.242</x:v>
      </x:c>
      <x:c r="S247" s="8">
        <x:v>21755.28874969049</x:v>
      </x:c>
      <x:c r="T247" s="12">
        <x:v>51968.69417690193</x:v>
      </x:c>
      <x:c r="U247" s="12">
        <x:v>5</x:v>
      </x:c>
      <x:c r="V247" s="12">
        <x:v>2500</x:v>
      </x:c>
      <x:c r="W247" s="12">
        <x:f>NA()</x:f>
      </x:c>
    </x:row>
    <x:row r="248">
      <x:c r="A248">
        <x:v>205929</x:v>
      </x:c>
      <x:c r="B248" s="1">
        <x:v>45159.483235121916</x:v>
      </x:c>
      <x:c r="C248" s="6">
        <x:v>12.316648746666667</x:v>
      </x:c>
      <x:c r="D248" s="14" t="s">
        <x:v>94</x:v>
      </x:c>
      <x:c r="E248" s="15">
        <x:v>45158.76113779069</x:v>
      </x:c>
      <x:c r="F248" t="s">
        <x:v>99</x:v>
      </x:c>
      <x:c r="G248" s="6">
        <x:v>268.38448912876436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28.232</x:v>
      </x:c>
      <x:c r="S248" s="8">
        <x:v>21748.850372398658</x:v>
      </x:c>
      <x:c r="T248" s="12">
        <x:v>51963.290710381945</x:v>
      </x:c>
      <x:c r="U248" s="12">
        <x:v>5</x:v>
      </x:c>
      <x:c r="V248" s="12">
        <x:v>2500</x:v>
      </x:c>
      <x:c r="W248" s="12">
        <x:f>NA()</x:f>
      </x:c>
    </x:row>
    <x:row r="249">
      <x:c r="A249">
        <x:v>205941</x:v>
      </x:c>
      <x:c r="B249" s="1">
        <x:v>45159.48327027337</x:v>
      </x:c>
      <x:c r="C249" s="6">
        <x:v>12.367266843333333</x:v>
      </x:c>
      <x:c r="D249" s="14" t="s">
        <x:v>94</x:v>
      </x:c>
      <x:c r="E249" s="15">
        <x:v>45158.76113779069</x:v>
      </x:c>
      <x:c r="F249" t="s">
        <x:v>99</x:v>
      </x:c>
      <x:c r="G249" s="6">
        <x:v>268.59254992460876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28.226</x:v>
      </x:c>
      <x:c r="S249" s="8">
        <x:v>21756.90483719228</x:v>
      </x:c>
      <x:c r="T249" s="12">
        <x:v>51970.45531893833</x:v>
      </x:c>
      <x:c r="U249" s="12">
        <x:v>5</x:v>
      </x:c>
      <x:c r="V249" s="12">
        <x:v>2500</x:v>
      </x:c>
      <x:c r="W249" s="12">
        <x:f>NA()</x:f>
      </x:c>
    </x:row>
    <x:row r="250">
      <x:c r="A250">
        <x:v>205953</x:v>
      </x:c>
      <x:c r="B250" s="1">
        <x:v>45159.483304840425</x:v>
      </x:c>
      <x:c r="C250" s="6">
        <x:v>12.4170434</x:v>
      </x:c>
      <x:c r="D250" s="14" t="s">
        <x:v>94</x:v>
      </x:c>
      <x:c r="E250" s="15">
        <x:v>45158.76113779069</x:v>
      </x:c>
      <x:c r="F250" t="s">
        <x:v>99</x:v>
      </x:c>
      <x:c r="G250" s="6">
        <x:v>268.65670329056155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28.233</x:v>
      </x:c>
      <x:c r="S250" s="8">
        <x:v>21754.419662512195</x:v>
      </x:c>
      <x:c r="T250" s="12">
        <x:v>51959.6418947796</x:v>
      </x:c>
      <x:c r="U250" s="12">
        <x:v>5</x:v>
      </x:c>
      <x:c r="V250" s="12">
        <x:v>2500</x:v>
      </x:c>
      <x:c r="W250" s="12">
        <x:f>NA()</x:f>
      </x:c>
    </x:row>
    <x:row r="251">
      <x:c r="A251">
        <x:v>205965</x:v>
      </x:c>
      <x:c r="B251" s="1">
        <x:v>45159.48333943424</x:v>
      </x:c>
      <x:c r="C251" s="6">
        <x:v>12.4668585</x:v>
      </x:c>
      <x:c r="D251" s="14" t="s">
        <x:v>94</x:v>
      </x:c>
      <x:c r="E251" s="15">
        <x:v>45158.76113779069</x:v>
      </x:c>
      <x:c r="F251" t="s">
        <x:v>99</x:v>
      </x:c>
      <x:c r="G251" s="6">
        <x:v>268.5722482991056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28.246</x:v>
      </x:c>
      <x:c r="S251" s="8">
        <x:v>21754.39421146792</x:v>
      </x:c>
      <x:c r="T251" s="12">
        <x:v>51960.42328048695</x:v>
      </x:c>
      <x:c r="U251" s="12">
        <x:v>5</x:v>
      </x:c>
      <x:c r="V251" s="12">
        <x:v>2500</x:v>
      </x:c>
      <x:c r="W251" s="12">
        <x:f>NA()</x:f>
      </x:c>
    </x:row>
    <x:row r="252">
      <x:c r="A252">
        <x:v>205977</x:v>
      </x:c>
      <x:c r="B252" s="1">
        <x:v>45159.48337400517</x:v>
      </x:c>
      <x:c r="C252" s="6">
        <x:v>12.516640625</x:v>
      </x:c>
      <x:c r="D252" s="14" t="s">
        <x:v>94</x:v>
      </x:c>
      <x:c r="E252" s="15">
        <x:v>45158.76113779069</x:v>
      </x:c>
      <x:c r="F252" t="s">
        <x:v>99</x:v>
      </x:c>
      <x:c r="G252" s="6">
        <x:v>268.7556507751813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28.241</x:v>
      </x:c>
      <x:c r="S252" s="8">
        <x:v>21742.012376171664</x:v>
      </x:c>
      <x:c r="T252" s="12">
        <x:v>51961.591558760614</x:v>
      </x:c>
      <x:c r="U252" s="12">
        <x:v>5</x:v>
      </x:c>
      <x:c r="V252" s="12">
        <x:v>2500</x:v>
      </x:c>
      <x:c r="W252" s="12">
        <x:f>NA()</x:f>
      </x:c>
    </x:row>
    <x:row r="253">
      <x:c r="A253">
        <x:v>205989</x:v>
      </x:c>
      <x:c r="B253" s="1">
        <x:v>45159.48340862919</x:v>
      </x:c>
      <x:c r="C253" s="6">
        <x:v>12.566499211666667</x:v>
      </x:c>
      <x:c r="D253" s="14" t="s">
        <x:v>94</x:v>
      </x:c>
      <x:c r="E253" s="15">
        <x:v>45158.76113779069</x:v>
      </x:c>
      <x:c r="F253" t="s">
        <x:v>99</x:v>
      </x:c>
      <x:c r="G253" s="6">
        <x:v>268.6814976636761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28.232</x:v>
      </x:c>
      <x:c r="S253" s="8">
        <x:v>21748.625060778275</x:v>
      </x:c>
      <x:c r="T253" s="12">
        <x:v>51964.26043635548</x:v>
      </x:c>
      <x:c r="U253" s="12">
        <x:v>5</x:v>
      </x:c>
      <x:c r="V253" s="12">
        <x:v>2500</x:v>
      </x:c>
      <x:c r="W253" s="12">
        <x:f>NA()</x:f>
      </x:c>
    </x:row>
    <x:row r="254">
      <x:c r="A254">
        <x:v>206001</x:v>
      </x:c>
      <x:c r="B254" s="1">
        <x:v>45159.483443864934</x:v>
      </x:c>
      <x:c r="C254" s="6">
        <x:v>12.617238695</x:v>
      </x:c>
      <x:c r="D254" s="14" t="s">
        <x:v>94</x:v>
      </x:c>
      <x:c r="E254" s="15">
        <x:v>45158.76113779069</x:v>
      </x:c>
      <x:c r="F254" t="s">
        <x:v>99</x:v>
      </x:c>
      <x:c r="G254" s="6">
        <x:v>268.99873335736294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28.236</x:v>
      </x:c>
      <x:c r="S254" s="8">
        <x:v>21752.541585050727</x:v>
      </x:c>
      <x:c r="T254" s="12">
        <x:v>51960.98630017805</x:v>
      </x:c>
      <x:c r="U254" s="12">
        <x:v>5</x:v>
      </x:c>
      <x:c r="V254" s="12">
        <x:v>2500</x:v>
      </x:c>
      <x:c r="W254" s="12">
        <x:f>NA()</x:f>
      </x:c>
    </x:row>
    <x:row r="255">
      <x:c r="A255">
        <x:v>206013</x:v>
      </x:c>
      <x:c r="B255" s="1">
        <x:v>45159.483478439266</x:v>
      </x:c>
      <x:c r="C255" s="6">
        <x:v>12.667025743333333</x:v>
      </x:c>
      <x:c r="D255" s="14" t="s">
        <x:v>94</x:v>
      </x:c>
      <x:c r="E255" s="15">
        <x:v>45158.76113779069</x:v>
      </x:c>
      <x:c r="F255" t="s">
        <x:v>99</x:v>
      </x:c>
      <x:c r="G255" s="6">
        <x:v>268.60205998352774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28.24</x:v>
      </x:c>
      <x:c r="S255" s="8">
        <x:v>21756.20289818051</x:v>
      </x:c>
      <x:c r="T255" s="12">
        <x:v>51970.57619585894</x:v>
      </x:c>
      <x:c r="U255" s="12">
        <x:v>5</x:v>
      </x:c>
      <x:c r="V255" s="12">
        <x:v>2500</x:v>
      </x:c>
      <x:c r="W255" s="12">
        <x:f>NA()</x:f>
      </x:c>
    </x:row>
    <x:row r="256">
      <x:c r="A256">
        <x:v>206025</x:v>
      </x:c>
      <x:c r="B256" s="1">
        <x:v>45159.483512999155</x:v>
      </x:c>
      <x:c r="C256" s="6">
        <x:v>12.716791983333334</x:v>
      </x:c>
      <x:c r="D256" s="14" t="s">
        <x:v>94</x:v>
      </x:c>
      <x:c r="E256" s="15">
        <x:v>45158.76113779069</x:v>
      </x:c>
      <x:c r="F256" t="s">
        <x:v>99</x:v>
      </x:c>
      <x:c r="G256" s="6">
        <x:v>269.3812933423028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28.223</x:v>
      </x:c>
      <x:c r="S256" s="8">
        <x:v>21752.598973898952</x:v>
      </x:c>
      <x:c r="T256" s="12">
        <x:v>51977.75385216695</x:v>
      </x:c>
      <x:c r="U256" s="12">
        <x:v>5</x:v>
      </x:c>
      <x:c r="V256" s="12">
        <x:v>2500</x:v>
      </x:c>
      <x:c r="W256" s="12">
        <x:f>NA()</x:f>
      </x:c>
    </x:row>
    <x:row r="257">
      <x:c r="A257">
        <x:v>206037</x:v>
      </x:c>
      <x:c r="B257" s="1">
        <x:v>45159.48354764626</x:v>
      </x:c>
      <x:c r="C257" s="6">
        <x:v>12.766683806666666</x:v>
      </x:c>
      <x:c r="D257" s="14" t="s">
        <x:v>94</x:v>
      </x:c>
      <x:c r="E257" s="15">
        <x:v>45158.76113779069</x:v>
      </x:c>
      <x:c r="F257" t="s">
        <x:v>99</x:v>
      </x:c>
      <x:c r="G257" s="6">
        <x:v>268.3691373995694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28.259</x:v>
      </x:c>
      <x:c r="S257" s="8">
        <x:v>21757.59749913543</x:v>
      </x:c>
      <x:c r="T257" s="12">
        <x:v>51974.080912547375</x:v>
      </x:c>
      <x:c r="U257" s="12">
        <x:v>5</x:v>
      </x:c>
      <x:c r="V257" s="12">
        <x:v>2500</x:v>
      </x:c>
      <x:c r="W257" s="12">
        <x:f>NA()</x:f>
      </x:c>
    </x:row>
    <x:row r="258">
      <x:c r="A258">
        <x:v>206049</x:v>
      </x:c>
      <x:c r="B258" s="1">
        <x:v>45159.483582324276</x:v>
      </x:c>
      <x:c r="C258" s="6">
        <x:v>12.816620148333334</x:v>
      </x:c>
      <x:c r="D258" s="14" t="s">
        <x:v>94</x:v>
      </x:c>
      <x:c r="E258" s="15">
        <x:v>45158.76113779069</x:v>
      </x:c>
      <x:c r="F258" t="s">
        <x:v>99</x:v>
      </x:c>
      <x:c r="G258" s="6">
        <x:v>269.07811844938846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28.24</x:v>
      </x:c>
      <x:c r="S258" s="8">
        <x:v>21753.127051376963</x:v>
      </x:c>
      <x:c r="T258" s="12">
        <x:v>51973.417945060195</x:v>
      </x:c>
      <x:c r="U258" s="12">
        <x:v>5</x:v>
      </x:c>
      <x:c r="V258" s="12">
        <x:v>2500</x:v>
      </x:c>
      <x:c r="W258" s="12">
        <x:f>NA()</x:f>
      </x:c>
    </x:row>
    <x:row r="259">
      <x:c r="A259">
        <x:v>206063</x:v>
      </x:c>
      <x:c r="B259" s="1">
        <x:v>45159.48361746021</x:v>
      </x:c>
      <x:c r="C259" s="6">
        <x:v>12.8672159</x:v>
      </x:c>
      <x:c r="D259" s="14" t="s">
        <x:v>94</x:v>
      </x:c>
      <x:c r="E259" s="15">
        <x:v>45158.76113779069</x:v>
      </x:c>
      <x:c r="F259" t="s">
        <x:v>99</x:v>
      </x:c>
      <x:c r="G259" s="6">
        <x:v>269.5204521663351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28.227</x:v>
      </x:c>
      <x:c r="S259" s="8">
        <x:v>21743.48469642204</x:v>
      </x:c>
      <x:c r="T259" s="12">
        <x:v>51983.859740932276</x:v>
      </x:c>
      <x:c r="U259" s="12">
        <x:v>5</x:v>
      </x:c>
      <x:c r="V259" s="12">
        <x:v>2500</x:v>
      </x:c>
      <x:c r="W259" s="12">
        <x:f>NA()</x:f>
      </x:c>
    </x:row>
    <x:row r="260">
      <x:c r="A260">
        <x:v>206071</x:v>
      </x:c>
      <x:c r="B260" s="1">
        <x:v>45159.48365198783</x:v>
      </x:c>
      <x:c r="C260" s="6">
        <x:v>12.916935678333333</x:v>
      </x:c>
      <x:c r="D260" s="14" t="s">
        <x:v>94</x:v>
      </x:c>
      <x:c r="E260" s="15">
        <x:v>45158.76113779069</x:v>
      </x:c>
      <x:c r="F260" t="s">
        <x:v>99</x:v>
      </x:c>
      <x:c r="G260" s="6">
        <x:v>269.3116078095616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28.233</x:v>
      </x:c>
      <x:c r="S260" s="8">
        <x:v>21756.31322706966</x:v>
      </x:c>
      <x:c r="T260" s="12">
        <x:v>51967.56428176954</x:v>
      </x:c>
      <x:c r="U260" s="12">
        <x:v>5</x:v>
      </x:c>
      <x:c r="V260" s="12">
        <x:v>2500</x:v>
      </x:c>
      <x:c r="W260" s="12">
        <x:f>NA()</x:f>
      </x:c>
    </x:row>
    <x:row r="261">
      <x:c r="A261">
        <x:v>206085</x:v>
      </x:c>
      <x:c r="B261" s="1">
        <x:v>45159.48368654233</x:v>
      </x:c>
      <x:c r="C261" s="6">
        <x:v>12.966694133333334</x:v>
      </x:c>
      <x:c r="D261" s="14" t="s">
        <x:v>94</x:v>
      </x:c>
      <x:c r="E261" s="15">
        <x:v>45158.76113779069</x:v>
      </x:c>
      <x:c r="F261" t="s">
        <x:v>99</x:v>
      </x:c>
      <x:c r="G261" s="6">
        <x:v>268.7853475999333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28.247</x:v>
      </x:c>
      <x:c r="S261" s="8">
        <x:v>21752.45711501535</x:v>
      </x:c>
      <x:c r="T261" s="12">
        <x:v>51970.60643283668</x:v>
      </x:c>
      <x:c r="U261" s="12">
        <x:v>5</x:v>
      </x:c>
      <x:c r="V261" s="12">
        <x:v>2500</x:v>
      </x:c>
      <x:c r="W261" s="12">
        <x:f>NA()</x:f>
      </x:c>
    </x:row>
    <x:row r="262">
      <x:c r="A262">
        <x:v>206097</x:v>
      </x:c>
      <x:c r="B262" s="1">
        <x:v>45159.48372109324</x:v>
      </x:c>
      <x:c r="C262" s="6">
        <x:v>13.01644746</x:v>
      </x:c>
      <x:c r="D262" s="14" t="s">
        <x:v>94</x:v>
      </x:c>
      <x:c r="E262" s="15">
        <x:v>45158.76113779069</x:v>
      </x:c>
      <x:c r="F262" t="s">
        <x:v>99</x:v>
      </x:c>
      <x:c r="G262" s="6">
        <x:v>269.6448643733123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28.222</x:v>
      </x:c>
      <x:c r="S262" s="8">
        <x:v>21760.863530952676</x:v>
      </x:c>
      <x:c r="T262" s="12">
        <x:v>51970.910546619234</x:v>
      </x:c>
      <x:c r="U262" s="12">
        <x:v>5</x:v>
      </x:c>
      <x:c r="V262" s="12">
        <x:v>2500</x:v>
      </x:c>
      <x:c r="W262" s="12">
        <x:f>NA()</x:f>
      </x:c>
    </x:row>
    <x:row r="263">
      <x:c r="A263">
        <x:v>206109</x:v>
      </x:c>
      <x:c r="B263" s="1">
        <x:v>45159.48375632564</x:v>
      </x:c>
      <x:c r="C263" s="6">
        <x:v>13.067182113333333</x:v>
      </x:c>
      <x:c r="D263" s="14" t="s">
        <x:v>94</x:v>
      </x:c>
      <x:c r="E263" s="15">
        <x:v>45158.76113779069</x:v>
      </x:c>
      <x:c r="F263" t="s">
        <x:v>99</x:v>
      </x:c>
      <x:c r="G263" s="6">
        <x:v>268.7754524634003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28.257</x:v>
      </x:c>
      <x:c r="S263" s="8">
        <x:v>21757.74331880308</x:v>
      </x:c>
      <x:c r="T263" s="12">
        <x:v>51982.0439512003</x:v>
      </x:c>
      <x:c r="U263" s="12">
        <x:v>5</x:v>
      </x:c>
      <x:c r="V263" s="12">
        <x:v>2500</x:v>
      </x:c>
      <x:c r="W263" s="12">
        <x:f>NA()</x:f>
      </x:c>
    </x:row>
    <x:row r="264">
      <x:c r="A264">
        <x:v>206121</x:v>
      </x:c>
      <x:c r="B264" s="1">
        <x:v>45159.48379088334</x:v>
      </x:c>
      <x:c r="C264" s="6">
        <x:v>13.11694521</x:v>
      </x:c>
      <x:c r="D264" s="14" t="s">
        <x:v>94</x:v>
      </x:c>
      <x:c r="E264" s="15">
        <x:v>45158.76113779069</x:v>
      </x:c>
      <x:c r="F264" t="s">
        <x:v>99</x:v>
      </x:c>
      <x:c r="G264" s="6">
        <x:v>269.4607768701588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28.227</x:v>
      </x:c>
      <x:c r="S264" s="8">
        <x:v>21755.156876385194</x:v>
      </x:c>
      <x:c r="T264" s="12">
        <x:v>51979.39196584807</x:v>
      </x:c>
      <x:c r="U264" s="12">
        <x:v>5</x:v>
      </x:c>
      <x:c r="V264" s="12">
        <x:v>2500</x:v>
      </x:c>
      <x:c r="W264" s="12">
        <x:f>NA()</x:f>
      </x:c>
    </x:row>
    <x:row r="265">
      <x:c r="A265">
        <x:v>206133</x:v>
      </x:c>
      <x:c r="B265" s="1">
        <x:v>45159.48382548261</x:v>
      </x:c>
      <x:c r="C265" s="6">
        <x:v>13.166768151666666</x:v>
      </x:c>
      <x:c r="D265" s="14" t="s">
        <x:v>94</x:v>
      </x:c>
      <x:c r="E265" s="15">
        <x:v>45158.76113779069</x:v>
      </x:c>
      <x:c r="F265" t="s">
        <x:v>99</x:v>
      </x:c>
      <x:c r="G265" s="6">
        <x:v>269.4309103307732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28.233</x:v>
      </x:c>
      <x:c r="S265" s="8">
        <x:v>21743.664420122157</x:v>
      </x:c>
      <x:c r="T265" s="12">
        <x:v>51965.985441098135</x:v>
      </x:c>
      <x:c r="U265" s="12">
        <x:v>5</x:v>
      </x:c>
      <x:c r="V265" s="12">
        <x:v>2500</x:v>
      </x:c>
      <x:c r="W265" s="12">
        <x:f>NA()</x:f>
      </x:c>
    </x:row>
    <x:row r="266">
      <x:c r="A266">
        <x:v>206145</x:v>
      </x:c>
      <x:c r="B266" s="1">
        <x:v>45159.48386003053</x:v>
      </x:c>
      <x:c r="C266" s="6">
        <x:v>13.21651715</x:v>
      </x:c>
      <x:c r="D266" s="14" t="s">
        <x:v>94</x:v>
      </x:c>
      <x:c r="E266" s="15">
        <x:v>45158.76113779069</x:v>
      </x:c>
      <x:c r="F266" t="s">
        <x:v>99</x:v>
      </x:c>
      <x:c r="G266" s="6">
        <x:v>269.19730908555346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28.24</x:v>
      </x:c>
      <x:c r="S266" s="8">
        <x:v>21751.03813302227</x:v>
      </x:c>
      <x:c r="T266" s="12">
        <x:v>51966.874073588675</x:v>
      </x:c>
      <x:c r="U266" s="12">
        <x:v>5</x:v>
      </x:c>
      <x:c r="V266" s="12">
        <x:v>2500</x:v>
      </x:c>
      <x:c r="W266" s="12">
        <x:f>NA()</x:f>
      </x:c>
    </x:row>
    <x:row r="267">
      <x:c r="A267">
        <x:v>206157</x:v>
      </x:c>
      <x:c r="B267" s="1">
        <x:v>45159.48389519816</x:v>
      </x:c>
      <x:c r="C267" s="6">
        <x:v>13.26715854</x:v>
      </x:c>
      <x:c r="D267" s="14" t="s">
        <x:v>94</x:v>
      </x:c>
      <x:c r="E267" s="15">
        <x:v>45158.76113779069</x:v>
      </x:c>
      <x:c r="F267" t="s">
        <x:v>99</x:v>
      </x:c>
      <x:c r="G267" s="6">
        <x:v>269.20724768330433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28.242</x:v>
      </x:c>
      <x:c r="S267" s="8">
        <x:v>21758.476949067906</x:v>
      </x:c>
      <x:c r="T267" s="12">
        <x:v>51965.24035544926</x:v>
      </x:c>
      <x:c r="U267" s="12">
        <x:v>5</x:v>
      </x:c>
      <x:c r="V267" s="12">
        <x:v>2500</x:v>
      </x:c>
      <x:c r="W267" s="12">
        <x:f>NA()</x:f>
      </x:c>
    </x:row>
    <x:row r="268">
      <x:c r="A268">
        <x:v>206169</x:v>
      </x:c>
      <x:c r="B268" s="1">
        <x:v>45159.48392977884</x:v>
      </x:c>
      <x:c r="C268" s="6">
        <x:v>13.316954725</x:v>
      </x:c>
      <x:c r="D268" s="14" t="s">
        <x:v>94</x:v>
      </x:c>
      <x:c r="E268" s="15">
        <x:v>45158.76113779069</x:v>
      </x:c>
      <x:c r="F268" t="s">
        <x:v>99</x:v>
      </x:c>
      <x:c r="G268" s="6">
        <x:v>268.8895106296496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28.25</x:v>
      </x:c>
      <x:c r="S268" s="8">
        <x:v>21755.52359036092</x:v>
      </x:c>
      <x:c r="T268" s="12">
        <x:v>51970.35406332856</x:v>
      </x:c>
      <x:c r="U268" s="12">
        <x:v>5</x:v>
      </x:c>
      <x:c r="V268" s="12">
        <x:v>2500</x:v>
      </x:c>
      <x:c r="W268" s="12">
        <x:f>NA()</x:f>
      </x:c>
    </x:row>
    <x:row r="269">
      <x:c r="A269">
        <x:v>206181</x:v>
      </x:c>
      <x:c r="B269" s="1">
        <x:v>45159.48396430754</x:v>
      </x:c>
      <x:c r="C269" s="6">
        <x:v>13.366676043333333</x:v>
      </x:c>
      <x:c r="D269" s="14" t="s">
        <x:v>94</x:v>
      </x:c>
      <x:c r="E269" s="15">
        <x:v>45158.76113779069</x:v>
      </x:c>
      <x:c r="F269" t="s">
        <x:v>99</x:v>
      </x:c>
      <x:c r="G269" s="6">
        <x:v>269.50059953476995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28.223</x:v>
      </x:c>
      <x:c r="S269" s="8">
        <x:v>21747.622977328596</x:v>
      </x:c>
      <x:c r="T269" s="12">
        <x:v>51973.57210733348</x:v>
      </x:c>
      <x:c r="U269" s="12">
        <x:v>5</x:v>
      </x:c>
      <x:c r="V269" s="12">
        <x:v>2500</x:v>
      </x:c>
      <x:c r="W269" s="12">
        <x:f>NA()</x:f>
      </x:c>
    </x:row>
    <x:row r="270">
      <x:c r="A270">
        <x:v>206193</x:v>
      </x:c>
      <x:c r="B270" s="1">
        <x:v>45159.48399940183</x:v>
      </x:c>
      <x:c r="C270" s="6">
        <x:v>13.417211831666666</x:v>
      </x:c>
      <x:c r="D270" s="14" t="s">
        <x:v>94</x:v>
      </x:c>
      <x:c r="E270" s="15">
        <x:v>45158.76113779069</x:v>
      </x:c>
      <x:c r="F270" t="s">
        <x:v>99</x:v>
      </x:c>
      <x:c r="G270" s="6">
        <x:v>269.1625398034842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28.239</x:v>
      </x:c>
      <x:c r="S270" s="8">
        <x:v>21746.37551243349</x:v>
      </x:c>
      <x:c r="T270" s="12">
        <x:v>51966.18762742444</x:v>
      </x:c>
      <x:c r="U270" s="12">
        <x:v>5</x:v>
      </x:c>
      <x:c r="V270" s="12">
        <x:v>2500</x:v>
      </x:c>
      <x:c r="W270" s="12">
        <x:f>NA()</x:f>
      </x:c>
    </x:row>
    <x:row r="271">
      <x:c r="A271">
        <x:v>206205</x:v>
      </x:c>
      <x:c r="B271" s="1">
        <x:v>45159.48403393972</x:v>
      </x:c>
      <x:c r="C271" s="6">
        <x:v>13.466946395</x:v>
      </x:c>
      <x:c r="D271" s="14" t="s">
        <x:v>94</x:v>
      </x:c>
      <x:c r="E271" s="15">
        <x:v>45158.76113779069</x:v>
      </x:c>
      <x:c r="F271" t="s">
        <x:v>99</x:v>
      </x:c>
      <x:c r="G271" s="6">
        <x:v>268.75559148950185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28.253</x:v>
      </x:c>
      <x:c r="S271" s="8">
        <x:v>21747.613643438086</x:v>
      </x:c>
      <x:c r="T271" s="12">
        <x:v>51963.177738316335</x:v>
      </x:c>
      <x:c r="U271" s="12">
        <x:v>5</x:v>
      </x:c>
      <x:c r="V271" s="12">
        <x:v>2500</x:v>
      </x:c>
      <x:c r="W271" s="12">
        <x:f>NA()</x:f>
      </x:c>
    </x:row>
    <x:row r="272">
      <x:c r="A272">
        <x:v>206217</x:v>
      </x:c>
      <x:c r="B272" s="1">
        <x:v>45159.48406853635</x:v>
      </x:c>
      <x:c r="C272" s="6">
        <x:v>13.51676554</x:v>
      </x:c>
      <x:c r="D272" s="14" t="s">
        <x:v>94</x:v>
      </x:c>
      <x:c r="E272" s="15">
        <x:v>45158.76113779069</x:v>
      </x:c>
      <x:c r="F272" t="s">
        <x:v>99</x:v>
      </x:c>
      <x:c r="G272" s="6">
        <x:v>269.6697552495305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28.221</x:v>
      </x:c>
      <x:c r="S272" s="8">
        <x:v>21753.821282263954</x:v>
      </x:c>
      <x:c r="T272" s="12">
        <x:v>51970.38531532618</x:v>
      </x:c>
      <x:c r="U272" s="12">
        <x:v>5</x:v>
      </x:c>
      <x:c r="V272" s="12">
        <x:v>2500</x:v>
      </x:c>
      <x:c r="W272" s="12">
        <x:f>NA()</x:f>
      </x:c>
    </x:row>
    <x:row r="273">
      <x:c r="A273">
        <x:v>206229</x:v>
      </x:c>
      <x:c r="B273" s="1">
        <x:v>45159.48410312851</x:v>
      </x:c>
      <x:c r="C273" s="6">
        <x:v>13.566578245</x:v>
      </x:c>
      <x:c r="D273" s="14" t="s">
        <x:v>94</x:v>
      </x:c>
      <x:c r="E273" s="15">
        <x:v>45158.76113779069</x:v>
      </x:c>
      <x:c r="F273" t="s">
        <x:v>99</x:v>
      </x:c>
      <x:c r="G273" s="6">
        <x:v>268.95401359483077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28.245</x:v>
      </x:c>
      <x:c r="S273" s="8">
        <x:v>21748.677855220387</x:v>
      </x:c>
      <x:c r="T273" s="12">
        <x:v>51975.146140354256</x:v>
      </x:c>
      <x:c r="U273" s="12">
        <x:v>5</x:v>
      </x:c>
      <x:c r="V273" s="12">
        <x:v>2500</x:v>
      </x:c>
      <x:c r="W273" s="12">
        <x:f>NA()</x:f>
      </x:c>
    </x:row>
    <x:row r="274">
      <x:c r="A274">
        <x:v>206241</x:v>
      </x:c>
      <x:c r="B274" s="1">
        <x:v>45159.48413776491</x:v>
      </x:c>
      <x:c r="C274" s="6">
        <x:v>13.616454668333333</x:v>
      </x:c>
      <x:c r="D274" s="14" t="s">
        <x:v>94</x:v>
      </x:c>
      <x:c r="E274" s="15">
        <x:v>45158.76113779069</x:v>
      </x:c>
      <x:c r="F274" t="s">
        <x:v>99</x:v>
      </x:c>
      <x:c r="G274" s="6">
        <x:v>268.9292010303256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28.246</x:v>
      </x:c>
      <x:c r="S274" s="8">
        <x:v>21747.255356579775</x:v>
      </x:c>
      <x:c r="T274" s="12">
        <x:v>51968.16585476552</x:v>
      </x:c>
      <x:c r="U274" s="12">
        <x:v>5</x:v>
      </x:c>
      <x:c r="V274" s="12">
        <x:v>2500</x:v>
      </x:c>
      <x:c r="W274" s="12">
        <x:f>NA()</x:f>
      </x:c>
    </x:row>
    <x:row r="275">
      <x:c r="A275">
        <x:v>206253</x:v>
      </x:c>
      <x:c r="B275" s="1">
        <x:v>45159.48417289594</x:v>
      </x:c>
      <x:c r="C275" s="6">
        <x:v>13.667043353333334</x:v>
      </x:c>
      <x:c r="D275" s="14" t="s">
        <x:v>94</x:v>
      </x:c>
      <x:c r="E275" s="15">
        <x:v>45158.76113779069</x:v>
      </x:c>
      <x:c r="F275" t="s">
        <x:v>99</x:v>
      </x:c>
      <x:c r="G275" s="6">
        <x:v>268.626755053214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28.263</x:v>
      </x:c>
      <x:c r="S275" s="8">
        <x:v>21751.89439264244</x:v>
      </x:c>
      <x:c r="T275" s="12">
        <x:v>51976.75876617221</x:v>
      </x:c>
      <x:c r="U275" s="12">
        <x:v>5</x:v>
      </x:c>
      <x:c r="V275" s="12">
        <x:v>2500</x:v>
      </x:c>
      <x:c r="W275" s="12">
        <x:f>NA()</x:f>
      </x:c>
    </x:row>
    <x:row r="276">
      <x:c r="A276">
        <x:v>206265</x:v>
      </x:c>
      <x:c r="B276" s="1">
        <x:v>45159.48420742404</x:v>
      </x:c>
      <x:c r="C276" s="6">
        <x:v>13.7167638</x:v>
      </x:c>
      <x:c r="D276" s="14" t="s">
        <x:v>94</x:v>
      </x:c>
      <x:c r="E276" s="15">
        <x:v>45158.76113779069</x:v>
      </x:c>
      <x:c r="F276" t="s">
        <x:v>99</x:v>
      </x:c>
      <x:c r="G276" s="6">
        <x:v>268.68137660790103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28.268</x:v>
      </x:c>
      <x:c r="S276" s="8">
        <x:v>21749.260321540693</x:v>
      </x:c>
      <x:c r="T276" s="12">
        <x:v>51974.35201960543</x:v>
      </x:c>
      <x:c r="U276" s="12">
        <x:v>5</x:v>
      </x:c>
      <x:c r="V276" s="12">
        <x:v>2500</x:v>
      </x:c>
      <x:c r="W276" s="12">
        <x:f>NA()</x:f>
      </x:c>
    </x:row>
    <x:row r="277">
      <x:c r="A277">
        <x:v>206277</x:v>
      </x:c>
      <x:c r="B277" s="1">
        <x:v>45159.484242006794</x:v>
      </x:c>
      <x:c r="C277" s="6">
        <x:v>13.766562985</x:v>
      </x:c>
      <x:c r="D277" s="14" t="s">
        <x:v>94</x:v>
      </x:c>
      <x:c r="E277" s="15">
        <x:v>45158.76113779069</x:v>
      </x:c>
      <x:c r="F277" t="s">
        <x:v>99</x:v>
      </x:c>
      <x:c r="G277" s="6">
        <x:v>269.3366316999433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28.22</x:v>
      </x:c>
      <x:c r="S277" s="8">
        <x:v>21754.07726964456</x:v>
      </x:c>
      <x:c r="T277" s="12">
        <x:v>51964.642034342214</x:v>
      </x:c>
      <x:c r="U277" s="12">
        <x:v>5</x:v>
      </x:c>
      <x:c r="V277" s="12">
        <x:v>2500</x:v>
      </x:c>
      <x:c r="W277" s="12">
        <x:f>NA()</x:f>
      </x:c>
    </x:row>
    <x:row r="278">
      <x:c r="A278">
        <x:v>206289</x:v>
      </x:c>
      <x:c r="B278" s="1">
        <x:v>45159.484277173025</x:v>
      </x:c>
      <x:c r="C278" s="6">
        <x:v>13.817202348333334</x:v>
      </x:c>
      <x:c r="D278" s="14" t="s">
        <x:v>94</x:v>
      </x:c>
      <x:c r="E278" s="15">
        <x:v>45158.76113779069</x:v>
      </x:c>
      <x:c r="F278" t="s">
        <x:v>99</x:v>
      </x:c>
      <x:c r="G278" s="6">
        <x:v>268.57219805342123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28.258</x:v>
      </x:c>
      <x:c r="S278" s="8">
        <x:v>21743.667059323652</x:v>
      </x:c>
      <x:c r="T278" s="12">
        <x:v>51971.15844952334</x:v>
      </x:c>
      <x:c r="U278" s="12">
        <x:v>5</x:v>
      </x:c>
      <x:c r="V278" s="12">
        <x:v>2500</x:v>
      </x:c>
      <x:c r="W278" s="12">
        <x:f>NA()</x:f>
      </x:c>
    </x:row>
    <x:row r="279">
      <x:c r="A279">
        <x:v>206303</x:v>
      </x:c>
      <x:c r="B279" s="1">
        <x:v>45159.48431176328</x:v>
      </x:c>
      <x:c r="C279" s="6">
        <x:v>13.867012316666667</x:v>
      </x:c>
      <x:c r="D279" s="14" t="s">
        <x:v>94</x:v>
      </x:c>
      <x:c r="E279" s="15">
        <x:v>45158.76113779069</x:v>
      </x:c>
      <x:c r="F279" t="s">
        <x:v>99</x:v>
      </x:c>
      <x:c r="G279" s="6">
        <x:v>268.9341907074319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28.253</x:v>
      </x:c>
      <x:c r="S279" s="8">
        <x:v>21737.00258169589</x:v>
      </x:c>
      <x:c r="T279" s="12">
        <x:v>51970.72558871437</x:v>
      </x:c>
      <x:c r="U279" s="12">
        <x:v>5</x:v>
      </x:c>
      <x:c r="V279" s="12">
        <x:v>2500</x:v>
      </x:c>
      <x:c r="W279" s="12">
        <x:f>NA()</x:f>
      </x:c>
    </x:row>
    <x:row r="280">
      <x:c r="A280">
        <x:v>206308</x:v>
      </x:c>
      <x:c r="B280" s="1">
        <x:v>45159.48434630576</x:v>
      </x:c>
      <x:c r="C280" s="6">
        <x:v>13.916753491666666</x:v>
      </x:c>
      <x:c r="D280" s="14" t="s">
        <x:v>94</x:v>
      </x:c>
      <x:c r="E280" s="15">
        <x:v>45158.76113779069</x:v>
      </x:c>
      <x:c r="F280" t="s">
        <x:v>99</x:v>
      </x:c>
      <x:c r="G280" s="6">
        <x:v>269.1079510182901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28.233999999999998</x:v>
      </x:c>
      <x:c r="S280" s="8">
        <x:v>21744.934539020003</x:v>
      </x:c>
      <x:c r="T280" s="12">
        <x:v>51960.478110901546</x:v>
      </x:c>
      <x:c r="U280" s="12">
        <x:v>5</x:v>
      </x:c>
      <x:c r="V280" s="12">
        <x:v>2500</x:v>
      </x:c>
      <x:c r="W280" s="12">
        <x:f>NA()</x:f>
      </x:c>
    </x:row>
    <x:row r="281">
      <x:c r="A281">
        <x:v>206323</x:v>
      </x:c>
      <x:c r="B281" s="1">
        <x:v>45159.48438085476</x:v>
      </x:c>
      <x:c r="C281" s="6">
        <x:v>13.966504038333333</x:v>
      </x:c>
      <x:c r="D281" s="14" t="s">
        <x:v>94</x:v>
      </x:c>
      <x:c r="E281" s="15">
        <x:v>45158.76113779069</x:v>
      </x:c>
      <x:c r="F281" t="s">
        <x:v>99</x:v>
      </x:c>
      <x:c r="G281" s="6">
        <x:v>268.80518021758115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28.251</x:v>
      </x:c>
      <x:c r="S281" s="8">
        <x:v>21750.766457228303</x:v>
      </x:c>
      <x:c r="T281" s="12">
        <x:v>51973.00395829291</x:v>
      </x:c>
      <x:c r="U281" s="12">
        <x:v>5</x:v>
      </x:c>
      <x:c r="V281" s="12">
        <x:v>2500</x:v>
      </x:c>
      <x:c r="W281" s="12">
        <x:f>NA()</x:f>
      </x:c>
    </x:row>
    <x:row r="282">
      <x:c r="A282">
        <x:v>206337</x:v>
      </x:c>
      <x:c r="B282" s="1">
        <x:v>45159.484416015475</x:v>
      </x:c>
      <x:c r="C282" s="6">
        <x:v>14.017135475</x:v>
      </x:c>
      <x:c r="D282" s="14" t="s">
        <x:v>94</x:v>
      </x:c>
      <x:c r="E282" s="15">
        <x:v>45158.76113779069</x:v>
      </x:c>
      <x:c r="F282" t="s">
        <x:v>99</x:v>
      </x:c>
      <x:c r="G282" s="6">
        <x:v>268.7407464549124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28.244</x:v>
      </x:c>
      <x:c r="S282" s="8">
        <x:v>21748.387826460137</x:v>
      </x:c>
      <x:c r="T282" s="12">
        <x:v>51972.885494599424</x:v>
      </x:c>
      <x:c r="U282" s="12">
        <x:v>5</x:v>
      </x:c>
      <x:c r="V282" s="12">
        <x:v>2500</x:v>
      </x:c>
      <x:c r="W282" s="12">
        <x:f>NA()</x:f>
      </x:c>
    </x:row>
    <x:row r="283">
      <x:c r="A283">
        <x:v>206349</x:v>
      </x:c>
      <x:c r="B283" s="1">
        <x:v>45159.48445062866</x:v>
      </x:c>
      <x:c r="C283" s="6">
        <x:v>14.066978461666666</x:v>
      </x:c>
      <x:c r="D283" s="14" t="s">
        <x:v>94</x:v>
      </x:c>
      <x:c r="E283" s="15">
        <x:v>45158.76113779069</x:v>
      </x:c>
      <x:c r="F283" t="s">
        <x:v>99</x:v>
      </x:c>
      <x:c r="G283" s="6">
        <x:v>269.08812556440034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28.254</x:v>
      </x:c>
      <x:c r="S283" s="8">
        <x:v>21752.601222826524</x:v>
      </x:c>
      <x:c r="T283" s="12">
        <x:v>51975.97802471835</x:v>
      </x:c>
      <x:c r="U283" s="12">
        <x:v>5</x:v>
      </x:c>
      <x:c r="V283" s="12">
        <x:v>2500</x:v>
      </x:c>
      <x:c r="W283" s="12">
        <x:f>NA()</x:f>
      </x:c>
    </x:row>
    <x:row r="284">
      <x:c r="A284">
        <x:v>206361</x:v>
      </x:c>
      <x:c r="B284" s="1">
        <x:v>45159.4844851698</x:v>
      </x:c>
      <x:c r="C284" s="6">
        <x:v>14.116717705</x:v>
      </x:c>
      <x:c r="D284" s="14" t="s">
        <x:v>94</x:v>
      </x:c>
      <x:c r="E284" s="15">
        <x:v>45158.76113779069</x:v>
      </x:c>
      <x:c r="F284" t="s">
        <x:v>99</x:v>
      </x:c>
      <x:c r="G284" s="6">
        <x:v>269.1824103066947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28.243</x:v>
      </x:c>
      <x:c r="S284" s="8">
        <x:v>21750.733507883797</x:v>
      </x:c>
      <x:c r="T284" s="12">
        <x:v>51958.077659841256</x:v>
      </x:c>
      <x:c r="U284" s="12">
        <x:v>5</x:v>
      </x:c>
      <x:c r="V284" s="12">
        <x:v>2500</x:v>
      </x:c>
      <x:c r="W284" s="12">
        <x:f>NA()</x:f>
      </x:c>
    </x:row>
    <x:row r="285">
      <x:c r="A285">
        <x:v>206373</x:v>
      </x:c>
      <x:c r="B285" s="1">
        <x:v>45159.48451983522</x:v>
      </x:c>
      <x:c r="C285" s="6">
        <x:v>14.166635908333333</x:v>
      </x:c>
      <x:c r="D285" s="14" t="s">
        <x:v>94</x:v>
      </x:c>
      <x:c r="E285" s="15">
        <x:v>45158.76113779069</x:v>
      </x:c>
      <x:c r="F285" t="s">
        <x:v>99</x:v>
      </x:c>
      <x:c r="G285" s="6">
        <x:v>269.1277800137138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28.238</x:v>
      </x:c>
      <x:c r="S285" s="8">
        <x:v>21747.525949338535</x:v>
      </x:c>
      <x:c r="T285" s="12">
        <x:v>51965.184725925414</x:v>
      </x:c>
      <x:c r="U285" s="12">
        <x:v>5</x:v>
      </x:c>
      <x:c r="V285" s="12">
        <x:v>2500</x:v>
      </x:c>
      <x:c r="W285" s="12">
        <x:f>NA()</x:f>
      </x:c>
    </x:row>
    <x:row r="286">
      <x:c r="A286">
        <x:v>206385</x:v>
      </x:c>
      <x:c r="B286" s="1">
        <x:v>45159.48455443865</x:v>
      </x:c>
      <x:c r="C286" s="6">
        <x:v>14.21646484</x:v>
      </x:c>
      <x:c r="D286" s="14" t="s">
        <x:v>94</x:v>
      </x:c>
      <x:c r="E286" s="15">
        <x:v>45158.76113779069</x:v>
      </x:c>
      <x:c r="F286" t="s">
        <x:v>99</x:v>
      </x:c>
      <x:c r="G286" s="6">
        <x:v>269.49096770824616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28.209</x:v>
      </x:c>
      <x:c r="S286" s="8">
        <x:v>21742.397837928755</x:v>
      </x:c>
      <x:c r="T286" s="12">
        <x:v>51968.22446070118</x:v>
      </x:c>
      <x:c r="U286" s="12">
        <x:v>5</x:v>
      </x:c>
      <x:c r="V286" s="12">
        <x:v>2500</x:v>
      </x:c>
      <x:c r="W286" s="12">
        <x:f>NA()</x:f>
      </x:c>
    </x:row>
    <x:row r="287">
      <x:c r="A287">
        <x:v>206397</x:v>
      </x:c>
      <x:c r="B287" s="1">
        <x:v>45159.484589569896</x:v>
      </x:c>
      <x:c r="C287" s="6">
        <x:v>14.267053841666666</x:v>
      </x:c>
      <x:c r="D287" s="14" t="s">
        <x:v>94</x:v>
      </x:c>
      <x:c r="E287" s="15">
        <x:v>45158.76113779069</x:v>
      </x:c>
      <x:c r="F287" t="s">
        <x:v>99</x:v>
      </x:c>
      <x:c r="G287" s="6">
        <x:v>268.51274505432394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28.258</x:v>
      </x:c>
      <x:c r="S287" s="8">
        <x:v>21749.02816448395</x:v>
      </x:c>
      <x:c r="T287" s="12">
        <x:v>51964.47228209803</x:v>
      </x:c>
      <x:c r="U287" s="12">
        <x:v>5</x:v>
      </x:c>
      <x:c r="V287" s="12">
        <x:v>2500</x:v>
      </x:c>
      <x:c r="W287" s="12">
        <x:f>NA()</x:f>
      </x:c>
    </x:row>
    <x:row r="288">
      <x:c r="A288">
        <x:v>206409</x:v>
      </x:c>
      <x:c r="B288" s="1">
        <x:v>45159.48462419655</x:v>
      </x:c>
      <x:c r="C288" s="6">
        <x:v>14.316916215</x:v>
      </x:c>
      <x:c r="D288" s="14" t="s">
        <x:v>94</x:v>
      </x:c>
      <x:c r="E288" s="15">
        <x:v>45158.76113779069</x:v>
      </x:c>
      <x:c r="F288" t="s">
        <x:v>99</x:v>
      </x:c>
      <x:c r="G288" s="6">
        <x:v>269.14772058760116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28.23</x:v>
      </x:c>
      <x:c r="S288" s="8">
        <x:v>21753.146168879328</x:v>
      </x:c>
      <x:c r="T288" s="12">
        <x:v>51966.37043968979</x:v>
      </x:c>
      <x:c r="U288" s="12">
        <x:v>5</x:v>
      </x:c>
      <x:c r="V288" s="12">
        <x:v>2500</x:v>
      </x:c>
      <x:c r="W288" s="12">
        <x:f>NA()</x:f>
      </x:c>
    </x:row>
    <x:row r="289">
      <x:c r="A289">
        <x:v>206421</x:v>
      </x:c>
      <x:c r="B289" s="1">
        <x:v>45159.48465879073</x:v>
      </x:c>
      <x:c r="C289" s="6">
        <x:v>14.36673184</x:v>
      </x:c>
      <x:c r="D289" s="14" t="s">
        <x:v>94</x:v>
      </x:c>
      <x:c r="E289" s="15">
        <x:v>45158.76113779069</x:v>
      </x:c>
      <x:c r="F289" t="s">
        <x:v>99</x:v>
      </x:c>
      <x:c r="G289" s="6">
        <x:v>269.8092314936235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28.213</x:v>
      </x:c>
      <x:c r="S289" s="8">
        <x:v>21748.537994763232</x:v>
      </x:c>
      <x:c r="T289" s="12">
        <x:v>51969.93295479429</x:v>
      </x:c>
      <x:c r="U289" s="12">
        <x:v>5</x:v>
      </x:c>
      <x:c r="V289" s="12">
        <x:v>2500</x:v>
      </x:c>
      <x:c r="W289" s="12">
        <x:f>NA()</x:f>
      </x:c>
    </x:row>
    <x:row r="290">
      <x:c r="A290">
        <x:v>206433</x:v>
      </x:c>
      <x:c r="B290" s="1">
        <x:v>45159.48469343479</x:v>
      </x:c>
      <x:c r="C290" s="6">
        <x:v>14.41661929</x:v>
      </x:c>
      <x:c r="D290" s="14" t="s">
        <x:v>94</x:v>
      </x:c>
      <x:c r="E290" s="15">
        <x:v>45158.76113779069</x:v>
      </x:c>
      <x:c r="F290" t="s">
        <x:v>99</x:v>
      </x:c>
      <x:c r="G290" s="6">
        <x:v>269.112985408503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28.229</x:v>
      </x:c>
      <x:c r="S290" s="8">
        <x:v>21749.247362392154</x:v>
      </x:c>
      <x:c r="T290" s="12">
        <x:v>51968.10290213121</x:v>
      </x:c>
      <x:c r="U290" s="12">
        <x:v>5</x:v>
      </x:c>
      <x:c r="V290" s="12">
        <x:v>2500</x:v>
      </x:c>
      <x:c r="W290" s="12">
        <x:f>NA()</x:f>
      </x:c>
    </x:row>
    <x:row r="291">
      <x:c r="A291">
        <x:v>206445</x:v>
      </x:c>
      <x:c r="B291" s="1">
        <x:v>45159.48472856582</x:v>
      </x:c>
      <x:c r="C291" s="6">
        <x:v>14.467207968333334</x:v>
      </x:c>
      <x:c r="D291" s="14" t="s">
        <x:v>94</x:v>
      </x:c>
      <x:c r="E291" s="15">
        <x:v>45158.76113779069</x:v>
      </x:c>
      <x:c r="F291" t="s">
        <x:v>99</x:v>
      </x:c>
      <x:c r="G291" s="6">
        <x:v>269.41606880380215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28.224</x:v>
      </x:c>
      <x:c r="S291" s="8">
        <x:v>21747.972244315617</x:v>
      </x:c>
      <x:c r="T291" s="12">
        <x:v>51979.916377541704</x:v>
      </x:c>
      <x:c r="U291" s="12">
        <x:v>5</x:v>
      </x:c>
      <x:c r="V291" s="12">
        <x:v>2500</x:v>
      </x:c>
      <x:c r="W291" s="12">
        <x:f>NA()</x:f>
      </x:c>
    </x:row>
    <x:row r="292">
      <x:c r="A292">
        <x:v>206457</x:v>
      </x:c>
      <x:c r="B292" s="1">
        <x:v>45159.48476326065</x:v>
      </x:c>
      <x:c r="C292" s="6">
        <x:v>14.517168525</x:v>
      </x:c>
      <x:c r="D292" s="14" t="s">
        <x:v>94</x:v>
      </x:c>
      <x:c r="E292" s="15">
        <x:v>45158.76113779069</x:v>
      </x:c>
      <x:c r="F292" t="s">
        <x:v>99</x:v>
      </x:c>
      <x:c r="G292" s="6">
        <x:v>268.8697907325344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28.233999999999998</x:v>
      </x:c>
      <x:c r="S292" s="8">
        <x:v>21742.682978544355</x:v>
      </x:c>
      <x:c r="T292" s="12">
        <x:v>51970.39563115326</x:v>
      </x:c>
      <x:c r="U292" s="12">
        <x:v>5</x:v>
      </x:c>
      <x:c r="V292" s="12">
        <x:v>2500</x:v>
      </x:c>
      <x:c r="W292" s="12">
        <x:f>NA()</x:f>
      </x:c>
    </x:row>
    <x:row r="293">
      <x:c r="A293">
        <x:v>206469</x:v>
      </x:c>
      <x:c r="B293" s="1">
        <x:v>45159.484797781326</x:v>
      </x:c>
      <x:c r="C293" s="6">
        <x:v>14.566878296666667</x:v>
      </x:c>
      <x:c r="D293" s="14" t="s">
        <x:v>94</x:v>
      </x:c>
      <x:c r="E293" s="15">
        <x:v>45158.76113779069</x:v>
      </x:c>
      <x:c r="F293" t="s">
        <x:v>99</x:v>
      </x:c>
      <x:c r="G293" s="6">
        <x:v>268.81514381010516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28.241</x:v>
      </x:c>
      <x:c r="S293" s="8">
        <x:v>21739.2974067393</x:v>
      </x:c>
      <x:c r="T293" s="12">
        <x:v>51972.844278834076</x:v>
      </x:c>
      <x:c r="U293" s="12">
        <x:v>5</x:v>
      </x:c>
      <x:c r="V293" s="12">
        <x:v>2500</x:v>
      </x:c>
      <x:c r="W293" s="12">
        <x:f>NA()</x:f>
      </x:c>
    </x:row>
    <x:row r="294">
      <x:c r="A294">
        <x:v>206481</x:v>
      </x:c>
      <x:c r="B294" s="1">
        <x:v>45159.48483231178</x:v>
      </x:c>
      <x:c r="C294" s="6">
        <x:v>14.616602156666668</x:v>
      </x:c>
      <x:c r="D294" s="14" t="s">
        <x:v>94</x:v>
      </x:c>
      <x:c r="E294" s="15">
        <x:v>45158.76113779069</x:v>
      </x:c>
      <x:c r="F294" t="s">
        <x:v>99</x:v>
      </x:c>
      <x:c r="G294" s="6">
        <x:v>268.7853475999333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28.247</x:v>
      </x:c>
      <x:c r="S294" s="8">
        <x:v>21739.167211976557</x:v>
      </x:c>
      <x:c r="T294" s="12">
        <x:v>51961.09004979742</x:v>
      </x:c>
      <x:c r="U294" s="12">
        <x:v>5</x:v>
      </x:c>
      <x:c r="V294" s="12">
        <x:v>2500</x:v>
      </x:c>
      <x:c r="W294" s="12">
        <x:f>NA()</x:f>
      </x:c>
    </x:row>
    <x:row r="295">
      <x:c r="A295">
        <x:v>206493</x:v>
      </x:c>
      <x:c r="B295" s="1">
        <x:v>45159.48486693383</x:v>
      </x:c>
      <x:c r="C295" s="6">
        <x:v>14.666457913333334</x:v>
      </x:c>
      <x:c r="D295" s="14" t="s">
        <x:v>94</x:v>
      </x:c>
      <x:c r="E295" s="15">
        <x:v>45158.76113779069</x:v>
      </x:c>
      <x:c r="F295" t="s">
        <x:v>99</x:v>
      </x:c>
      <x:c r="G295" s="6">
        <x:v>269.4013427437187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28.215</x:v>
      </x:c>
      <x:c r="S295" s="8">
        <x:v>21744.731818604996</x:v>
      </x:c>
      <x:c r="T295" s="12">
        <x:v>51981.141375120336</x:v>
      </x:c>
      <x:c r="U295" s="12">
        <x:v>5</x:v>
      </x:c>
      <x:c r="V295" s="12">
        <x:v>2500</x:v>
      </x:c>
      <x:c r="W295" s="12">
        <x:f>NA()</x:f>
      </x:c>
    </x:row>
    <x:row r="296">
      <x:c r="A296">
        <x:v>206505</x:v>
      </x:c>
      <x:c r="B296" s="1">
        <x:v>45159.484902047785</x:v>
      </x:c>
      <x:c r="C296" s="6">
        <x:v>14.717022001666667</x:v>
      </x:c>
      <x:c r="D296" s="14" t="s">
        <x:v>94</x:v>
      </x:c>
      <x:c r="E296" s="15">
        <x:v>45158.76113779069</x:v>
      </x:c>
      <x:c r="F296" t="s">
        <x:v>99</x:v>
      </x:c>
      <x:c r="G296" s="6">
        <x:v>268.06735721216785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28.264</x:v>
      </x:c>
      <x:c r="S296" s="8">
        <x:v>21750.17070969296</x:v>
      </x:c>
      <x:c r="T296" s="12">
        <x:v>51970.27211290642</x:v>
      </x:c>
      <x:c r="U296" s="12">
        <x:v>5</x:v>
      </x:c>
      <x:c r="V296" s="12">
        <x:v>2500</x:v>
      </x:c>
      <x:c r="W296" s="12">
        <x:f>NA()</x:f>
      </x:c>
    </x:row>
    <x:row r="297">
      <x:c r="A297">
        <x:v>206517</x:v>
      </x:c>
      <x:c r="B297" s="1">
        <x:v>45159.4849367346</x:v>
      </x:c>
      <x:c r="C297" s="6">
        <x:v>14.766971018333333</x:v>
      </x:c>
      <x:c r="D297" s="14" t="s">
        <x:v>94</x:v>
      </x:c>
      <x:c r="E297" s="15">
        <x:v>45158.76113779069</x:v>
      </x:c>
      <x:c r="F297" t="s">
        <x:v>99</x:v>
      </x:c>
      <x:c r="G297" s="6">
        <x:v>269.2872577101095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28.21</x:v>
      </x:c>
      <x:c r="S297" s="8">
        <x:v>21739.226171450446</x:v>
      </x:c>
      <x:c r="T297" s="12">
        <x:v>51971.56092489278</x:v>
      </x:c>
      <x:c r="U297" s="12">
        <x:v>5</x:v>
      </x:c>
      <x:c r="V297" s="12">
        <x:v>2500</x:v>
      </x:c>
      <x:c r="W297" s="12">
        <x:f>NA()</x:f>
      </x:c>
    </x:row>
    <x:row r="298">
      <x:c r="A298">
        <x:v>206529</x:v>
      </x:c>
      <x:c r="B298" s="1">
        <x:v>45159.48497132714</x:v>
      </x:c>
      <x:c r="C298" s="6">
        <x:v>14.816784275</x:v>
      </x:c>
      <x:c r="D298" s="14" t="s">
        <x:v>94</x:v>
      </x:c>
      <x:c r="E298" s="15">
        <x:v>45158.76113779069</x:v>
      </x:c>
      <x:c r="F298" t="s">
        <x:v>99</x:v>
      </x:c>
      <x:c r="G298" s="6">
        <x:v>269.11805099091697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28.224</x:v>
      </x:c>
      <x:c r="S298" s="8">
        <x:v>21744.702441145244</x:v>
      </x:c>
      <x:c r="T298" s="12">
        <x:v>51974.37359904372</x:v>
      </x:c>
      <x:c r="U298" s="12">
        <x:v>5</x:v>
      </x:c>
      <x:c r="V298" s="12">
        <x:v>2500</x:v>
      </x:c>
      <x:c r="W298" s="12">
        <x:f>NA()</x:f>
      </x:c>
    </x:row>
    <x:row r="299">
      <x:c r="A299">
        <x:v>206542</x:v>
      </x:c>
      <x:c r="B299" s="1">
        <x:v>45159.485005883194</x:v>
      </x:c>
      <x:c r="C299" s="6">
        <x:v>14.866544995</x:v>
      </x:c>
      <x:c r="D299" s="14" t="s">
        <x:v>94</x:v>
      </x:c>
      <x:c r="E299" s="15">
        <x:v>45158.76113779069</x:v>
      </x:c>
      <x:c r="F299" t="s">
        <x:v>99</x:v>
      </x:c>
      <x:c r="G299" s="6">
        <x:v>268.55755379722183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28.237</x:v>
      </x:c>
      <x:c r="S299" s="8">
        <x:v>21746.50286263354</x:v>
      </x:c>
      <x:c r="T299" s="12">
        <x:v>51962.15443238778</x:v>
      </x:c>
      <x:c r="U299" s="12">
        <x:v>5</x:v>
      </x:c>
      <x:c r="V299" s="12">
        <x:v>2500</x:v>
      </x:c>
      <x:c r="W299" s="12">
        <x:f>NA()</x:f>
      </x:c>
    </x:row>
    <x:row r="300">
      <x:c r="A300">
        <x:v>206548</x:v>
      </x:c>
      <x:c r="B300" s="1">
        <x:v>45159.48504104434</x:v>
      </x:c>
      <x:c r="C300" s="6">
        <x:v>14.917177041666667</x:v>
      </x:c>
      <x:c r="D300" s="14" t="s">
        <x:v>94</x:v>
      </x:c>
      <x:c r="E300" s="15">
        <x:v>45158.76113779069</x:v>
      </x:c>
      <x:c r="F300" t="s">
        <x:v>99</x:v>
      </x:c>
      <x:c r="G300" s="6">
        <x:v>268.7556507751813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28.241</x:v>
      </x:c>
      <x:c r="S300" s="8">
        <x:v>21751.406433926102</x:v>
      </x:c>
      <x:c r="T300" s="12">
        <x:v>51965.66307198515</x:v>
      </x:c>
      <x:c r="U300" s="12">
        <x:v>5</x:v>
      </x:c>
      <x:c r="V300" s="12">
        <x:v>2500</x:v>
      </x:c>
      <x:c r="W300" s="12">
        <x:f>NA()</x:f>
      </x:c>
    </x:row>
    <x:row r="301">
      <x:c r="A301">
        <x:v>206562</x:v>
      </x:c>
      <x:c r="B301" s="1">
        <x:v>45159.48507560578</x:v>
      </x:c>
      <x:c r="C301" s="6">
        <x:v>14.966945515</x:v>
      </x:c>
      <x:c r="D301" s="14" t="s">
        <x:v>94</x:v>
      </x:c>
      <x:c r="E301" s="15">
        <x:v>45158.76113779069</x:v>
      </x:c>
      <x:c r="F301" t="s">
        <x:v>99</x:v>
      </x:c>
      <x:c r="G301" s="6">
        <x:v>269.35160676525123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28.217</x:v>
      </x:c>
      <x:c r="S301" s="8">
        <x:v>21753.40693021433</x:v>
      </x:c>
      <x:c r="T301" s="12">
        <x:v>51968.32712345111</x:v>
      </x:c>
      <x:c r="U301" s="12">
        <x:v>5</x:v>
      </x:c>
      <x:c r="V301" s="12">
        <x:v>2500</x:v>
      </x:c>
      <x:c r="W301" s="12">
        <x:f>NA()</x:f>
      </x:c>
    </x:row>
    <x:row r="302">
      <x:c r="A302">
        <x:v>206577</x:v>
      </x:c>
      <x:c r="B302" s="1">
        <x:v>45159.48511016902</x:v>
      </x:c>
      <x:c r="C302" s="6">
        <x:v>15.016716575</x:v>
      </x:c>
      <x:c r="D302" s="14" t="s">
        <x:v>94</x:v>
      </x:c>
      <x:c r="E302" s="15">
        <x:v>45158.76113779069</x:v>
      </x:c>
      <x:c r="F302" t="s">
        <x:v>99</x:v>
      </x:c>
      <x:c r="G302" s="6">
        <x:v>269.08333623409874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28.223</x:v>
      </x:c>
      <x:c r="S302" s="8">
        <x:v>21751.009049462176</x:v>
      </x:c>
      <x:c r="T302" s="12">
        <x:v>51972.836403103785</x:v>
      </x:c>
      <x:c r="U302" s="12">
        <x:v>5</x:v>
      </x:c>
      <x:c r="V302" s="12">
        <x:v>2500</x:v>
      </x:c>
      <x:c r="W302" s="12">
        <x:f>NA()</x:f>
      </x:c>
    </x:row>
    <x:row r="303">
      <x:c r="A303">
        <x:v>206589</x:v>
      </x:c>
      <x:c r="B303" s="1">
        <x:v>45159.4851447952</x:v>
      </x:c>
      <x:c r="C303" s="6">
        <x:v>15.066578286666667</x:v>
      </x:c>
      <x:c r="D303" s="14" t="s">
        <x:v>94</x:v>
      </x:c>
      <x:c r="E303" s="15">
        <x:v>45158.76113779069</x:v>
      </x:c>
      <x:c r="F303" t="s">
        <x:v>99</x:v>
      </x:c>
      <x:c r="G303" s="6">
        <x:v>268.48804612866996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28.247</x:v>
      </x:c>
      <x:c r="S303" s="8">
        <x:v>21739.576253600524</x:v>
      </x:c>
      <x:c r="T303" s="12">
        <x:v>51968.6456628921</x:v>
      </x:c>
      <x:c r="U303" s="12">
        <x:v>5</x:v>
      </x:c>
      <x:c r="V303" s="12">
        <x:v>2500</x:v>
      </x:c>
      <x:c r="W303" s="12">
        <x:f>NA()</x:f>
      </x:c>
    </x:row>
    <x:row r="304">
      <x:c r="A304">
        <x:v>206601</x:v>
      </x:c>
      <x:c r="B304" s="1">
        <x:v>45159.4851799678</x:v>
      </x:c>
      <x:c r="C304" s="6">
        <x:v>15.117226811666667</x:v>
      </x:c>
      <x:c r="D304" s="14" t="s">
        <x:v>94</x:v>
      </x:c>
      <x:c r="E304" s="15">
        <x:v>45158.76113779069</x:v>
      </x:c>
      <x:c r="F304" t="s">
        <x:v>99</x:v>
      </x:c>
      <x:c r="G304" s="6">
        <x:v>269.06837650088363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28.226</x:v>
      </x:c>
      <x:c r="S304" s="8">
        <x:v>21748.862886295065</x:v>
      </x:c>
      <x:c r="T304" s="12">
        <x:v>51969.22265336693</x:v>
      </x:c>
      <x:c r="U304" s="12">
        <x:v>5</x:v>
      </x:c>
      <x:c r="V304" s="12">
        <x:v>2500</x:v>
      </x:c>
      <x:c r="W304" s="12">
        <x:f>NA()</x:f>
      </x:c>
    </x:row>
    <x:row r="305">
      <x:c r="A305">
        <x:v>206613</x:v>
      </x:c>
      <x:c r="B305" s="1">
        <x:v>45159.48521459166</x:v>
      </x:c>
      <x:c r="C305" s="6">
        <x:v>15.167085178333334</x:v>
      </x:c>
      <x:c r="D305" s="14" t="s">
        <x:v>94</x:v>
      </x:c>
      <x:c r="E305" s="15">
        <x:v>45158.76113779069</x:v>
      </x:c>
      <x:c r="F305" t="s">
        <x:v>99</x:v>
      </x:c>
      <x:c r="G305" s="6">
        <x:v>268.4635245926962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28.236</x:v>
      </x:c>
      <x:c r="S305" s="8">
        <x:v>21738.964688007778</x:v>
      </x:c>
      <x:c r="T305" s="12">
        <x:v>51972.98667687779</x:v>
      </x:c>
      <x:c r="U305" s="12">
        <x:v>5</x:v>
      </x:c>
      <x:c r="V305" s="12">
        <x:v>2500</x:v>
      </x:c>
      <x:c r="W305" s="12">
        <x:f>NA()</x:f>
      </x:c>
    </x:row>
    <x:row r="306">
      <x:c r="A306">
        <x:v>206625</x:v>
      </x:c>
      <x:c r="B306" s="1">
        <x:v>45159.48524918266</x:v>
      </x:c>
      <x:c r="C306" s="6">
        <x:v>15.216896221666667</x:v>
      </x:c>
      <x:c r="D306" s="14" t="s">
        <x:v>94</x:v>
      </x:c>
      <x:c r="E306" s="15">
        <x:v>45158.76113779069</x:v>
      </x:c>
      <x:c r="F306" t="s">
        <x:v>99</x:v>
      </x:c>
      <x:c r="G306" s="6">
        <x:v>268.7010615763316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28.248</x:v>
      </x:c>
      <x:c r="S306" s="8">
        <x:v>21753.620090170967</x:v>
      </x:c>
      <x:c r="T306" s="12">
        <x:v>51966.22590278709</x:v>
      </x:c>
      <x:c r="U306" s="12">
        <x:v>5</x:v>
      </x:c>
      <x:c r="V306" s="12">
        <x:v>2500</x:v>
      </x:c>
      <x:c r="W306" s="12">
        <x:f>NA()</x:f>
      </x:c>
    </x:row>
    <x:row r="307">
      <x:c r="A307">
        <x:v>206637</x:v>
      </x:c>
      <x:c r="B307" s="1">
        <x:v>45159.485283847775</x:v>
      </x:c>
      <x:c r="C307" s="6">
        <x:v>15.266813986666667</x:v>
      </x:c>
      <x:c r="D307" s="14" t="s">
        <x:v>94</x:v>
      </x:c>
      <x:c r="E307" s="15">
        <x:v>45158.76113779069</x:v>
      </x:c>
      <x:c r="F307" t="s">
        <x:v>99</x:v>
      </x:c>
      <x:c r="G307" s="6">
        <x:v>268.9490933787762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28.238</x:v>
      </x:c>
      <x:c r="S307" s="8">
        <x:v>21745.611484110883</x:v>
      </x:c>
      <x:c r="T307" s="12">
        <x:v>51967.05491812302</x:v>
      </x:c>
      <x:c r="U307" s="12">
        <x:v>5</x:v>
      </x:c>
      <x:c r="V307" s="12">
        <x:v>2500</x:v>
      </x:c>
      <x:c r="W307" s="12">
        <x:f>NA()</x:f>
      </x:c>
    </x:row>
    <x:row r="308">
      <x:c r="A308">
        <x:v>206649</x:v>
      </x:c>
      <x:c r="B308" s="1">
        <x:v>45159.485318375344</x:v>
      </x:c>
      <x:c r="C308" s="6">
        <x:v>15.316533681666666</x:v>
      </x:c>
      <x:c r="D308" s="14" t="s">
        <x:v>94</x:v>
      </x:c>
      <x:c r="E308" s="15">
        <x:v>45158.76113779069</x:v>
      </x:c>
      <x:c r="F308" t="s">
        <x:v>99</x:v>
      </x:c>
      <x:c r="G308" s="6">
        <x:v>269.10817502726167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28.222</x:v>
      </x:c>
      <x:c r="S308" s="8">
        <x:v>21755.362731043475</x:v>
      </x:c>
      <x:c r="T308" s="12">
        <x:v>51955.313314681654</x:v>
      </x:c>
      <x:c r="U308" s="12">
        <x:v>5</x:v>
      </x:c>
      <x:c r="V308" s="12">
        <x:v>2500</x:v>
      </x:c>
      <x:c r="W308" s="12">
        <x:f>NA()</x:f>
      </x:c>
    </x:row>
    <x:row r="309">
      <x:c r="A309">
        <x:v>206661</x:v>
      </x:c>
      <x:c r="B309" s="1">
        <x:v>45159.485353494485</x:v>
      </x:c>
      <x:c r="C309" s="6">
        <x:v>15.367105238333334</x:v>
      </x:c>
      <x:c r="D309" s="14" t="s">
        <x:v>94</x:v>
      </x:c>
      <x:c r="E309" s="15">
        <x:v>45158.76113779069</x:v>
      </x:c>
      <x:c r="F309" t="s">
        <x:v>99</x:v>
      </x:c>
      <x:c r="G309" s="6">
        <x:v>268.44839121954806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28.251</x:v>
      </x:c>
      <x:c r="S309" s="8">
        <x:v>21759.860153147238</x:v>
      </x:c>
      <x:c r="T309" s="12">
        <x:v>51972.79526786703</x:v>
      </x:c>
      <x:c r="U309" s="12">
        <x:v>5</x:v>
      </x:c>
      <x:c r="V309" s="12">
        <x:v>2500</x:v>
      </x:c>
      <x:c r="W309" s="12">
        <x:f>NA()</x:f>
      </x:c>
    </x:row>
    <x:row r="310">
      <x:c r="A310">
        <x:v>206673</x:v>
      </x:c>
      <x:c r="B310" s="1">
        <x:v>45159.48538801481</x:v>
      </x:c>
      <x:c r="C310" s="6">
        <x:v>15.416814516666667</x:v>
      </x:c>
      <x:c r="D310" s="14" t="s">
        <x:v>94</x:v>
      </x:c>
      <x:c r="E310" s="15">
        <x:v>45158.76113779069</x:v>
      </x:c>
      <x:c r="F310" t="s">
        <x:v>99</x:v>
      </x:c>
      <x:c r="G310" s="6">
        <x:v>268.9789449610162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28.232</x:v>
      </x:c>
      <x:c r="S310" s="8">
        <x:v>21745.77422144715</x:v>
      </x:c>
      <x:c r="T310" s="12">
        <x:v>51967.94792975273</x:v>
      </x:c>
      <x:c r="U310" s="12">
        <x:v>5</x:v>
      </x:c>
      <x:c r="V310" s="12">
        <x:v>2500</x:v>
      </x:c>
      <x:c r="W310" s="12">
        <x:f>NA()</x:f>
      </x:c>
    </x:row>
    <x:row r="311">
      <x:c r="A311">
        <x:v>206685</x:v>
      </x:c>
      <x:c r="B311" s="1">
        <x:v>45159.48542261499</x:v>
      </x:c>
      <x:c r="C311" s="6">
        <x:v>15.466638783333334</x:v>
      </x:c>
      <x:c r="D311" s="14" t="s">
        <x:v>94</x:v>
      </x:c>
      <x:c r="E311" s="15">
        <x:v>45158.76113779069</x:v>
      </x:c>
      <x:c r="F311" t="s">
        <x:v>99</x:v>
      </x:c>
      <x:c r="G311" s="6">
        <x:v>269.2519830091273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28.233</x:v>
      </x:c>
      <x:c r="S311" s="8">
        <x:v>21745.18890853184</x:v>
      </x:c>
      <x:c r="T311" s="12">
        <x:v>51973.61797885782</x:v>
      </x:c>
      <x:c r="U311" s="12">
        <x:v>5</x:v>
      </x:c>
      <x:c r="V311" s="12">
        <x:v>2500</x:v>
      </x:c>
      <x:c r="W311" s="12">
        <x:f>NA()</x:f>
      </x:c>
    </x:row>
    <x:row r="312">
      <x:c r="A312">
        <x:v>206697</x:v>
      </x:c>
      <x:c r="B312" s="1">
        <x:v>45159.48545776144</x:v>
      </x:c>
      <x:c r="C312" s="6">
        <x:v>15.51724966</x:v>
      </x:c>
      <x:c r="D312" s="14" t="s">
        <x:v>94</x:v>
      </x:c>
      <x:c r="E312" s="15">
        <x:v>45158.76113779069</x:v>
      </x:c>
      <x:c r="F312" t="s">
        <x:v>99</x:v>
      </x:c>
      <x:c r="G312" s="6">
        <x:v>268.4138405326965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28.274</x:v>
      </x:c>
      <x:c r="S312" s="8">
        <x:v>21756.44865942355</x:v>
      </x:c>
      <x:c r="T312" s="12">
        <x:v>51973.40820769658</x:v>
      </x:c>
      <x:c r="U312" s="12">
        <x:v>5</x:v>
      </x:c>
      <x:c r="V312" s="12">
        <x:v>2500</x:v>
      </x:c>
      <x:c r="W312" s="12">
        <x:f>NA()</x:f>
      </x:c>
    </x:row>
    <x:row r="313">
      <x:c r="A313">
        <x:v>206709</x:v>
      </x:c>
      <x:c r="B313" s="1">
        <x:v>45159.4854923624</x:v>
      </x:c>
      <x:c r="C313" s="6">
        <x:v>15.567075043333332</x:v>
      </x:c>
      <x:c r="D313" s="14" t="s">
        <x:v>94</x:v>
      </x:c>
      <x:c r="E313" s="15">
        <x:v>45158.76113779069</x:v>
      </x:c>
      <x:c r="F313" t="s">
        <x:v>99</x:v>
      </x:c>
      <x:c r="G313" s="6">
        <x:v>268.84486063409935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28.247</x:v>
      </x:c>
      <x:c r="S313" s="8">
        <x:v>21747.57559412918</x:v>
      </x:c>
      <x:c r="T313" s="12">
        <x:v>51964.50460001529</x:v>
      </x:c>
      <x:c r="U313" s="12">
        <x:v>5</x:v>
      </x:c>
      <x:c r="V313" s="12">
        <x:v>2500</x:v>
      </x:c>
      <x:c r="W313" s="12">
        <x:f>NA()</x:f>
      </x:c>
    </x:row>
    <x:row r="314">
      <x:c r="A314">
        <x:v>206721</x:v>
      </x:c>
      <x:c r="B314" s="1">
        <x:v>45159.48552697753</x:v>
      </x:c>
      <x:c r="C314" s="6">
        <x:v>15.616920835</x:v>
      </x:c>
      <x:c r="D314" s="14" t="s">
        <x:v>94</x:v>
      </x:c>
      <x:c r="E314" s="15">
        <x:v>45158.76113779069</x:v>
      </x:c>
      <x:c r="F314" t="s">
        <x:v>99</x:v>
      </x:c>
      <x:c r="G314" s="6">
        <x:v>268.4731319242455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28.262</x:v>
      </x:c>
      <x:c r="S314" s="8">
        <x:v>21749.788208455335</x:v>
      </x:c>
      <x:c r="T314" s="12">
        <x:v>51966.676907268564</x:v>
      </x:c>
      <x:c r="U314" s="12">
        <x:v>5</x:v>
      </x:c>
      <x:c r="V314" s="12">
        <x:v>2500</x:v>
      </x:c>
      <x:c r="W314" s="12">
        <x:f>NA()</x:f>
      </x:c>
    </x:row>
    <x:row r="315">
      <x:c r="A315">
        <x:v>206733</x:v>
      </x:c>
      <x:c r="B315" s="1">
        <x:v>45159.48556150864</x:v>
      </x:c>
      <x:c r="C315" s="6">
        <x:v>15.666645633333333</x:v>
      </x:c>
      <x:c r="D315" s="14" t="s">
        <x:v>94</x:v>
      </x:c>
      <x:c r="E315" s="15">
        <x:v>45158.76113779069</x:v>
      </x:c>
      <x:c r="F315" t="s">
        <x:v>99</x:v>
      </x:c>
      <x:c r="G315" s="6">
        <x:v>268.9292855314046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28.258</x:v>
      </x:c>
      <x:c r="S315" s="8">
        <x:v>21752.605391145145</x:v>
      </x:c>
      <x:c r="T315" s="12">
        <x:v>51965.10773598822</x:v>
      </x:c>
      <x:c r="U315" s="12">
        <x:v>5</x:v>
      </x:c>
      <x:c r="V315" s="12">
        <x:v>2500</x:v>
      </x:c>
      <x:c r="W315" s="12">
        <x:f>NA()</x:f>
      </x:c>
    </x:row>
    <x:row r="316">
      <x:c r="A316">
        <x:v>206745</x:v>
      </x:c>
      <x:c r="B316" s="1">
        <x:v>45159.48559664397</x:v>
      </x:c>
      <x:c r="C316" s="6">
        <x:v>15.717240513333333</x:v>
      </x:c>
      <x:c r="D316" s="14" t="s">
        <x:v>94</x:v>
      </x:c>
      <x:c r="E316" s="15">
        <x:v>45158.76113779069</x:v>
      </x:c>
      <x:c r="F316" t="s">
        <x:v>99</x:v>
      </x:c>
      <x:c r="G316" s="6">
        <x:v>269.0483260554394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28.246</x:v>
      </x:c>
      <x:c r="S316" s="8">
        <x:v>21739.02294549486</x:v>
      </x:c>
      <x:c r="T316" s="12">
        <x:v>51963.16373537836</x:v>
      </x:c>
      <x:c r="U316" s="12">
        <x:v>5</x:v>
      </x:c>
      <x:c r="V316" s="12">
        <x:v>2500</x:v>
      </x:c>
      <x:c r="W316" s="12">
        <x:f>NA()</x:f>
      </x:c>
    </x:row>
    <x:row r="317">
      <x:c r="A317">
        <x:v>206757</x:v>
      </x:c>
      <x:c r="B317" s="1">
        <x:v>45159.48563120801</x:v>
      </x:c>
      <x:c r="C317" s="6">
        <x:v>15.767012723333334</x:v>
      </x:c>
      <x:c r="D317" s="14" t="s">
        <x:v>94</x:v>
      </x:c>
      <x:c r="E317" s="15">
        <x:v>45158.76113779069</x:v>
      </x:c>
      <x:c r="F317" t="s">
        <x:v>99</x:v>
      </x:c>
      <x:c r="G317" s="6">
        <x:v>269.26194508897015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28.247</x:v>
      </x:c>
      <x:c r="S317" s="8">
        <x:v>21745.426648440116</x:v>
      </x:c>
      <x:c r="T317" s="12">
        <x:v>51973.50529324729</x:v>
      </x:c>
      <x:c r="U317" s="12">
        <x:v>5</x:v>
      </x:c>
      <x:c r="V317" s="12">
        <x:v>2500</x:v>
      </x:c>
      <x:c r="W317" s="12">
        <x:f>NA()</x:f>
      </x:c>
    </x:row>
    <x:row r="318">
      <x:c r="A318">
        <x:v>206769</x:v>
      </x:c>
      <x:c r="B318" s="1">
        <x:v>45159.48566575902</x:v>
      </x:c>
      <x:c r="C318" s="6">
        <x:v>15.816766181666667</x:v>
      </x:c>
      <x:c r="D318" s="14" t="s">
        <x:v>94</x:v>
      </x:c>
      <x:c r="E318" s="15">
        <x:v>45158.76113779069</x:v>
      </x:c>
      <x:c r="F318" t="s">
        <x:v>99</x:v>
      </x:c>
      <x:c r="G318" s="6">
        <x:v>269.0633054135393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28.255</x:v>
      </x:c>
      <x:c r="S318" s="8">
        <x:v>21757.24435551208</x:v>
      </x:c>
      <x:c r="T318" s="12">
        <x:v>51972.349303568866</x:v>
      </x:c>
      <x:c r="U318" s="12">
        <x:v>5</x:v>
      </x:c>
      <x:c r="V318" s="12">
        <x:v>2500</x:v>
      </x:c>
      <x:c r="W318" s="12">
        <x:f>NA()</x:f>
      </x:c>
    </x:row>
    <x:row r="319">
      <x:c r="A319">
        <x:v>206776</x:v>
      </x:c>
      <x:c r="B319" s="1">
        <x:v>45159.48570031283</x:v>
      </x:c>
      <x:c r="C319" s="6">
        <x:v>15.866523661666667</x:v>
      </x:c>
      <x:c r="D319" s="14" t="s">
        <x:v>94</x:v>
      </x:c>
      <x:c r="E319" s="15">
        <x:v>45158.76113779069</x:v>
      </x:c>
      <x:c r="F319" t="s">
        <x:v>99</x:v>
      </x:c>
      <x:c r="G319" s="6">
        <x:v>269.2817766426692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28.239</x:v>
      </x:c>
      <x:c r="S319" s="8">
        <x:v>21755.726170411497</x:v>
      </x:c>
      <x:c r="T319" s="12">
        <x:v>51963.521080931525</x:v>
      </x:c>
      <x:c r="U319" s="12">
        <x:v>5</x:v>
      </x:c>
      <x:c r="V319" s="12">
        <x:v>2500</x:v>
      </x:c>
      <x:c r="W319" s="12">
        <x:f>NA()</x:f>
      </x:c>
    </x:row>
    <x:row r="320">
      <x:c r="A320">
        <x:v>206790</x:v>
      </x:c>
      <x:c r="B320" s="1">
        <x:v>45159.48573549442</x:v>
      </x:c>
      <x:c r="C320" s="6">
        <x:v>15.917185155</x:v>
      </x:c>
      <x:c r="D320" s="14" t="s">
        <x:v>94</x:v>
      </x:c>
      <x:c r="E320" s="15">
        <x:v>45158.76113779069</x:v>
      </x:c>
      <x:c r="F320" t="s">
        <x:v>99</x:v>
      </x:c>
      <x:c r="G320" s="6">
        <x:v>268.99868746907106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28.248</x:v>
      </x:c>
      <x:c r="S320" s="8">
        <x:v>21743.98411819196</x:v>
      </x:c>
      <x:c r="T320" s="12">
        <x:v>51964.61155076063</x:v>
      </x:c>
      <x:c r="U320" s="12">
        <x:v>5</x:v>
      </x:c>
      <x:c r="V320" s="12">
        <x:v>2500</x:v>
      </x:c>
      <x:c r="W320" s="12">
        <x:f>NA()</x:f>
      </x:c>
    </x:row>
    <x:row r="321">
      <x:c r="A321">
        <x:v>206805</x:v>
      </x:c>
      <x:c r="B321" s="1">
        <x:v>45159.48577000835</x:v>
      </x:c>
      <x:c r="C321" s="6">
        <x:v>15.966885215</x:v>
      </x:c>
      <x:c r="D321" s="14" t="s">
        <x:v>94</x:v>
      </x:c>
      <x:c r="E321" s="15">
        <x:v>45158.76113779069</x:v>
      </x:c>
      <x:c r="F321" t="s">
        <x:v>99</x:v>
      </x:c>
      <x:c r="G321" s="6">
        <x:v>268.49321426666154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28.278</x:v>
      </x:c>
      <x:c r="S321" s="8">
        <x:v>21748.73104770268</x:v>
      </x:c>
      <x:c r="T321" s="12">
        <x:v>51966.60281269894</x:v>
      </x:c>
      <x:c r="U321" s="12">
        <x:v>5</x:v>
      </x:c>
      <x:c r="V321" s="12">
        <x:v>2500</x:v>
      </x:c>
      <x:c r="W321" s="12">
        <x:f>NA()</x:f>
      </x:c>
    </x:row>
    <x:row r="322">
      <x:c r="A322">
        <x:v>206817</x:v>
      </x:c>
      <x:c r="B322" s="1">
        <x:v>45159.485804605945</x:v>
      </x:c>
      <x:c r="C322" s="6">
        <x:v>16.016705755</x:v>
      </x:c>
      <x:c r="D322" s="14" t="s">
        <x:v>94</x:v>
      </x:c>
      <x:c r="E322" s="15">
        <x:v>45158.76113779069</x:v>
      </x:c>
      <x:c r="F322" t="s">
        <x:v>99</x:v>
      </x:c>
      <x:c r="G322" s="6">
        <x:v>269.4558398468034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28.244</x:v>
      </x:c>
      <x:c r="S322" s="8">
        <x:v>21752.402097099563</x:v>
      </x:c>
      <x:c r="T322" s="12">
        <x:v>51962.42792721593</x:v>
      </x:c>
      <x:c r="U322" s="12">
        <x:v>5</x:v>
      </x:c>
      <x:c r="V322" s="12">
        <x:v>2500</x:v>
      </x:c>
      <x:c r="W322" s="12">
        <x:f>NA()</x:f>
      </x:c>
    </x:row>
    <x:row r="323">
      <x:c r="A323">
        <x:v>206829</x:v>
      </x:c>
      <x:c r="B323" s="1">
        <x:v>45159.48583970301</x:v>
      </x:c>
      <x:c r="C323" s="6">
        <x:v>16.067245521666667</x:v>
      </x:c>
      <x:c r="D323" s="14" t="s">
        <x:v>94</x:v>
      </x:c>
      <x:c r="E323" s="15">
        <x:v>45158.76113779069</x:v>
      </x:c>
      <x:c r="F323" t="s">
        <x:v>99</x:v>
      </x:c>
      <x:c r="G323" s="6">
        <x:v>268.90448204838435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28.259</x:v>
      </x:c>
      <x:c r="S323" s="8">
        <x:v>21745.78829269568</x:v>
      </x:c>
      <x:c r="T323" s="12">
        <x:v>51968.37280265641</x:v>
      </x:c>
      <x:c r="U323" s="12">
        <x:v>5</x:v>
      </x:c>
      <x:c r="V323" s="12">
        <x:v>2500</x:v>
      </x:c>
      <x:c r="W323" s="12">
        <x:f>NA()</x:f>
      </x:c>
    </x:row>
    <x:row r="324">
      <x:c r="A324">
        <x:v>206841</x:v>
      </x:c>
      <x:c r="B324" s="1">
        <x:v>45159.48587426671</x:v>
      </x:c>
      <x:c r="C324" s="6">
        <x:v>16.117017263333334</x:v>
      </x:c>
      <x:c r="D324" s="14" t="s">
        <x:v>94</x:v>
      </x:c>
      <x:c r="E324" s="15">
        <x:v>45158.76113779069</x:v>
      </x:c>
      <x:c r="F324" t="s">
        <x:v>99</x:v>
      </x:c>
      <x:c r="G324" s="6">
        <x:v>269.3563308548446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28.236</x:v>
      </x:c>
      <x:c r="S324" s="8">
        <x:v>21754.150264540505</x:v>
      </x:c>
      <x:c r="T324" s="12">
        <x:v>51960.01685771219</x:v>
      </x:c>
      <x:c r="U324" s="12">
        <x:v>5</x:v>
      </x:c>
      <x:c r="V324" s="12">
        <x:v>2500</x:v>
      </x:c>
      <x:c r="W324" s="12">
        <x:f>NA()</x:f>
      </x:c>
    </x:row>
    <x:row r="325">
      <x:c r="A325">
        <x:v>206853</x:v>
      </x:c>
      <x:c r="B325" s="1">
        <x:v>45159.48590880968</x:v>
      </x:c>
      <x:c r="C325" s="6">
        <x:v>16.166759125</x:v>
      </x:c>
      <x:c r="D325" s="14" t="s">
        <x:v>94</x:v>
      </x:c>
      <x:c r="E325" s="15">
        <x:v>45158.76113779069</x:v>
      </x:c>
      <x:c r="F325" t="s">
        <x:v>99</x:v>
      </x:c>
      <x:c r="G325" s="6">
        <x:v>269.85396807385746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28.228</x:v>
      </x:c>
      <x:c r="S325" s="8">
        <x:v>21753.276590823472</x:v>
      </x:c>
      <x:c r="T325" s="12">
        <x:v>51966.12615613556</x:v>
      </x:c>
      <x:c r="U325" s="12">
        <x:v>5</x:v>
      </x:c>
      <x:c r="V325" s="12">
        <x:v>2500</x:v>
      </x:c>
      <x:c r="W325" s="12">
        <x:f>NA()</x:f>
      </x:c>
    </x:row>
    <x:row r="326">
      <x:c r="A326">
        <x:v>206865</x:v>
      </x:c>
      <x:c r="B326" s="1">
        <x:v>45159.48594335591</x:v>
      </x:c>
      <x:c r="C326" s="6">
        <x:v>16.216505695</x:v>
      </x:c>
      <x:c r="D326" s="14" t="s">
        <x:v>94</x:v>
      </x:c>
      <x:c r="E326" s="15">
        <x:v>45158.76113779069</x:v>
      </x:c>
      <x:c r="F326" t="s">
        <x:v>99</x:v>
      </x:c>
      <x:c r="G326" s="6">
        <x:v>269.5106605461495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28.249</x:v>
      </x:c>
      <x:c r="S326" s="8">
        <x:v>21744.743116437727</x:v>
      </x:c>
      <x:c r="T326" s="12">
        <x:v>51965.681662936244</x:v>
      </x:c>
      <x:c r="U326" s="12">
        <x:v>5</x:v>
      </x:c>
      <x:c r="V326" s="12">
        <x:v>2500</x:v>
      </x:c>
      <x:c r="W326" s="12">
        <x:f>NA()</x:f>
      </x:c>
    </x:row>
    <x:row r="327">
      <x:c r="A327">
        <x:v>206877</x:v>
      </x:c>
      <x:c r="B327" s="1">
        <x:v>45159.48597848876</x:v>
      </x:c>
      <x:c r="C327" s="6">
        <x:v>16.267096998333333</x:v>
      </x:c>
      <x:c r="D327" s="14" t="s">
        <x:v>94</x:v>
      </x:c>
      <x:c r="E327" s="15">
        <x:v>45158.76113779069</x:v>
      </x:c>
      <x:c r="F327" t="s">
        <x:v>99</x:v>
      </x:c>
      <x:c r="G327" s="6">
        <x:v>268.76568198388287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28.267</x:v>
      </x:c>
      <x:c r="S327" s="8">
        <x:v>21754.5824344813</x:v>
      </x:c>
      <x:c r="T327" s="12">
        <x:v>51966.66555506365</x:v>
      </x:c>
      <x:c r="U327" s="12">
        <x:v>5</x:v>
      </x:c>
      <x:c r="V327" s="12">
        <x:v>2500</x:v>
      </x:c>
      <x:c r="W327" s="12">
        <x:f>NA()</x:f>
      </x:c>
    </x:row>
    <x:row r="328">
      <x:c r="A328">
        <x:v>206889</x:v>
      </x:c>
      <x:c r="B328" s="1">
        <x:v>45159.4860131045</x:v>
      </x:c>
      <x:c r="C328" s="6">
        <x:v>16.316943675</x:v>
      </x:c>
      <x:c r="D328" s="14" t="s">
        <x:v>94</x:v>
      </x:c>
      <x:c r="E328" s="15">
        <x:v>45158.76113779069</x:v>
      </x:c>
      <x:c r="F328" t="s">
        <x:v>99</x:v>
      </x:c>
      <x:c r="G328" s="6">
        <x:v>269.25693085088653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28.24</x:v>
      </x:c>
      <x:c r="S328" s="8">
        <x:v>21752.908679765176</x:v>
      </x:c>
      <x:c r="T328" s="12">
        <x:v>51962.18459662888</x:v>
      </x:c>
      <x:c r="U328" s="12">
        <x:v>5</x:v>
      </x:c>
      <x:c r="V328" s="12">
        <x:v>2500</x:v>
      </x:c>
      <x:c r="W328" s="12">
        <x:f>NA()</x:f>
      </x:c>
    </x:row>
    <x:row r="329">
      <x:c r="A329">
        <x:v>206901</x:v>
      </x:c>
      <x:c r="B329" s="1">
        <x:v>45159.48604767467</x:v>
      </x:c>
      <x:c r="C329" s="6">
        <x:v>16.366724718333334</x:v>
      </x:c>
      <x:c r="D329" s="14" t="s">
        <x:v>94</x:v>
      </x:c>
      <x:c r="E329" s="15">
        <x:v>45158.76113779069</x:v>
      </x:c>
      <x:c r="F329" t="s">
        <x:v>99</x:v>
      </x:c>
      <x:c r="G329" s="6">
        <x:v>269.26194508897015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28.247</x:v>
      </x:c>
      <x:c r="S329" s="8">
        <x:v>21753.3431563207</x:v>
      </x:c>
      <x:c r="T329" s="12">
        <x:v>51974.449265994255</x:v>
      </x:c>
      <x:c r="U329" s="12">
        <x:v>5</x:v>
      </x:c>
      <x:c r="V329" s="12">
        <x:v>2500</x:v>
      </x:c>
      <x:c r="W329" s="12">
        <x:f>NA()</x:f>
      </x:c>
    </x:row>
    <x:row r="330">
      <x:c r="A330">
        <x:v>206913</x:v>
      </x:c>
      <x:c r="B330" s="1">
        <x:v>45159.48608276538</x:v>
      </x:c>
      <x:c r="C330" s="6">
        <x:v>16.417255333333333</x:v>
      </x:c>
      <x:c r="D330" s="14" t="s">
        <x:v>94</x:v>
      </x:c>
      <x:c r="E330" s="15">
        <x:v>45158.76113779069</x:v>
      </x:c>
      <x:c r="F330" t="s">
        <x:v>99</x:v>
      </x:c>
      <x:c r="G330" s="6">
        <x:v>269.4558398468034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28.244</x:v>
      </x:c>
      <x:c r="S330" s="8">
        <x:v>21751.590229148773</x:v>
      </x:c>
      <x:c r="T330" s="12">
        <x:v>51977.01149305456</x:v>
      </x:c>
      <x:c r="U330" s="12">
        <x:v>5</x:v>
      </x:c>
      <x:c r="V330" s="12">
        <x:v>2500</x:v>
      </x:c>
      <x:c r="W330" s="12">
        <x:f>NA()</x:f>
      </x:c>
    </x:row>
    <x:row r="331">
      <x:c r="A331">
        <x:v>206925</x:v>
      </x:c>
      <x:c r="B331" s="1">
        <x:v>45159.486117342785</x:v>
      </x:c>
      <x:c r="C331" s="6">
        <x:v>16.467046803333332</x:v>
      </x:c>
      <x:c r="D331" s="14" t="s">
        <x:v>94</x:v>
      </x:c>
      <x:c r="E331" s="15">
        <x:v>45158.76113779069</x:v>
      </x:c>
      <x:c r="F331" t="s">
        <x:v>99</x:v>
      </x:c>
      <x:c r="G331" s="6">
        <x:v>269.5503565530485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28.221</x:v>
      </x:c>
      <x:c r="S331" s="8">
        <x:v>21742.357466731006</x:v>
      </x:c>
      <x:c r="T331" s="12">
        <x:v>51965.270518165235</x:v>
      </x:c>
      <x:c r="U331" s="12">
        <x:v>5</x:v>
      </x:c>
      <x:c r="V331" s="12">
        <x:v>2500</x:v>
      </x:c>
      <x:c r="W331" s="12">
        <x:f>NA()</x:f>
      </x:c>
    </x:row>
    <x:row r="332">
      <x:c r="A332">
        <x:v>206937</x:v>
      </x:c>
      <x:c r="B332" s="1">
        <x:v>45159.48615187811</x:v>
      </x:c>
      <x:c r="C332" s="6">
        <x:v>16.516777675</x:v>
      </x:c>
      <x:c r="D332" s="14" t="s">
        <x:v>94</x:v>
      </x:c>
      <x:c r="E332" s="15">
        <x:v>45158.76113779069</x:v>
      </x:c>
      <x:c r="F332" t="s">
        <x:v>99</x:v>
      </x:c>
      <x:c r="G332" s="6">
        <x:v>269.19740095872555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28.252</x:v>
      </x:c>
      <x:c r="S332" s="8">
        <x:v>21749.833958757372</x:v>
      </x:c>
      <x:c r="T332" s="12">
        <x:v>51965.62457512227</x:v>
      </x:c>
      <x:c r="U332" s="12">
        <x:v>5</x:v>
      </x:c>
      <x:c r="V332" s="12">
        <x:v>2500</x:v>
      </x:c>
      <x:c r="W332" s="12">
        <x:f>NA()</x:f>
      </x:c>
    </x:row>
    <x:row r="333">
      <x:c r="A333">
        <x:v>206949</x:v>
      </x:c>
      <x:c r="B333" s="1">
        <x:v>45159.48618644018</x:v>
      </x:c>
      <x:c r="C333" s="6">
        <x:v>16.566547051666667</x:v>
      </x:c>
      <x:c r="D333" s="14" t="s">
        <x:v>94</x:v>
      </x:c>
      <x:c r="E333" s="15">
        <x:v>45158.76113779069</x:v>
      </x:c>
      <x:c r="F333" t="s">
        <x:v>99</x:v>
      </x:c>
      <x:c r="G333" s="6">
        <x:v>269.14774131104326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28.254</x:v>
      </x:c>
      <x:c r="S333" s="8">
        <x:v>21752.060960094055</x:v>
      </x:c>
      <x:c r="T333" s="12">
        <x:v>51972.0713529993</x:v>
      </x:c>
      <x:c r="U333" s="12">
        <x:v>5</x:v>
      </x:c>
      <x:c r="V333" s="12">
        <x:v>2500</x:v>
      </x:c>
      <x:c r="W333" s="12">
        <x:f>NA()</x:f>
      </x:c>
    </x:row>
    <x:row r="334">
      <x:c r="A334">
        <x:v>206961</x:v>
      </x:c>
      <x:c r="B334" s="1">
        <x:v>45159.4862215685</x:v>
      </x:c>
      <x:c r="C334" s="6">
        <x:v>16.617131835</x:v>
      </x:c>
      <x:c r="D334" s="14" t="s">
        <x:v>94</x:v>
      </x:c>
      <x:c r="E334" s="15">
        <x:v>45158.76113779069</x:v>
      </x:c>
      <x:c r="F334" t="s">
        <x:v>99</x:v>
      </x:c>
      <x:c r="G334" s="6">
        <x:v>269.02846809954065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28.242</x:v>
      </x:c>
      <x:c r="S334" s="8">
        <x:v>21745.469166677576</x:v>
      </x:c>
      <x:c r="T334" s="12">
        <x:v>51959.08094770533</x:v>
      </x:c>
      <x:c r="U334" s="12">
        <x:v>5</x:v>
      </x:c>
      <x:c r="V334" s="12">
        <x:v>2500</x:v>
      </x:c>
      <x:c r="W334" s="12">
        <x:f>NA()</x:f>
      </x:c>
    </x:row>
    <x:row r="335">
      <x:c r="A335">
        <x:v>206973</x:v>
      </x:c>
      <x:c r="B335" s="1">
        <x:v>45159.48625614211</x:v>
      </x:c>
      <x:c r="C335" s="6">
        <x:v>16.666917835</x:v>
      </x:c>
      <x:c r="D335" s="14" t="s">
        <x:v>94</x:v>
      </x:c>
      <x:c r="E335" s="15">
        <x:v>45158.76113779069</x:v>
      </x:c>
      <x:c r="F335" t="s">
        <x:v>99</x:v>
      </x:c>
      <x:c r="G335" s="6">
        <x:v>269.5204521663351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28.227</x:v>
      </x:c>
      <x:c r="S335" s="8">
        <x:v>21736.894062205578</x:v>
      </x:c>
      <x:c r="T335" s="12">
        <x:v>51960.04721263972</x:v>
      </x:c>
      <x:c r="U335" s="12">
        <x:v>5</x:v>
      </x:c>
      <x:c r="V335" s="12">
        <x:v>2500</x:v>
      </x:c>
      <x:c r="W335" s="12">
        <x:f>NA()</x:f>
      </x:c>
    </x:row>
    <x:row r="336">
      <x:c r="A336">
        <x:v>206985</x:v>
      </x:c>
      <x:c r="B336" s="1">
        <x:v>45159.48629070757</x:v>
      </x:c>
      <x:c r="C336" s="6">
        <x:v>16.716692096666666</x:v>
      </x:c>
      <x:c r="D336" s="14" t="s">
        <x:v>94</x:v>
      </x:c>
      <x:c r="E336" s="15">
        <x:v>45158.76113779069</x:v>
      </x:c>
      <x:c r="F336" t="s">
        <x:v>99</x:v>
      </x:c>
      <x:c r="G336" s="6">
        <x:v>269.0632172309407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28.243</x:v>
      </x:c>
      <x:c r="S336" s="8">
        <x:v>21749.471545556094</x:v>
      </x:c>
      <x:c r="T336" s="12">
        <x:v>51971.006606055285</x:v>
      </x:c>
      <x:c r="U336" s="12">
        <x:v>5</x:v>
      </x:c>
      <x:c r="V336" s="12">
        <x:v>2500</x:v>
      </x:c>
      <x:c r="W336" s="12">
        <x:f>NA()</x:f>
      </x:c>
    </x:row>
    <x:row r="337">
      <x:c r="A337">
        <x:v>206997</x:v>
      </x:c>
      <x:c r="B337" s="1">
        <x:v>45159.4863253911</x:v>
      </x:c>
      <x:c r="C337" s="6">
        <x:v>16.766636376666668</x:v>
      </x:c>
      <x:c r="D337" s="14" t="s">
        <x:v>94</x:v>
      </x:c>
      <x:c r="E337" s="15">
        <x:v>45158.76113779069</x:v>
      </x:c>
      <x:c r="F337" t="s">
        <x:v>99</x:v>
      </x:c>
      <x:c r="G337" s="6">
        <x:v>269.76432276122245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28.222</x:v>
      </x:c>
      <x:c r="S337" s="8">
        <x:v>21746.634791408604</x:v>
      </x:c>
      <x:c r="T337" s="12">
        <x:v>51972.059935904275</x:v>
      </x:c>
      <x:c r="U337" s="12">
        <x:v>5</x:v>
      </x:c>
      <x:c r="V337" s="12">
        <x:v>2500</x:v>
      </x:c>
      <x:c r="W337" s="12">
        <x:f>NA()</x:f>
      </x:c>
    </x:row>
    <x:row r="338">
      <x:c r="A338">
        <x:v>207009</x:v>
      </x:c>
      <x:c r="B338" s="1">
        <x:v>45159.48635997391</x:v>
      </x:c>
      <x:c r="C338" s="6">
        <x:v>16.816435618333333</x:v>
      </x:c>
      <x:c r="D338" s="14" t="s">
        <x:v>94</x:v>
      </x:c>
      <x:c r="E338" s="15">
        <x:v>45158.76113779069</x:v>
      </x:c>
      <x:c r="F338" t="s">
        <x:v>99</x:v>
      </x:c>
      <x:c r="G338" s="6">
        <x:v>269.84898580104306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28.221</x:v>
      </x:c>
      <x:c r="S338" s="8">
        <x:v>21743.58854982828</x:v>
      </x:c>
      <x:c r="T338" s="12">
        <x:v>51964.67020730097</x:v>
      </x:c>
      <x:c r="U338" s="12">
        <x:v>5</x:v>
      </x:c>
      <x:c r="V338" s="12">
        <x:v>2500</x:v>
      </x:c>
      <x:c r="W338" s="12">
        <x:f>NA()</x:f>
      </x:c>
    </x:row>
    <x:row r="339">
      <x:c r="A339">
        <x:v>207021</x:v>
      </x:c>
      <x:c r="B339" s="1">
        <x:v>45159.48639519429</x:v>
      </x:c>
      <x:c r="C339" s="6">
        <x:v>16.86715296</x:v>
      </x:c>
      <x:c r="D339" s="14" t="s">
        <x:v>94</x:v>
      </x:c>
      <x:c r="E339" s="15">
        <x:v>45158.76113779069</x:v>
      </x:c>
      <x:c r="F339" t="s">
        <x:v>99</x:v>
      </x:c>
      <x:c r="G339" s="6">
        <x:v>269.80418705006366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28.218</x:v>
      </x:c>
      <x:c r="S339" s="8">
        <x:v>21736.213143682322</x:v>
      </x:c>
      <x:c r="T339" s="12">
        <x:v>51966.5441713516</x:v>
      </x:c>
      <x:c r="U339" s="12">
        <x:v>5</x:v>
      </x:c>
      <x:c r="V339" s="12">
        <x:v>2500</x:v>
      </x:c>
      <x:c r="W339" s="12">
        <x:f>NA()</x:f>
      </x:c>
    </x:row>
    <x:row r="340">
      <x:c r="A340">
        <x:v>207034</x:v>
      </x:c>
      <x:c r="B340" s="1">
        <x:v>45159.486429721284</x:v>
      </x:c>
      <x:c r="C340" s="6">
        <x:v>16.916871841666666</x:v>
      </x:c>
      <x:c r="D340" s="14" t="s">
        <x:v>94</x:v>
      </x:c>
      <x:c r="E340" s="15">
        <x:v>45158.76113779069</x:v>
      </x:c>
      <x:c r="F340" t="s">
        <x:v>99</x:v>
      </x:c>
      <x:c r="G340" s="6">
        <x:v>268.9043912670114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28.247</x:v>
      </x:c>
      <x:c r="S340" s="8">
        <x:v>21735.992423791828</x:v>
      </x:c>
      <x:c r="T340" s="12">
        <x:v>51966.42852194041</x:v>
      </x:c>
      <x:c r="U340" s="12">
        <x:v>5</x:v>
      </x:c>
      <x:c r="V340" s="12">
        <x:v>2500</x:v>
      </x:c>
      <x:c r="W340" s="12">
        <x:f>NA()</x:f>
      </x:c>
    </x:row>
    <x:row r="341">
      <x:c r="A341">
        <x:v>207040</x:v>
      </x:c>
      <x:c r="B341" s="1">
        <x:v>45159.486464260954</x:v>
      </x:c>
      <x:c r="C341" s="6">
        <x:v>16.96660896</x:v>
      </x:c>
      <x:c r="D341" s="14" t="s">
        <x:v>94</x:v>
      </x:c>
      <x:c r="E341" s="15">
        <x:v>45158.76113779069</x:v>
      </x:c>
      <x:c r="F341" t="s">
        <x:v>99</x:v>
      </x:c>
      <x:c r="G341" s="6">
        <x:v>269.326522254168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28.242</x:v>
      </x:c>
      <x:c r="S341" s="8">
        <x:v>21743.24320267984</x:v>
      </x:c>
      <x:c r="T341" s="12">
        <x:v>51964.26843199799</x:v>
      </x:c>
      <x:c r="U341" s="12">
        <x:v>5</x:v>
      </x:c>
      <x:c r="V341" s="12">
        <x:v>2500</x:v>
      </x:c>
      <x:c r="W341" s="12">
        <x:f>NA()</x:f>
      </x:c>
    </x:row>
    <x:row r="342">
      <x:c r="A342">
        <x:v>207057</x:v>
      </x:c>
      <x:c r="B342" s="1">
        <x:v>45159.48649941687</x:v>
      </x:c>
      <x:c r="C342" s="6">
        <x:v>17.01723348333333</x:v>
      </x:c>
      <x:c r="D342" s="14" t="s">
        <x:v>94</x:v>
      </x:c>
      <x:c r="E342" s="15">
        <x:v>45158.76113779069</x:v>
      </x:c>
      <x:c r="F342" t="s">
        <x:v>99</x:v>
      </x:c>
      <x:c r="G342" s="6">
        <x:v>269.2917217989962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28.241</x:v>
      </x:c>
      <x:c r="S342" s="8">
        <x:v>21734.602660851542</x:v>
      </x:c>
      <x:c r="T342" s="12">
        <x:v>51958.93900337389</x:v>
      </x:c>
      <x:c r="U342" s="12">
        <x:v>5</x:v>
      </x:c>
      <x:c r="V342" s="12">
        <x:v>2500</x:v>
      </x:c>
      <x:c r="W342" s="12">
        <x:f>NA()</x:f>
      </x:c>
    </x:row>
    <x:row r="343">
      <x:c r="A343">
        <x:v>207069</x:v>
      </x:c>
      <x:c r="B343" s="1">
        <x:v>45159.486533927105</x:v>
      </x:c>
      <x:c r="C343" s="6">
        <x:v>17.066928213333334</x:v>
      </x:c>
      <x:c r="D343" s="14" t="s">
        <x:v>94</x:v>
      </x:c>
      <x:c r="E343" s="15">
        <x:v>45158.76113779069</x:v>
      </x:c>
      <x:c r="F343" t="s">
        <x:v>99</x:v>
      </x:c>
      <x:c r="G343" s="6">
        <x:v>269.2917668579668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28.229</x:v>
      </x:c>
      <x:c r="S343" s="8">
        <x:v>21739.85143404649</x:v>
      </x:c>
      <x:c r="T343" s="12">
        <x:v>51967.545207156756</x:v>
      </x:c>
      <x:c r="U343" s="12">
        <x:v>5</x:v>
      </x:c>
      <x:c r="V343" s="12">
        <x:v>2500</x:v>
      </x:c>
      <x:c r="W343" s="12">
        <x:f>NA()</x:f>
      </x:c>
    </x:row>
    <x:row r="344">
      <x:c r="A344">
        <x:v>207081</x:v>
      </x:c>
      <x:c r="B344" s="1">
        <x:v>45159.48656847752</x:v>
      </x:c>
      <x:c r="C344" s="6">
        <x:v>17.116680818333332</x:v>
      </x:c>
      <x:c r="D344" s="14" t="s">
        <x:v>94</x:v>
      </x:c>
      <x:c r="E344" s="15">
        <x:v>45158.76113779069</x:v>
      </x:c>
      <x:c r="F344" t="s">
        <x:v>99</x:v>
      </x:c>
      <x:c r="G344" s="6">
        <x:v>269.1625398034842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28.239</x:v>
      </x:c>
      <x:c r="S344" s="8">
        <x:v>21749.295324636747</x:v>
      </x:c>
      <x:c r="T344" s="12">
        <x:v>51965.13788364736</x:v>
      </x:c>
      <x:c r="U344" s="12">
        <x:v>5</x:v>
      </x:c>
      <x:c r="V344" s="12">
        <x:v>2500</x:v>
      </x:c>
      <x:c r="W344" s="12">
        <x:f>NA()</x:f>
      </x:c>
    </x:row>
    <x:row r="345">
      <x:c r="A345">
        <x:v>207093</x:v>
      </x:c>
      <x:c r="B345" s="1">
        <x:v>45159.486603133424</x:v>
      </x:c>
      <x:c r="C345" s="6">
        <x:v>17.16658533</x:v>
      </x:c>
      <x:c r="D345" s="14" t="s">
        <x:v>94</x:v>
      </x:c>
      <x:c r="E345" s="15">
        <x:v>45158.76113779069</x:v>
      </x:c>
      <x:c r="F345" t="s">
        <x:v>99</x:v>
      </x:c>
      <x:c r="G345" s="6">
        <x:v>269.0483260554394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28.246</x:v>
      </x:c>
      <x:c r="S345" s="8">
        <x:v>21729.64849284621</x:v>
      </x:c>
      <x:c r="T345" s="12">
        <x:v>51966.10276443243</x:v>
      </x:c>
      <x:c r="U345" s="12">
        <x:v>5</x:v>
      </x:c>
      <x:c r="V345" s="12">
        <x:v>2500</x:v>
      </x:c>
      <x:c r="W345" s="12">
        <x:f>NA()</x:f>
      </x:c>
    </x:row>
    <x:row r="346">
      <x:c r="A346">
        <x:v>207105</x:v>
      </x:c>
      <x:c r="B346" s="1">
        <x:v>45159.4866382993</x:v>
      </x:c>
      <x:c r="C346" s="6">
        <x:v>17.217224175</x:v>
      </x:c>
      <x:c r="D346" s="14" t="s">
        <x:v>94</x:v>
      </x:c>
      <x:c r="E346" s="15">
        <x:v>45158.76113779069</x:v>
      </x:c>
      <x:c r="F346" t="s">
        <x:v>99</x:v>
      </x:c>
      <x:c r="G346" s="6">
        <x:v>268.85977944998825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28.256</x:v>
      </x:c>
      <x:c r="S346" s="8">
        <x:v>21741.32361782818</x:v>
      </x:c>
      <x:c r="T346" s="12">
        <x:v>51960.01613555153</x:v>
      </x:c>
      <x:c r="U346" s="12">
        <x:v>5</x:v>
      </x:c>
      <x:c r="V346" s="12">
        <x:v>2500</x:v>
      </x:c>
      <x:c r="W346" s="12">
        <x:f>NA()</x:f>
      </x:c>
    </x:row>
    <x:row r="347">
      <x:c r="A347">
        <x:v>207117</x:v>
      </x:c>
      <x:c r="B347" s="1">
        <x:v>45159.48667289498</x:v>
      </x:c>
      <x:c r="C347" s="6">
        <x:v>17.267041965</x:v>
      </x:c>
      <x:c r="D347" s="14" t="s">
        <x:v>94</x:v>
      </x:c>
      <x:c r="E347" s="15">
        <x:v>45158.76113779069</x:v>
      </x:c>
      <x:c r="F347" t="s">
        <x:v>99</x:v>
      </x:c>
      <x:c r="G347" s="6">
        <x:v>269.25693085088653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28.24</x:v>
      </x:c>
      <x:c r="S347" s="8">
        <x:v>21732.14883224075</x:v>
      </x:c>
      <x:c r="T347" s="12">
        <x:v>51960.04705359764</x:v>
      </x:c>
      <x:c r="U347" s="12">
        <x:v>5</x:v>
      </x:c>
      <x:c r="V347" s="12">
        <x:v>2500</x:v>
      </x:c>
      <x:c r="W347" s="12">
        <x:f>NA()</x:f>
      </x:c>
    </x:row>
    <x:row r="348">
      <x:c r="A348">
        <x:v>207129</x:v>
      </x:c>
      <x:c r="B348" s="1">
        <x:v>45159.48670742833</x:v>
      </x:c>
      <x:c r="C348" s="6">
        <x:v>17.316769996666668</x:v>
      </x:c>
      <x:c r="D348" s="14" t="s">
        <x:v>94</x:v>
      </x:c>
      <x:c r="E348" s="15">
        <x:v>45158.76113779069</x:v>
      </x:c>
      <x:c r="F348" t="s">
        <x:v>99</x:v>
      </x:c>
      <x:c r="G348" s="6">
        <x:v>269.18246524429605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28.231</x:v>
      </x:c>
      <x:c r="S348" s="8">
        <x:v>21741.476957792365</x:v>
      </x:c>
      <x:c r="T348" s="12">
        <x:v>51963.10547680141</x:v>
      </x:c>
      <x:c r="U348" s="12">
        <x:v>5</x:v>
      </x:c>
      <x:c r="V348" s="12">
        <x:v>2500</x:v>
      </x:c>
      <x:c r="W348" s="12">
        <x:f>NA()</x:f>
      </x:c>
    </x:row>
    <x:row r="349">
      <x:c r="A349">
        <x:v>207141</x:v>
      </x:c>
      <x:c r="B349" s="1">
        <x:v>45159.486742017834</x:v>
      </x:c>
      <x:c r="C349" s="6">
        <x:v>17.366578868333335</x:v>
      </x:c>
      <x:c r="D349" s="14" t="s">
        <x:v>94</x:v>
      </x:c>
      <x:c r="E349" s="15">
        <x:v>45158.76113779069</x:v>
      </x:c>
      <x:c r="F349" t="s">
        <x:v>99</x:v>
      </x:c>
      <x:c r="G349" s="6">
        <x:v>269.50551508140234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28.23</x:v>
      </x:c>
      <x:c r="S349" s="8">
        <x:v>21733.01184022777</x:v>
      </x:c>
      <x:c r="T349" s="12">
        <x:v>51960.384717249566</x:v>
      </x:c>
      <x:c r="U349" s="12">
        <x:v>5</x:v>
      </x:c>
      <x:c r="V349" s="12">
        <x:v>2500</x:v>
      </x:c>
      <x:c r="W349" s="12">
        <x:f>NA()</x:f>
      </x:c>
    </x:row>
    <x:row r="350">
      <x:c r="A350">
        <x:v>207153</x:v>
      </x:c>
      <x:c r="B350" s="1">
        <x:v>45159.48677715458</x:v>
      </x:c>
      <x:c r="C350" s="6">
        <x:v>17.41717579333333</x:v>
      </x:c>
      <x:c r="D350" s="14" t="s">
        <x:v>94</x:v>
      </x:c>
      <x:c r="E350" s="15">
        <x:v>45158.76113779069</x:v>
      </x:c>
      <x:c r="F350" t="s">
        <x:v>99</x:v>
      </x:c>
      <x:c r="G350" s="6">
        <x:v>269.4209729853305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28.231</x:v>
      </x:c>
      <x:c r="S350" s="8">
        <x:v>21732.060734984614</x:v>
      </x:c>
      <x:c r="T350" s="12">
        <x:v>51959.684310801065</x:v>
      </x:c>
      <x:c r="U350" s="12">
        <x:v>5</x:v>
      </x:c>
      <x:c r="V350" s="12">
        <x:v>2500</x:v>
      </x:c>
      <x:c r="W350" s="12">
        <x:f>NA()</x:f>
      </x:c>
    </x:row>
    <x:row r="351">
      <x:c r="A351">
        <x:v>207165</x:v>
      </x:c>
      <x:c r="B351" s="1">
        <x:v>45159.48681170767</x:v>
      </x:c>
      <x:c r="C351" s="6">
        <x:v>17.466932231666668</x:v>
      </x:c>
      <x:c r="D351" s="14" t="s">
        <x:v>94</x:v>
      </x:c>
      <x:c r="E351" s="15">
        <x:v>45158.76113779069</x:v>
      </x:c>
      <x:c r="F351" t="s">
        <x:v>99</x:v>
      </x:c>
      <x:c r="G351" s="6">
        <x:v>269.1327862882648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28.233</x:v>
      </x:c>
      <x:c r="S351" s="8">
        <x:v>21731.83344302565</x:v>
      </x:c>
      <x:c r="T351" s="12">
        <x:v>51970.83127475764</x:v>
      </x:c>
      <x:c r="U351" s="12">
        <x:v>5</x:v>
      </x:c>
      <x:c r="V351" s="12">
        <x:v>2500</x:v>
      </x:c>
      <x:c r="W351" s="12">
        <x:f>NA()</x:f>
      </x:c>
    </x:row>
    <x:row r="352">
      <x:c r="A352">
        <x:v>207177</x:v>
      </x:c>
      <x:c r="B352" s="1">
        <x:v>45159.48684628772</x:v>
      </x:c>
      <x:c r="C352" s="6">
        <x:v>17.516727511666666</x:v>
      </x:c>
      <x:c r="D352" s="14" t="s">
        <x:v>94</x:v>
      </x:c>
      <x:c r="E352" s="15">
        <x:v>45158.76113779069</x:v>
      </x:c>
      <x:c r="F352" t="s">
        <x:v>99</x:v>
      </x:c>
      <x:c r="G352" s="6">
        <x:v>268.7556507751813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28.241</x:v>
      </x:c>
      <x:c r="S352" s="8">
        <x:v>21738.16531425929</x:v>
      </x:c>
      <x:c r="T352" s="12">
        <x:v>51964.17603079297</x:v>
      </x:c>
      <x:c r="U352" s="12">
        <x:v>5</x:v>
      </x:c>
      <x:c r="V352" s="12">
        <x:v>2500</x:v>
      </x:c>
      <x:c r="W352" s="12">
        <x:f>NA()</x:f>
      </x:c>
    </x:row>
    <x:row r="353">
      <x:c r="A353">
        <x:v>207189</x:v>
      </x:c>
      <x:c r="B353" s="1">
        <x:v>45159.4868808835</x:v>
      </x:c>
      <x:c r="C353" s="6">
        <x:v>17.566545433333335</x:v>
      </x:c>
      <x:c r="D353" s="14" t="s">
        <x:v>94</x:v>
      </x:c>
      <x:c r="E353" s="15">
        <x:v>45158.76113779069</x:v>
      </x:c>
      <x:c r="F353" t="s">
        <x:v>99</x:v>
      </x:c>
      <x:c r="G353" s="6">
        <x:v>269.25700472462836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28.228</x:v>
      </x:c>
      <x:c r="S353" s="8">
        <x:v>21729.96717282073</x:v>
      </x:c>
      <x:c r="T353" s="12">
        <x:v>51963.06367230114</x:v>
      </x:c>
      <x:c r="U353" s="12">
        <x:v>5</x:v>
      </x:c>
      <x:c r="V353" s="12">
        <x:v>2500</x:v>
      </x:c>
      <x:c r="W353" s="12">
        <x:f>NA()</x:f>
      </x:c>
    </x:row>
    <x:row r="354">
      <x:c r="A354">
        <x:v>207201</x:v>
      </x:c>
      <x:c r="B354" s="1">
        <x:v>45159.48691610936</x:v>
      </x:c>
      <x:c r="C354" s="6">
        <x:v>17.617270666666666</x:v>
      </x:c>
      <x:c r="D354" s="14" t="s">
        <x:v>94</x:v>
      </x:c>
      <x:c r="E354" s="15">
        <x:v>45158.76113779069</x:v>
      </x:c>
      <x:c r="F354" t="s">
        <x:v>99</x:v>
      </x:c>
      <x:c r="G354" s="6">
        <x:v>268.914379496219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28.237</x:v>
      </x:c>
      <x:c r="S354" s="8">
        <x:v>21732.080124626922</x:v>
      </x:c>
      <x:c r="T354" s="12">
        <x:v>51968.63122239591</x:v>
      </x:c>
      <x:c r="U354" s="12">
        <x:v>5</x:v>
      </x:c>
      <x:c r="V354" s="12">
        <x:v>2500</x:v>
      </x:c>
      <x:c r="W354" s="12">
        <x:f>NA()</x:f>
      </x:c>
    </x:row>
    <x:row r="355">
      <x:c r="A355">
        <x:v>207213</x:v>
      </x:c>
      <x:c r="B355" s="1">
        <x:v>45159.48695076535</x:v>
      </x:c>
      <x:c r="C355" s="6">
        <x:v>17.6671753</x:v>
      </x:c>
      <x:c r="D355" s="14" t="s">
        <x:v>94</x:v>
      </x:c>
      <x:c r="E355" s="15">
        <x:v>45158.76113779069</x:v>
      </x:c>
      <x:c r="F355" t="s">
        <x:v>99</x:v>
      </x:c>
      <x:c r="G355" s="6">
        <x:v>268.92427759356553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28.239</x:v>
      </x:c>
      <x:c r="S355" s="8">
        <x:v>21728.014536554594</x:v>
      </x:c>
      <x:c r="T355" s="12">
        <x:v>51959.97678028473</x:v>
      </x:c>
      <x:c r="U355" s="12">
        <x:v>5</x:v>
      </x:c>
      <x:c r="V355" s="12">
        <x:v>2500</x:v>
      </x:c>
      <x:c r="W355" s="12">
        <x:f>NA()</x:f>
      </x:c>
    </x:row>
    <x:row r="356">
      <x:c r="A356">
        <x:v>207225</x:v>
      </x:c>
      <x:c r="B356" s="1">
        <x:v>45159.48698540929</x:v>
      </x:c>
      <x:c r="C356" s="6">
        <x:v>17.71706257</x:v>
      </x:c>
      <x:c r="D356" s="14" t="s">
        <x:v>94</x:v>
      </x:c>
      <x:c r="E356" s="15">
        <x:v>45158.76113779069</x:v>
      </x:c>
      <x:c r="F356" t="s">
        <x:v>99</x:v>
      </x:c>
      <x:c r="G356" s="6">
        <x:v>268.6465961137607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28.243</x:v>
      </x:c>
      <x:c r="S356" s="8">
        <x:v>21736.05285740144</x:v>
      </x:c>
      <x:c r="T356" s="12">
        <x:v>51960.74273199714</x:v>
      </x:c>
      <x:c r="U356" s="12">
        <x:v>5</x:v>
      </x:c>
      <x:c r="V356" s="12">
        <x:v>2500</x:v>
      </x:c>
      <x:c r="W356" s="12">
        <x:f>NA()</x:f>
      </x:c>
    </x:row>
    <x:row r="357">
      <x:c r="A357">
        <x:v>207237</x:v>
      </x:c>
      <x:c r="B357" s="1">
        <x:v>45159.487019930355</x:v>
      </x:c>
      <x:c r="C357" s="6">
        <x:v>17.766772893333332</x:v>
      </x:c>
      <x:c r="D357" s="14" t="s">
        <x:v>94</x:v>
      </x:c>
      <x:c r="E357" s="15">
        <x:v>45158.76113779069</x:v>
      </x:c>
      <x:c r="F357" t="s">
        <x:v>99</x:v>
      </x:c>
      <x:c r="G357" s="6">
        <x:v>268.9093841552881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28.254</x:v>
      </x:c>
      <x:c r="S357" s="8">
        <x:v>21724.337841565914</x:v>
      </x:c>
      <x:c r="T357" s="12">
        <x:v>51964.131854500294</x:v>
      </x:c>
      <x:c r="U357" s="12">
        <x:v>5</x:v>
      </x:c>
      <x:c r="V357" s="12">
        <x:v>2500</x:v>
      </x:c>
      <x:c r="W357" s="12">
        <x:f>NA()</x:f>
      </x:c>
    </x:row>
    <x:row r="358">
      <x:c r="A358">
        <x:v>207249</x:v>
      </x:c>
      <x:c r="B358" s="1">
        <x:v>45159.48705448466</x:v>
      </x:c>
      <x:c r="C358" s="6">
        <x:v>17.816531106666666</x:v>
      </x:c>
      <x:c r="D358" s="14" t="s">
        <x:v>94</x:v>
      </x:c>
      <x:c r="E358" s="15">
        <x:v>45158.76113779069</x:v>
      </x:c>
      <x:c r="F358" t="s">
        <x:v>99</x:v>
      </x:c>
      <x:c r="G358" s="6">
        <x:v>269.112985408503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28.229</x:v>
      </x:c>
      <x:c r="S358" s="8">
        <x:v>21729.215013008226</x:v>
      </x:c>
      <x:c r="T358" s="12">
        <x:v>51972.59252586808</x:v>
      </x:c>
      <x:c r="U358" s="12">
        <x:v>5</x:v>
      </x:c>
      <x:c r="V358" s="12">
        <x:v>2500</x:v>
      </x:c>
      <x:c r="W358" s="12">
        <x:f>NA()</x:f>
      </x:c>
    </x:row>
    <x:row r="359">
      <x:c r="A359">
        <x:v>207261</x:v>
      </x:c>
      <x:c r="B359" s="1">
        <x:v>45159.4870895934</x:v>
      </x:c>
      <x:c r="C359" s="6">
        <x:v>17.867087685</x:v>
      </x:c>
      <x:c r="D359" s="14" t="s">
        <x:v>94</x:v>
      </x:c>
      <x:c r="E359" s="15">
        <x:v>45158.76113779069</x:v>
      </x:c>
      <x:c r="F359" t="s">
        <x:v>99</x:v>
      </x:c>
      <x:c r="G359" s="6">
        <x:v>269.296808827616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28.224</x:v>
      </x:c>
      <x:c r="S359" s="8">
        <x:v>21725.25296134277</x:v>
      </x:c>
      <x:c r="T359" s="12">
        <x:v>51969.04762263341</x:v>
      </x:c>
      <x:c r="U359" s="12">
        <x:v>5</x:v>
      </x:c>
      <x:c r="V359" s="12">
        <x:v>2500</x:v>
      </x:c>
      <x:c r="W359" s="12">
        <x:f>NA()</x:f>
      </x:c>
    </x:row>
    <x:row r="360">
      <x:c r="A360">
        <x:v>207273</x:v>
      </x:c>
      <x:c r="B360" s="1">
        <x:v>45159.48712414425</x:v>
      </x:c>
      <x:c r="C360" s="6">
        <x:v>17.916840906666668</x:v>
      </x:c>
      <x:c r="D360" s="14" t="s">
        <x:v>94</x:v>
      </x:c>
      <x:c r="E360" s="15">
        <x:v>45158.76113779069</x:v>
      </x:c>
      <x:c r="F360" t="s">
        <x:v>99</x:v>
      </x:c>
      <x:c r="G360" s="6">
        <x:v>268.61680684846766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28.249</x:v>
      </x:c>
      <x:c r="S360" s="8">
        <x:v>21731.20840907236</x:v>
      </x:c>
      <x:c r="T360" s="12">
        <x:v>51957.171891346945</x:v>
      </x:c>
      <x:c r="U360" s="12">
        <x:v>5</x:v>
      </x:c>
      <x:c r="V360" s="12">
        <x:v>2500</x:v>
      </x:c>
      <x:c r="W360" s="12">
        <x:f>NA()</x:f>
      </x:c>
    </x:row>
    <x:row r="361">
      <x:c r="A361">
        <x:v>207286</x:v>
      </x:c>
      <x:c r="B361" s="1">
        <x:v>45159.487158783086</x:v>
      </x:c>
      <x:c r="C361" s="6">
        <x:v>17.966720833333333</x:v>
      </x:c>
      <x:c r="D361" s="14" t="s">
        <x:v>94</x:v>
      </x:c>
      <x:c r="E361" s="15">
        <x:v>45158.76113779069</x:v>
      </x:c>
      <x:c r="F361" t="s">
        <x:v>99</x:v>
      </x:c>
      <x:c r="G361" s="6">
        <x:v>268.84984704940933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28.242</x:v>
      </x:c>
      <x:c r="S361" s="8">
        <x:v>21730.12277308184</x:v>
      </x:c>
      <x:c r="T361" s="12">
        <x:v>51976.74146156367</x:v>
      </x:c>
      <x:c r="U361" s="12">
        <x:v>5</x:v>
      </x:c>
      <x:c r="V361" s="12">
        <x:v>2500</x:v>
      </x:c>
      <x:c r="W361" s="12">
        <x:f>NA()</x:f>
      </x:c>
    </x:row>
    <x:row r="362">
      <x:c r="A362">
        <x:v>207294</x:v>
      </x:c>
      <x:c r="B362" s="1">
        <x:v>45159.4871933792</x:v>
      </x:c>
      <x:c r="C362" s="6">
        <x:v>18.016539243333334</x:v>
      </x:c>
      <x:c r="D362" s="14" t="s">
        <x:v>94</x:v>
      </x:c>
      <x:c r="E362" s="15">
        <x:v>45158.76113779069</x:v>
      </x:c>
      <x:c r="F362" t="s">
        <x:v>99</x:v>
      </x:c>
      <x:c r="G362" s="6">
        <x:v>269.36633959983817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28.226</x:v>
      </x:c>
      <x:c r="S362" s="8">
        <x:v>21737.76042786474</x:v>
      </x:c>
      <x:c r="T362" s="12">
        <x:v>51963.19510770387</x:v>
      </x:c>
      <x:c r="U362" s="12">
        <x:v>5</x:v>
      </x:c>
      <x:c r="V362" s="12">
        <x:v>2500</x:v>
      </x:c>
      <x:c r="W362" s="12">
        <x:f>NA()</x:f>
      </x:c>
    </x:row>
    <x:row r="363">
      <x:c r="A363">
        <x:v>207309</x:v>
      </x:c>
      <x:c r="B363" s="1">
        <x:v>45159.48722853786</x:v>
      </x:c>
      <x:c r="C363" s="6">
        <x:v>18.06716771</x:v>
      </x:c>
      <x:c r="D363" s="14" t="s">
        <x:v>94</x:v>
      </x:c>
      <x:c r="E363" s="15">
        <x:v>45158.76113779069</x:v>
      </x:c>
      <x:c r="F363" t="s">
        <x:v>99</x:v>
      </x:c>
      <x:c r="G363" s="6">
        <x:v>268.601927237195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28.252</x:v>
      </x:c>
      <x:c r="S363" s="8">
        <x:v>21739.962782951305</x:v>
      </x:c>
      <x:c r="T363" s="12">
        <x:v>51957.862288676304</x:v>
      </x:c>
      <x:c r="U363" s="12">
        <x:v>5</x:v>
      </x:c>
      <x:c r="V363" s="12">
        <x:v>2500</x:v>
      </x:c>
      <x:c r="W363" s="12">
        <x:f>NA()</x:f>
      </x:c>
    </x:row>
    <x:row r="364">
      <x:c r="A364">
        <x:v>207321</x:v>
      </x:c>
      <x:c r="B364" s="1">
        <x:v>45159.487263060706</x:v>
      </x:c>
      <x:c r="C364" s="6">
        <x:v>18.116880605</x:v>
      </x:c>
      <x:c r="D364" s="14" t="s">
        <x:v>94</x:v>
      </x:c>
      <x:c r="E364" s="15">
        <x:v>45158.76113779069</x:v>
      </x:c>
      <x:c r="F364" t="s">
        <x:v>99</x:v>
      </x:c>
      <x:c r="G364" s="6">
        <x:v>269.12288237035733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28.231</x:v>
      </x:c>
      <x:c r="S364" s="8">
        <x:v>21729.727555709782</x:v>
      </x:c>
      <x:c r="T364" s="12">
        <x:v>51962.15092936182</x:v>
      </x:c>
      <x:c r="U364" s="12">
        <x:v>5</x:v>
      </x:c>
      <x:c r="V364" s="12">
        <x:v>2500</x:v>
      </x:c>
      <x:c r="W364" s="12">
        <x:f>NA()</x:f>
      </x:c>
    </x:row>
    <x:row r="365">
      <x:c r="A365">
        <x:v>207333</x:v>
      </x:c>
      <x:c r="B365" s="1">
        <x:v>45159.48729762216</x:v>
      </x:c>
      <x:c r="C365" s="6">
        <x:v>18.166649093333334</x:v>
      </x:c>
      <x:c r="D365" s="14" t="s">
        <x:v>94</x:v>
      </x:c>
      <x:c r="E365" s="15">
        <x:v>45158.76113779069</x:v>
      </x:c>
      <x:c r="F365" t="s">
        <x:v>99</x:v>
      </x:c>
      <x:c r="G365" s="6">
        <x:v>269.24710151889843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28.226</x:v>
      </x:c>
      <x:c r="S365" s="8">
        <x:v>21732.398572567305</x:v>
      </x:c>
      <x:c r="T365" s="12">
        <x:v>51969.44564062563</x:v>
      </x:c>
      <x:c r="U365" s="12">
        <x:v>5</x:v>
      </x:c>
      <x:c r="V365" s="12">
        <x:v>2500</x:v>
      </x:c>
      <x:c r="W365" s="12">
        <x:f>NA()</x:f>
      </x:c>
    </x:row>
    <x:row r="366">
      <x:c r="A366">
        <x:v>207345</x:v>
      </x:c>
      <x:c r="B366" s="1">
        <x:v>45159.487332741344</x:v>
      </x:c>
      <x:c r="C366" s="6">
        <x:v>18.21722072</x:v>
      </x:c>
      <x:c r="D366" s="14" t="s">
        <x:v>94</x:v>
      </x:c>
      <x:c r="E366" s="15">
        <x:v>45158.76113779069</x:v>
      </x:c>
      <x:c r="F366" t="s">
        <x:v>99</x:v>
      </x:c>
      <x:c r="G366" s="6">
        <x:v>269.2770238705595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28.22</x:v>
      </x:c>
      <x:c r="S366" s="8">
        <x:v>21739.706680424755</x:v>
      </x:c>
      <x:c r="T366" s="12">
        <x:v>51961.94812975843</x:v>
      </x:c>
      <x:c r="U366" s="12">
        <x:v>5</x:v>
      </x:c>
      <x:c r="V366" s="12">
        <x:v>2500</x:v>
      </x:c>
      <x:c r="W366" s="12">
        <x:f>NA()</x:f>
      </x:c>
    </x:row>
    <x:row r="367">
      <x:c r="A367">
        <x:v>207357</x:v>
      </x:c>
      <x:c r="B367" s="1">
        <x:v>45159.4873672945</x:v>
      </x:c>
      <x:c r="C367" s="6">
        <x:v>18.266977278333332</x:v>
      </x:c>
      <x:c r="D367" s="14" t="s">
        <x:v>94</x:v>
      </x:c>
      <x:c r="E367" s="15">
        <x:v>45158.76113779069</x:v>
      </x:c>
      <x:c r="F367" t="s">
        <x:v>99</x:v>
      </x:c>
      <x:c r="G367" s="6">
        <x:v>268.8994646105373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28.24</x:v>
      </x:c>
      <x:c r="S367" s="8">
        <x:v>21735.237543518975</x:v>
      </x:c>
      <x:c r="T367" s="12">
        <x:v>51967.19546886981</x:v>
      </x:c>
      <x:c r="U367" s="12">
        <x:v>5</x:v>
      </x:c>
      <x:c r="V367" s="12">
        <x:v>2500</x:v>
      </x:c>
      <x:c r="W367" s="12">
        <x:f>NA()</x:f>
      </x:c>
    </x:row>
    <x:row r="368">
      <x:c r="A368">
        <x:v>207369</x:v>
      </x:c>
      <x:c r="B368" s="1">
        <x:v>45159.48740182364</x:v>
      </x:c>
      <x:c r="C368" s="6">
        <x:v>18.316699231666668</x:v>
      </x:c>
      <x:c r="D368" s="14" t="s">
        <x:v>94</x:v>
      </x:c>
      <x:c r="E368" s="15">
        <x:v>45158.76113779069</x:v>
      </x:c>
      <x:c r="F368" t="s">
        <x:v>99</x:v>
      </x:c>
      <x:c r="G368" s="6">
        <x:v>269.72459469503536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28.214</x:v>
      </x:c>
      <x:c r="S368" s="8">
        <x:v>21741.592105496115</x:v>
      </x:c>
      <x:c r="T368" s="12">
        <x:v>51961.24703046764</x:v>
      </x:c>
      <x:c r="U368" s="12">
        <x:v>5</x:v>
      </x:c>
      <x:c r="V368" s="12">
        <x:v>2500</x:v>
      </x:c>
      <x:c r="W368" s="12">
        <x:f>NA()</x:f>
      </x:c>
    </x:row>
    <x:row r="369">
      <x:c r="A369">
        <x:v>207381</x:v>
      </x:c>
      <x:c r="B369" s="1">
        <x:v>45159.48743636644</x:v>
      </x:c>
      <x:c r="C369" s="6">
        <x:v>18.36644087</x:v>
      </x:c>
      <x:c r="D369" s="14" t="s">
        <x:v>94</x:v>
      </x:c>
      <x:c r="E369" s="15">
        <x:v>45158.76113779069</x:v>
      </x:c>
      <x:c r="F369" t="s">
        <x:v>99</x:v>
      </x:c>
      <x:c r="G369" s="6">
        <x:v>269.14772058760116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28.23</x:v>
      </x:c>
      <x:c r="S369" s="8">
        <x:v>21733.608430464672</x:v>
      </x:c>
      <x:c r="T369" s="12">
        <x:v>51961.556820725</x:v>
      </x:c>
      <x:c r="U369" s="12">
        <x:v>5</x:v>
      </x:c>
      <x:c r="V369" s="12">
        <x:v>2500</x:v>
      </x:c>
      <x:c r="W369" s="12">
        <x:f>NA()</x:f>
      </x:c>
    </x:row>
    <x:row r="370">
      <x:c r="A370">
        <x:v>207393</x:v>
      </x:c>
      <x:c r="B370" s="1">
        <x:v>45159.48747155798</x:v>
      </x:c>
      <x:c r="C370" s="6">
        <x:v>18.417116688333333</x:v>
      </x:c>
      <x:c r="D370" s="14" t="s">
        <x:v>94</x:v>
      </x:c>
      <x:c r="E370" s="15">
        <x:v>45158.76113779069</x:v>
      </x:c>
      <x:c r="F370" t="s">
        <x:v>99</x:v>
      </x:c>
      <x:c r="G370" s="6">
        <x:v>269.23720527309564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28.224</x:v>
      </x:c>
      <x:c r="S370" s="8">
        <x:v>21741.10180692133</x:v>
      </x:c>
      <x:c r="T370" s="12">
        <x:v>51966.14161711531</x:v>
      </x:c>
      <x:c r="U370" s="12">
        <x:v>5</x:v>
      </x:c>
      <x:c r="V370" s="12">
        <x:v>2500</x:v>
      </x:c>
      <x:c r="W370" s="12">
        <x:f>NA()</x:f>
      </x:c>
    </x:row>
    <x:row r="371">
      <x:c r="A371">
        <x:v>207405</x:v>
      </x:c>
      <x:c r="B371" s="1">
        <x:v>45159.487506128025</x:v>
      </x:c>
      <x:c r="C371" s="6">
        <x:v>18.466897555</x:v>
      </x:c>
      <x:c r="D371" s="14" t="s">
        <x:v>94</x:v>
      </x:c>
      <x:c r="E371" s="15">
        <x:v>45158.76113779069</x:v>
      </x:c>
      <x:c r="F371" t="s">
        <x:v>99</x:v>
      </x:c>
      <x:c r="G371" s="6">
        <x:v>269.06331710482704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28.231</x:v>
      </x:c>
      <x:c r="S371" s="8">
        <x:v>21745.698385695905</x:v>
      </x:c>
      <x:c r="T371" s="12">
        <x:v>51960.2653984267</x:v>
      </x:c>
      <x:c r="U371" s="12">
        <x:v>5</x:v>
      </x:c>
      <x:c r="V371" s="12">
        <x:v>2500</x:v>
      </x:c>
      <x:c r="W371" s="12">
        <x:f>NA()</x:f>
      </x:c>
    </x:row>
    <x:row r="372">
      <x:c r="A372">
        <x:v>207417</x:v>
      </x:c>
      <x:c r="B372" s="1">
        <x:v>45159.48754066467</x:v>
      </x:c>
      <x:c r="C372" s="6">
        <x:v>18.516630305</x:v>
      </x:c>
      <x:c r="D372" s="14" t="s">
        <x:v>94</x:v>
      </x:c>
      <x:c r="E372" s="15">
        <x:v>45158.76113779069</x:v>
      </x:c>
      <x:c r="F372" t="s">
        <x:v>99</x:v>
      </x:c>
      <x:c r="G372" s="6">
        <x:v>269.11786203584325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28.236</x:v>
      </x:c>
      <x:c r="S372" s="8">
        <x:v>21741.275650354622</x:v>
      </x:c>
      <x:c r="T372" s="12">
        <x:v>51966.64811161822</x:v>
      </x:c>
      <x:c r="U372" s="12">
        <x:v>5</x:v>
      </x:c>
      <x:c r="V372" s="12">
        <x:v>2500</x:v>
      </x:c>
      <x:c r="W372" s="12">
        <x:f>NA()</x:f>
      </x:c>
    </x:row>
    <x:row r="373">
      <x:c r="A373">
        <x:v>207429</x:v>
      </x:c>
      <x:c r="B373" s="1">
        <x:v>45159.4875758224</x:v>
      </x:c>
      <x:c r="C373" s="6">
        <x:v>18.567257441666666</x:v>
      </x:c>
      <x:c r="D373" s="14" t="s">
        <x:v>94</x:v>
      </x:c>
      <x:c r="E373" s="15">
        <x:v>45158.76113779069</x:v>
      </x:c>
      <x:c r="F373" t="s">
        <x:v>99</x:v>
      </x:c>
      <x:c r="G373" s="6">
        <x:v>269.2917217989962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28.241</x:v>
      </x:c>
      <x:c r="S373" s="8">
        <x:v>21744.865072244334</x:v>
      </x:c>
      <x:c r="T373" s="12">
        <x:v>51956.35361990082</x:v>
      </x:c>
      <x:c r="U373" s="12">
        <x:v>5</x:v>
      </x:c>
      <x:c r="V373" s="12">
        <x:v>2500</x:v>
      </x:c>
      <x:c r="W373" s="12">
        <x:f>NA()</x:f>
      </x:c>
    </x:row>
    <x:row r="374">
      <x:c r="A374">
        <x:v>207441</x:v>
      </x:c>
      <x:c r="B374" s="1">
        <x:v>45159.48761038788</x:v>
      </x:c>
      <x:c r="C374" s="6">
        <x:v>18.617031735</x:v>
      </x:c>
      <x:c r="D374" s="14" t="s">
        <x:v>94</x:v>
      </x:c>
      <x:c r="E374" s="15">
        <x:v>45158.76113779069</x:v>
      </x:c>
      <x:c r="F374" t="s">
        <x:v>99</x:v>
      </x:c>
      <x:c r="G374" s="6">
        <x:v>269.3215387402619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28.235</x:v>
      </x:c>
      <x:c r="S374" s="8">
        <x:v>21734.79954390634</x:v>
      </x:c>
      <x:c r="T374" s="12">
        <x:v>51959.784919273676</x:v>
      </x:c>
      <x:c r="U374" s="12">
        <x:v>5</x:v>
      </x:c>
      <x:c r="V374" s="12">
        <x:v>2500</x:v>
      </x:c>
      <x:c r="W374" s="12">
        <x:f>NA()</x:f>
      </x:c>
    </x:row>
    <x:row r="375">
      <x:c r="A375">
        <x:v>207453</x:v>
      </x:c>
      <x:c r="B375" s="1">
        <x:v>45159.48764498862</x:v>
      </x:c>
      <x:c r="C375" s="6">
        <x:v>18.666856805</x:v>
      </x:c>
      <x:c r="D375" s="14" t="s">
        <x:v>94</x:v>
      </x:c>
      <x:c r="E375" s="15">
        <x:v>45158.76113779069</x:v>
      </x:c>
      <x:c r="F375" t="s">
        <x:v>99</x:v>
      </x:c>
      <x:c r="G375" s="6">
        <x:v>269.4309103307732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28.233</x:v>
      </x:c>
      <x:c r="S375" s="8">
        <x:v>21737.4914885107</x:v>
      </x:c>
      <x:c r="T375" s="12">
        <x:v>51963.88364751562</x:v>
      </x:c>
      <x:c r="U375" s="12">
        <x:v>5</x:v>
      </x:c>
      <x:c r="V375" s="12">
        <x:v>2500</x:v>
      </x:c>
      <x:c r="W375" s="12">
        <x:f>NA()</x:f>
      </x:c>
    </x:row>
    <x:row r="376">
      <x:c r="A376">
        <x:v>207465</x:v>
      </x:c>
      <x:c r="B376" s="1">
        <x:v>45159.487679538965</x:v>
      </x:c>
      <x:c r="C376" s="6">
        <x:v>18.716609293333335</x:v>
      </x:c>
      <x:c r="D376" s="14" t="s">
        <x:v>94</x:v>
      </x:c>
      <x:c r="E376" s="15">
        <x:v>45158.76113779069</x:v>
      </x:c>
      <x:c r="F376" t="s">
        <x:v>99</x:v>
      </x:c>
      <x:c r="G376" s="6">
        <x:v>269.1873774572042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28.238</x:v>
      </x:c>
      <x:c r="S376" s="8">
        <x:v>21746.958642511694</x:v>
      </x:c>
      <x:c r="T376" s="12">
        <x:v>51964.27648747186</x:v>
      </x:c>
      <x:c r="U376" s="12">
        <x:v>5</x:v>
      </x:c>
      <x:c r="V376" s="12">
        <x:v>2500</x:v>
      </x:c>
      <x:c r="W376" s="12">
        <x:f>NA()</x:f>
      </x:c>
    </x:row>
    <x:row r="377">
      <x:c r="A377">
        <x:v>207477</x:v>
      </x:c>
      <x:c r="B377" s="1">
        <x:v>45159.48771415719</x:v>
      </x:c>
      <x:c r="C377" s="6">
        <x:v>18.76645955</x:v>
      </x:c>
      <x:c r="D377" s="14" t="s">
        <x:v>94</x:v>
      </x:c>
      <x:c r="E377" s="15">
        <x:v>45158.76113779069</x:v>
      </x:c>
      <x:c r="F377" t="s">
        <x:v>99</x:v>
      </x:c>
      <x:c r="G377" s="6">
        <x:v>268.7605515606129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28.248</x:v>
      </x:c>
      <x:c r="S377" s="8">
        <x:v>21741.37430474197</x:v>
      </x:c>
      <x:c r="T377" s="12">
        <x:v>51962.23393755593</x:v>
      </x:c>
      <x:c r="U377" s="12">
        <x:v>5</x:v>
      </x:c>
      <x:c r="V377" s="12">
        <x:v>2500</x:v>
      </x:c>
      <x:c r="W377" s="12">
        <x:f>NA()</x:f>
      </x:c>
    </x:row>
    <x:row r="378">
      <x:c r="A378">
        <x:v>207489</x:v>
      </x:c>
      <x:c r="B378" s="1">
        <x:v>45159.48774927701</x:v>
      </x:c>
      <x:c r="C378" s="6">
        <x:v>18.817032088333335</x:v>
      </x:c>
      <x:c r="D378" s="14" t="s">
        <x:v>94</x:v>
      </x:c>
      <x:c r="E378" s="15">
        <x:v>45158.76113779069</x:v>
      </x:c>
      <x:c r="F378" t="s">
        <x:v>99</x:v>
      </x:c>
      <x:c r="G378" s="6">
        <x:v>269.3513959192177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28.229</x:v>
      </x:c>
      <x:c r="S378" s="8">
        <x:v>21739.413506230972</x:v>
      </x:c>
      <x:c r="T378" s="12">
        <x:v>51965.956842101456</x:v>
      </x:c>
      <x:c r="U378" s="12">
        <x:v>5</x:v>
      </x:c>
      <x:c r="V378" s="12">
        <x:v>2500</x:v>
      </x:c>
      <x:c r="W378" s="12">
        <x:f>NA()</x:f>
      </x:c>
    </x:row>
    <x:row r="379">
      <x:c r="A379">
        <x:v>207501</x:v>
      </x:c>
      <x:c r="B379" s="1">
        <x:v>45159.48778384534</x:v>
      </x:c>
      <x:c r="C379" s="6">
        <x:v>18.866810486666665</x:v>
      </x:c>
      <x:c r="D379" s="14" t="s">
        <x:v>94</x:v>
      </x:c>
      <x:c r="E379" s="15">
        <x:v>45158.76113779069</x:v>
      </x:c>
      <x:c r="F379" t="s">
        <x:v>99</x:v>
      </x:c>
      <x:c r="G379" s="6">
        <x:v>268.9838122127292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28.251</x:v>
      </x:c>
      <x:c r="S379" s="8">
        <x:v>21737.37105466127</x:v>
      </x:c>
      <x:c r="T379" s="12">
        <x:v>51959.41601515929</x:v>
      </x:c>
      <x:c r="U379" s="12">
        <x:v>5</x:v>
      </x:c>
      <x:c r="V379" s="12">
        <x:v>2500</x:v>
      </x:c>
      <x:c r="W379" s="12">
        <x:f>NA()</x:f>
      </x:c>
    </x:row>
    <x:row r="380">
      <x:c r="A380">
        <x:v>207513</x:v>
      </x:c>
      <x:c r="B380" s="1">
        <x:v>45159.48781847527</x:v>
      </x:c>
      <x:c r="C380" s="6">
        <x:v>18.916677573333335</x:v>
      </x:c>
      <x:c r="D380" s="14" t="s">
        <x:v>94</x:v>
      </x:c>
      <x:c r="E380" s="15">
        <x:v>45158.76113779069</x:v>
      </x:c>
      <x:c r="F380" t="s">
        <x:v>99</x:v>
      </x:c>
      <x:c r="G380" s="6">
        <x:v>268.9341907074319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28.253</x:v>
      </x:c>
      <x:c r="S380" s="8">
        <x:v>21738.82123481581</x:v>
      </x:c>
      <x:c r="T380" s="12">
        <x:v>51969.06967719135</x:v>
      </x:c>
      <x:c r="U380" s="12">
        <x:v>5</x:v>
      </x:c>
      <x:c r="V380" s="12">
        <x:v>2500</x:v>
      </x:c>
      <x:c r="W380" s="12">
        <x:f>NA()</x:f>
      </x:c>
    </x:row>
    <x:row r="381">
      <x:c r="A381">
        <x:v>207525</x:v>
      </x:c>
      <x:c r="B381" s="1">
        <x:v>45159.487853103565</x:v>
      </x:c>
      <x:c r="C381" s="6">
        <x:v>18.966542325</x:v>
      </x:c>
      <x:c r="D381" s="14" t="s">
        <x:v>94</x:v>
      </x:c>
      <x:c r="E381" s="15">
        <x:v>45158.76113779069</x:v>
      </x:c>
      <x:c r="F381" t="s">
        <x:v>99</x:v>
      </x:c>
      <x:c r="G381" s="6">
        <x:v>268.92425060058196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28.251</x:v>
      </x:c>
      <x:c r="S381" s="8">
        <x:v>21740.38813615136</x:v>
      </x:c>
      <x:c r="T381" s="12">
        <x:v>51963.33337971931</x:v>
      </x:c>
      <x:c r="U381" s="12">
        <x:v>5</x:v>
      </x:c>
      <x:c r="V381" s="12">
        <x:v>2500</x:v>
      </x:c>
      <x:c r="W381" s="12">
        <x:f>NA()</x:f>
      </x:c>
    </x:row>
    <x:row r="382">
      <x:c r="A382">
        <x:v>207537</x:v>
      </x:c>
      <x:c r="B382" s="1">
        <x:v>45159.48788822476</x:v>
      </x:c>
      <x:c r="C382" s="6">
        <x:v>19.017116846666667</x:v>
      </x:c>
      <x:c r="D382" s="14" t="s">
        <x:v>94</x:v>
      </x:c>
      <x:c r="E382" s="15">
        <x:v>45158.76113779069</x:v>
      </x:c>
      <x:c r="F382" t="s">
        <x:v>99</x:v>
      </x:c>
      <x:c r="G382" s="6">
        <x:v>269.03344492206793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28.249</x:v>
      </x:c>
      <x:c r="S382" s="8">
        <x:v>21732.658971560035</x:v>
      </x:c>
      <x:c r="T382" s="12">
        <x:v>51966.584049129495</x:v>
      </x:c>
      <x:c r="U382" s="12">
        <x:v>5</x:v>
      </x:c>
      <x:c r="V382" s="12">
        <x:v>2500</x:v>
      </x:c>
      <x:c r="W382" s="12">
        <x:f>NA()</x:f>
      </x:c>
    </x:row>
    <x:row r="383">
      <x:c r="A383">
        <x:v>207551</x:v>
      </x:c>
      <x:c r="B383" s="1">
        <x:v>45159.48792280063</x:v>
      </x:c>
      <x:c r="C383" s="6">
        <x:v>19.066906093333333</x:v>
      </x:c>
      <x:c r="D383" s="14" t="s">
        <x:v>94</x:v>
      </x:c>
      <x:c r="E383" s="15">
        <x:v>45158.76113779069</x:v>
      </x:c>
      <x:c r="F383" t="s">
        <x:v>99</x:v>
      </x:c>
      <x:c r="G383" s="6">
        <x:v>268.3939616325509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28.27</x:v>
      </x:c>
      <x:c r="S383" s="8">
        <x:v>21734.88252327338</x:v>
      </x:c>
      <x:c r="T383" s="12">
        <x:v>51971.19839701036</x:v>
      </x:c>
      <x:c r="U383" s="12">
        <x:v>5</x:v>
      </x:c>
      <x:c r="V383" s="12">
        <x:v>2500</x:v>
      </x:c>
      <x:c r="W383" s="12">
        <x:f>NA()</x:f>
      </x:c>
    </x:row>
    <x:row r="384">
      <x:c r="A384">
        <x:v>207556</x:v>
      </x:c>
      <x:c r="B384" s="1">
        <x:v>45159.48795742061</x:v>
      </x:c>
      <x:c r="C384" s="6">
        <x:v>19.116758876666665</x:v>
      </x:c>
      <x:c r="D384" s="14" t="s">
        <x:v>94</x:v>
      </x:c>
      <x:c r="E384" s="15">
        <x:v>45158.76113779069</x:v>
      </x:c>
      <x:c r="F384" t="s">
        <x:v>99</x:v>
      </x:c>
      <x:c r="G384" s="6">
        <x:v>269.0483260554394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28.246</x:v>
      </x:c>
      <x:c r="S384" s="8">
        <x:v>21739.610441198787</x:v>
      </x:c>
      <x:c r="T384" s="12">
        <x:v>51969.79729668792</x:v>
      </x:c>
      <x:c r="U384" s="12">
        <x:v>5</x:v>
      </x:c>
      <x:c r="V384" s="12">
        <x:v>2500</x:v>
      </x:c>
      <x:c r="W384" s="12">
        <x:f>NA()</x:f>
      </x:c>
    </x:row>
    <x:row r="385">
      <x:c r="A385">
        <x:v>207573</x:v>
      </x:c>
      <x:c r="B385" s="1">
        <x:v>45159.487992032555</x:v>
      </x:c>
      <x:c r="C385" s="6">
        <x:v>19.166600068333334</x:v>
      </x:c>
      <x:c r="D385" s="14" t="s">
        <x:v>94</x:v>
      </x:c>
      <x:c r="E385" s="15">
        <x:v>45158.76113779069</x:v>
      </x:c>
      <x:c r="F385" t="s">
        <x:v>99</x:v>
      </x:c>
      <x:c r="G385" s="6">
        <x:v>268.8299787801734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28.25</x:v>
      </x:c>
      <x:c r="S385" s="8">
        <x:v>21730.902305805925</x:v>
      </x:c>
      <x:c r="T385" s="12">
        <x:v>51964.92632109725</x:v>
      </x:c>
      <x:c r="U385" s="12">
        <x:v>5</x:v>
      </x:c>
      <x:c r="V385" s="12">
        <x:v>2500</x:v>
      </x:c>
      <x:c r="W385" s="12">
        <x:f>NA()</x:f>
      </x:c>
    </x:row>
    <x:row r="386">
      <x:c r="A386">
        <x:v>207585</x:v>
      </x:c>
      <x:c r="B386" s="1">
        <x:v>45159.48802719874</x:v>
      </x:c>
      <x:c r="C386" s="6">
        <x:v>19.217239381666666</x:v>
      </x:c>
      <x:c r="D386" s="14" t="s">
        <x:v>94</x:v>
      </x:c>
      <x:c r="E386" s="15">
        <x:v>45158.76113779069</x:v>
      </x:c>
      <x:c r="F386" t="s">
        <x:v>99</x:v>
      </x:c>
      <x:c r="G386" s="6">
        <x:v>268.9093841552881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28.254</x:v>
      </x:c>
      <x:c r="S386" s="8">
        <x:v>21731.377921960426</x:v>
      </x:c>
      <x:c r="T386" s="12">
        <x:v>51954.92874297923</x:v>
      </x:c>
      <x:c r="U386" s="12">
        <x:v>5</x:v>
      </x:c>
      <x:c r="V386" s="12">
        <x:v>2500</x:v>
      </x:c>
      <x:c r="W386" s="12">
        <x:f>NA()</x:f>
      </x:c>
    </x:row>
    <x:row r="387">
      <x:c r="A387">
        <x:v>207597</x:v>
      </x:c>
      <x:c r="B387" s="1">
        <x:v>45159.48806172036</x:v>
      </x:c>
      <x:c r="C387" s="6">
        <x:v>19.26695051</x:v>
      </x:c>
      <x:c r="D387" s="14" t="s">
        <x:v>94</x:v>
      </x:c>
      <x:c r="E387" s="15">
        <x:v>45158.76113779069</x:v>
      </x:c>
      <x:c r="F387" t="s">
        <x:v>99</x:v>
      </x:c>
      <x:c r="G387" s="6">
        <x:v>268.6564476104518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28.257</x:v>
      </x:c>
      <x:c r="S387" s="8">
        <x:v>21737.327095995446</x:v>
      </x:c>
      <x:c r="T387" s="12">
        <x:v>51959.0837981807</x:v>
      </x:c>
      <x:c r="U387" s="12">
        <x:v>5</x:v>
      </x:c>
      <x:c r="V387" s="12">
        <x:v>2500</x:v>
      </x:c>
      <x:c r="W387" s="12">
        <x:f>NA()</x:f>
      </x:c>
    </x:row>
    <x:row r="388">
      <x:c r="A388">
        <x:v>207609</x:v>
      </x:c>
      <x:c r="B388" s="1">
        <x:v>45159.488096275105</x:v>
      </x:c>
      <x:c r="C388" s="6">
        <x:v>19.31670934</x:v>
      </x:c>
      <x:c r="D388" s="14" t="s">
        <x:v>94</x:v>
      </x:c>
      <x:c r="E388" s="15">
        <x:v>45158.76113779069</x:v>
      </x:c>
      <x:c r="F388" t="s">
        <x:v>99</x:v>
      </x:c>
      <x:c r="G388" s="6">
        <x:v>269.30167393208814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28.243</x:v>
      </x:c>
      <x:c r="S388" s="8">
        <x:v>21728.91891526616</x:v>
      </x:c>
      <x:c r="T388" s="12">
        <x:v>51964.81667559895</x:v>
      </x:c>
      <x:c r="U388" s="12">
        <x:v>5</x:v>
      </x:c>
      <x:c r="V388" s="12">
        <x:v>2500</x:v>
      </x:c>
      <x:c r="W388" s="12">
        <x:f>NA()</x:f>
      </x:c>
    </x:row>
    <x:row r="389">
      <x:c r="A389">
        <x:v>207621</x:v>
      </x:c>
      <x:c r="B389" s="1">
        <x:v>45159.48813084339</x:v>
      </x:c>
      <x:c r="C389" s="6">
        <x:v>19.366487666666668</x:v>
      </x:c>
      <x:c r="D389" s="14" t="s">
        <x:v>94</x:v>
      </x:c>
      <x:c r="E389" s="15">
        <x:v>45158.76113779069</x:v>
      </x:c>
      <x:c r="F389" t="s">
        <x:v>99</x:v>
      </x:c>
      <x:c r="G389" s="6">
        <x:v>269.78939626784404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28.209</x:v>
      </x:c>
      <x:c r="S389" s="8">
        <x:v>21717.382369266754</x:v>
      </x:c>
      <x:c r="T389" s="12">
        <x:v>51963.996464862474</x:v>
      </x:c>
      <x:c r="U389" s="12">
        <x:v>5</x:v>
      </x:c>
      <x:c r="V389" s="12">
        <x:v>2500</x:v>
      </x:c>
      <x:c r="W389" s="12">
        <x:f>NA()</x:f>
      </x:c>
    </x:row>
    <x:row r="390">
      <x:c r="A390">
        <x:v>207633</x:v>
      </x:c>
      <x:c r="B390" s="1">
        <x:v>45159.4881659639</x:v>
      </x:c>
      <x:c r="C390" s="6">
        <x:v>19.417061205</x:v>
      </x:c>
      <x:c r="D390" s="14" t="s">
        <x:v>94</x:v>
      </x:c>
      <x:c r="E390" s="15">
        <x:v>45158.76113779069</x:v>
      </x:c>
      <x:c r="F390" t="s">
        <x:v>99</x:v>
      </x:c>
      <x:c r="G390" s="6">
        <x:v>268.9689101453829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28.242</x:v>
      </x:c>
      <x:c r="S390" s="8">
        <x:v>21726.32495614942</x:v>
      </x:c>
      <x:c r="T390" s="12">
        <x:v>51972.53522902395</x:v>
      </x:c>
      <x:c r="U390" s="12">
        <x:v>5</x:v>
      </x:c>
      <x:c r="V390" s="12">
        <x:v>2500</x:v>
      </x:c>
      <x:c r="W390" s="12">
        <x:f>NA()</x:f>
      </x:c>
    </x:row>
    <x:row r="391">
      <x:c r="A391">
        <x:v>207645</x:v>
      </x:c>
      <x:c r="B391" s="1">
        <x:v>45159.4882005476</x:v>
      </x:c>
      <x:c r="C391" s="6">
        <x:v>19.466861735</x:v>
      </x:c>
      <x:c r="D391" s="14" t="s">
        <x:v>94</x:v>
      </x:c>
      <x:c r="E391" s="15">
        <x:v>45158.76113779069</x:v>
      </x:c>
      <x:c r="F391" t="s">
        <x:v>99</x:v>
      </x:c>
      <x:c r="G391" s="6">
        <x:v>268.8697269253865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28.258</x:v>
      </x:c>
      <x:c r="S391" s="8">
        <x:v>21735.716405963416</x:v>
      </x:c>
      <x:c r="T391" s="12">
        <x:v>51959.91941850623</x:v>
      </x:c>
      <x:c r="U391" s="12">
        <x:v>5</x:v>
      </x:c>
      <x:c r="V391" s="12">
        <x:v>2500</x:v>
      </x:c>
      <x:c r="W391" s="12">
        <x:f>NA()</x:f>
      </x:c>
    </x:row>
    <x:row r="392">
      <x:c r="A392">
        <x:v>207657</x:v>
      </x:c>
      <x:c r="B392" s="1">
        <x:v>45159.488235103076</x:v>
      </x:c>
      <x:c r="C392" s="6">
        <x:v>19.516621625</x:v>
      </x:c>
      <x:c r="D392" s="14" t="s">
        <x:v>94</x:v>
      </x:c>
      <x:c r="E392" s="15">
        <x:v>45158.76113779069</x:v>
      </x:c>
      <x:c r="F392" t="s">
        <x:v>99</x:v>
      </x:c>
      <x:c r="G392" s="6">
        <x:v>268.80024515564395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28.256</x:v>
      </x:c>
      <x:c r="S392" s="8">
        <x:v>21722.918203736594</x:v>
      </x:c>
      <x:c r="T392" s="12">
        <x:v>51964.50348412896</x:v>
      </x:c>
      <x:c r="U392" s="12">
        <x:v>5</x:v>
      </x:c>
      <x:c r="V392" s="12">
        <x:v>2500</x:v>
      </x:c>
      <x:c r="W392" s="12">
        <x:f>NA()</x:f>
      </x:c>
    </x:row>
    <x:row r="393">
      <x:c r="A393">
        <x:v>207669</x:v>
      </x:c>
      <x:c r="B393" s="1">
        <x:v>45159.488270260066</x:v>
      </x:c>
      <x:c r="C393" s="6">
        <x:v>19.567247686666665</x:v>
      </x:c>
      <x:c r="D393" s="14" t="s">
        <x:v>94</x:v>
      </x:c>
      <x:c r="E393" s="15">
        <x:v>45158.76113779069</x:v>
      </x:c>
      <x:c r="F393" t="s">
        <x:v>99</x:v>
      </x:c>
      <x:c r="G393" s="6">
        <x:v>268.9788289609319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28.244</x:v>
      </x:c>
      <x:c r="S393" s="8">
        <x:v>21723.167019656965</x:v>
      </x:c>
      <x:c r="T393" s="12">
        <x:v>51959.427065227435</x:v>
      </x:c>
      <x:c r="U393" s="12">
        <x:v>5</x:v>
      </x:c>
      <x:c r="V393" s="12">
        <x:v>2500</x:v>
      </x:c>
      <x:c r="W393" s="12">
        <x:f>NA()</x:f>
      </x:c>
    </x:row>
    <x:row r="394">
      <x:c r="A394">
        <x:v>207681</x:v>
      </x:c>
      <x:c r="B394" s="1">
        <x:v>45159.48830486648</x:v>
      </x:c>
      <x:c r="C394" s="6">
        <x:v>19.617080926666667</x:v>
      </x:c>
      <x:c r="D394" s="14" t="s">
        <x:v>94</x:v>
      </x:c>
      <x:c r="E394" s="15">
        <x:v>45158.76113779069</x:v>
      </x:c>
      <x:c r="F394" t="s">
        <x:v>99</x:v>
      </x:c>
      <x:c r="G394" s="6">
        <x:v>268.8795843044841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28.248</x:v>
      </x:c>
      <x:c r="S394" s="8">
        <x:v>21735.821818443947</x:v>
      </x:c>
      <x:c r="T394" s="12">
        <x:v>51966.310823720094</x:v>
      </x:c>
      <x:c r="U394" s="12">
        <x:v>5</x:v>
      </x:c>
      <x:c r="V394" s="12">
        <x:v>2500</x:v>
      </x:c>
      <x:c r="W394" s="12">
        <x:f>NA()</x:f>
      </x:c>
    </x:row>
    <x:row r="395">
      <x:c r="A395">
        <x:v>207693</x:v>
      </x:c>
      <x:c r="B395" s="1">
        <x:v>45159.488339446965</x:v>
      </x:c>
      <x:c r="C395" s="6">
        <x:v>19.666876816666665</x:v>
      </x:c>
      <x:c r="D395" s="14" t="s">
        <x:v>94</x:v>
      </x:c>
      <x:c r="E395" s="15">
        <x:v>45158.76113779069</x:v>
      </x:c>
      <x:c r="F395" t="s">
        <x:v>99</x:v>
      </x:c>
      <x:c r="G395" s="6">
        <x:v>269.41104262202475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28.241</x:v>
      </x:c>
      <x:c r="S395" s="8">
        <x:v>21726.454205704285</x:v>
      </x:c>
      <x:c r="T395" s="12">
        <x:v>51966.2788309901</x:v>
      </x:c>
      <x:c r="U395" s="12">
        <x:v>5</x:v>
      </x:c>
      <x:c r="V395" s="12">
        <x:v>2500</x:v>
      </x:c>
      <x:c r="W395" s="12">
        <x:f>NA()</x:f>
      </x:c>
    </x:row>
    <x:row r="396">
      <x:c r="A396">
        <x:v>207705</x:v>
      </x:c>
      <x:c r="B396" s="1">
        <x:v>45159.48837398027</x:v>
      </x:c>
      <x:c r="C396" s="6">
        <x:v>19.71660478</x:v>
      </x:c>
      <x:c r="D396" s="14" t="s">
        <x:v>94</x:v>
      </x:c>
      <x:c r="E396" s="15">
        <x:v>45158.76113779069</x:v>
      </x:c>
      <x:c r="F396" t="s">
        <x:v>99</x:v>
      </x:c>
      <x:c r="G396" s="6">
        <x:v>268.4187125304978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28.269</x:v>
      </x:c>
      <x:c r="S396" s="8">
        <x:v>21728.61741885738</x:v>
      </x:c>
      <x:c r="T396" s="12">
        <x:v>51964.73766631499</x:v>
      </x:c>
      <x:c r="U396" s="12">
        <x:v>5</x:v>
      </x:c>
      <x:c r="V396" s="12">
        <x:v>2500</x:v>
      </x:c>
      <x:c r="W396" s="12">
        <x:f>NA()</x:f>
      </x:c>
    </x:row>
    <x:row r="397">
      <x:c r="A397">
        <x:v>207717</x:v>
      </x:c>
      <x:c r="B397" s="1">
        <x:v>45159.488408652825</x:v>
      </x:c>
      <x:c r="C397" s="6">
        <x:v>19.766533255</x:v>
      </x:c>
      <x:c r="D397" s="14" t="s">
        <x:v>94</x:v>
      </x:c>
      <x:c r="E397" s="15">
        <x:v>45158.76113779069</x:v>
      </x:c>
      <x:c r="F397" t="s">
        <x:v>99</x:v>
      </x:c>
      <x:c r="G397" s="6">
        <x:v>269.246992530057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28.238</x:v>
      </x:c>
      <x:c r="S397" s="8">
        <x:v>21733.395343666863</x:v>
      </x:c>
      <x:c r="T397" s="12">
        <x:v>51961.218783366596</x:v>
      </x:c>
      <x:c r="U397" s="12">
        <x:v>5</x:v>
      </x:c>
      <x:c r="V397" s="12">
        <x:v>2500</x:v>
      </x:c>
      <x:c r="W397" s="12">
        <x:f>NA()</x:f>
      </x:c>
    </x:row>
    <x:row r="398">
      <x:c r="A398">
        <x:v>207729</x:v>
      </x:c>
      <x:c r="B398" s="1">
        <x:v>45159.48844381713</x:v>
      </x:c>
      <x:c r="C398" s="6">
        <x:v>19.817169863333334</x:v>
      </x:c>
      <x:c r="D398" s="14" t="s">
        <x:v>94</x:v>
      </x:c>
      <x:c r="E398" s="15">
        <x:v>45158.76113779069</x:v>
      </x:c>
      <x:c r="F398" t="s">
        <x:v>99</x:v>
      </x:c>
      <x:c r="G398" s="6">
        <x:v>268.51274505432394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28.258</x:v>
      </x:c>
      <x:c r="S398" s="8">
        <x:v>21726.50558990203</x:v>
      </x:c>
      <x:c r="T398" s="12">
        <x:v>51962.08356200635</x:v>
      </x:c>
      <x:c r="U398" s="12">
        <x:v>5</x:v>
      </x:c>
      <x:c r="V398" s="12">
        <x:v>2500</x:v>
      </x:c>
      <x:c r="W398" s="12">
        <x:f>NA()</x:f>
      </x:c>
    </x:row>
    <x:row r="399">
      <x:c r="A399">
        <x:v>207741</x:v>
      </x:c>
      <x:c r="B399" s="1">
        <x:v>45159.48847842137</x:v>
      </x:c>
      <x:c r="C399" s="6">
        <x:v>19.86699997</x:v>
      </x:c>
      <x:c r="D399" s="14" t="s">
        <x:v>94</x:v>
      </x:c>
      <x:c r="E399" s="15">
        <x:v>45158.76113779069</x:v>
      </x:c>
      <x:c r="F399" t="s">
        <x:v>99</x:v>
      </x:c>
      <x:c r="G399" s="6">
        <x:v>268.81510695428176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28.253</x:v>
      </x:c>
      <x:c r="S399" s="8">
        <x:v>21739.127073658947</x:v>
      </x:c>
      <x:c r="T399" s="12">
        <x:v>51972.73837294072</x:v>
      </x:c>
      <x:c r="U399" s="12">
        <x:v>5</x:v>
      </x:c>
      <x:c r="V399" s="12">
        <x:v>2500</x:v>
      </x:c>
      <x:c r="W399" s="12">
        <x:f>NA()</x:f>
      </x:c>
    </x:row>
    <x:row r="400">
      <x:c r="A400">
        <x:v>207753</x:v>
      </x:c>
      <x:c r="B400" s="1">
        <x:v>45159.48851306207</x:v>
      </x:c>
      <x:c r="C400" s="6">
        <x:v>19.91688256833333</x:v>
      </x:c>
      <x:c r="D400" s="14" t="s">
        <x:v>94</x:v>
      </x:c>
      <x:c r="E400" s="15">
        <x:v>45158.76113779069</x:v>
      </x:c>
      <x:c r="F400" t="s">
        <x:v>99</x:v>
      </x:c>
      <x:c r="G400" s="6">
        <x:v>268.9043912670114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28.247</x:v>
      </x:c>
      <x:c r="S400" s="8">
        <x:v>21726.132140623093</x:v>
      </x:c>
      <x:c r="T400" s="12">
        <x:v>51969.4571864245</x:v>
      </x:c>
      <x:c r="U400" s="12">
        <x:v>5</x:v>
      </x:c>
      <x:c r="V400" s="12">
        <x:v>2500</x:v>
      </x:c>
      <x:c r="W400" s="12">
        <x:f>NA()</x:f>
      </x:c>
    </x:row>
    <x:row r="401">
      <x:c r="A401">
        <x:v>207765</x:v>
      </x:c>
      <x:c r="B401" s="1">
        <x:v>45159.48854762102</x:v>
      </x:c>
      <x:c r="C401" s="6">
        <x:v>19.966647455</x:v>
      </x:c>
      <x:c r="D401" s="14" t="s">
        <x:v>94</x:v>
      </x:c>
      <x:c r="E401" s="15">
        <x:v>45158.76113779069</x:v>
      </x:c>
      <x:c r="F401" t="s">
        <x:v>99</x:v>
      </x:c>
      <x:c r="G401" s="6">
        <x:v>268.0378111633441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28.282</x:v>
      </x:c>
      <x:c r="S401" s="8">
        <x:v>21713.75096281562</x:v>
      </x:c>
      <x:c r="T401" s="12">
        <x:v>51966.95265758484</x:v>
      </x:c>
      <x:c r="U401" s="12">
        <x:v>5</x:v>
      </x:c>
      <x:c r="V401" s="12">
        <x:v>2500</x:v>
      </x:c>
      <x:c r="W401" s="12">
        <x:f>NA()</x:f>
      </x:c>
    </x:row>
    <x:row r="402">
      <x:c r="A402">
        <x:v>207777</x:v>
      </x:c>
      <x:c r="B402" s="1">
        <x:v>45159.48858271016</x:v>
      </x:c>
      <x:c r="C402" s="6">
        <x:v>20.01717581833333</x:v>
      </x:c>
      <x:c r="D402" s="14" t="s">
        <x:v>94</x:v>
      </x:c>
      <x:c r="E402" s="15">
        <x:v>45158.76113779069</x:v>
      </x:c>
      <x:c r="F402" t="s">
        <x:v>99</x:v>
      </x:c>
      <x:c r="G402" s="6">
        <x:v>269.4856292762629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28.238</x:v>
      </x:c>
      <x:c r="S402" s="8">
        <x:v>21734.81256103944</x:v>
      </x:c>
      <x:c r="T402" s="12">
        <x:v>51970.290326452676</x:v>
      </x:c>
      <x:c r="U402" s="12">
        <x:v>5</x:v>
      </x:c>
      <x:c r="V402" s="12">
        <x:v>2500</x:v>
      </x:c>
      <x:c r="W402" s="12">
        <x:f>NA()</x:f>
      </x:c>
    </x:row>
    <x:row r="403">
      <x:c r="A403">
        <x:v>207789</x:v>
      </x:c>
      <x:c r="B403" s="1">
        <x:v>45159.48861723035</x:v>
      </x:c>
      <x:c r="C403" s="6">
        <x:v>20.06688490166667</x:v>
      </x:c>
      <x:c r="D403" s="14" t="s">
        <x:v>94</x:v>
      </x:c>
      <x:c r="E403" s="15">
        <x:v>45158.76113779069</x:v>
      </x:c>
      <x:c r="F403" t="s">
        <x:v>99</x:v>
      </x:c>
      <x:c r="G403" s="6">
        <x:v>268.5425089160578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28.264</x:v>
      </x:c>
      <x:c r="S403" s="8">
        <x:v>21718.480018058217</x:v>
      </x:c>
      <x:c r="T403" s="12">
        <x:v>51964.01500106565</x:v>
      </x:c>
      <x:c r="U403" s="12">
        <x:v>5</x:v>
      </x:c>
      <x:c r="V403" s="12">
        <x:v>2500</x:v>
      </x:c>
      <x:c r="W403" s="12">
        <x:f>NA()</x:f>
      </x:c>
    </x:row>
    <x:row r="404">
      <x:c r="A404">
        <x:v>207802</x:v>
      </x:c>
      <x:c r="B404" s="1">
        <x:v>45159.48865177992</x:v>
      </x:c>
      <x:c r="C404" s="6">
        <x:v>20.116636273333334</x:v>
      </x:c>
      <x:c r="D404" s="14" t="s">
        <x:v>94</x:v>
      </x:c>
      <x:c r="E404" s="15">
        <x:v>45158.76113779069</x:v>
      </x:c>
      <x:c r="F404" t="s">
        <x:v>99</x:v>
      </x:c>
      <x:c r="G404" s="6">
        <x:v>269.06821187035916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28.25</x:v>
      </x:c>
      <x:c r="S404" s="8">
        <x:v>21713.137467470115</x:v>
      </x:c>
      <x:c r="T404" s="12">
        <x:v>51962.01702977532</x:v>
      </x:c>
      <x:c r="U404" s="12">
        <x:v>5</x:v>
      </x:c>
      <x:c r="V404" s="12">
        <x:v>2500</x:v>
      </x:c>
      <x:c r="W404" s="12">
        <x:f>NA()</x:f>
      </x:c>
    </x:row>
    <x:row r="405">
      <x:c r="A405">
        <x:v>207808</x:v>
      </x:c>
      <x:c r="B405" s="1">
        <x:v>45159.48868694725</x:v>
      </x:c>
      <x:c r="C405" s="6">
        <x:v>20.167277228333333</x:v>
      </x:c>
      <x:c r="D405" s="14" t="s">
        <x:v>94</x:v>
      </x:c>
      <x:c r="E405" s="15">
        <x:v>45158.76113779069</x:v>
      </x:c>
      <x:c r="F405" t="s">
        <x:v>99</x:v>
      </x:c>
      <x:c r="G405" s="6">
        <x:v>269.4159921612081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28.236</x:v>
      </x:c>
      <x:c r="S405" s="8">
        <x:v>21719.129913805504</x:v>
      </x:c>
      <x:c r="T405" s="12">
        <x:v>51951.8918649163</x:v>
      </x:c>
      <x:c r="U405" s="12">
        <x:v>5</x:v>
      </x:c>
      <x:c r="V405" s="12">
        <x:v>2500</x:v>
      </x:c>
      <x:c r="W405" s="12">
        <x:f>NA()</x:f>
      </x:c>
    </x:row>
    <x:row r="406">
      <x:c r="A406">
        <x:v>207822</x:v>
      </x:c>
      <x:c r="B406" s="1">
        <x:v>45159.48872146766</x:v>
      </x:c>
      <x:c r="C406" s="6">
        <x:v>20.216986621666667</x:v>
      </x:c>
      <x:c r="D406" s="14" t="s">
        <x:v>94</x:v>
      </x:c>
      <x:c r="E406" s="15">
        <x:v>45158.76113779069</x:v>
      </x:c>
      <x:c r="F406" t="s">
        <x:v>99</x:v>
      </x:c>
      <x:c r="G406" s="6">
        <x:v>268.8647066048786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28.251</x:v>
      </x:c>
      <x:c r="S406" s="8">
        <x:v>21716.847153269202</x:v>
      </x:c>
      <x:c r="T406" s="12">
        <x:v>51963.5198553006</x:v>
      </x:c>
      <x:c r="U406" s="12">
        <x:v>5</x:v>
      </x:c>
      <x:c r="V406" s="12">
        <x:v>2500</x:v>
      </x:c>
      <x:c r="W406" s="12">
        <x:f>NA()</x:f>
      </x:c>
    </x:row>
    <x:row r="407">
      <x:c r="A407">
        <x:v>207837</x:v>
      </x:c>
      <x:c r="B407" s="1">
        <x:v>45159.488756015315</x:v>
      </x:c>
      <x:c r="C407" s="6">
        <x:v>20.266735241666666</x:v>
      </x:c>
      <x:c r="D407" s="14" t="s">
        <x:v>94</x:v>
      </x:c>
      <x:c r="E407" s="15">
        <x:v>45158.76113779069</x:v>
      </x:c>
      <x:c r="F407" t="s">
        <x:v>99</x:v>
      </x:c>
      <x:c r="G407" s="6">
        <x:v>269.37125024742636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28.233</x:v>
      </x:c>
      <x:c r="S407" s="8">
        <x:v>21716.749548886946</x:v>
      </x:c>
      <x:c r="T407" s="12">
        <x:v>51960.416838789555</x:v>
      </x:c>
      <x:c r="U407" s="12">
        <x:v>5</x:v>
      </x:c>
      <x:c r="V407" s="12">
        <x:v>2500</x:v>
      </x:c>
      <x:c r="W407" s="12">
        <x:f>NA()</x:f>
      </x:c>
    </x:row>
    <x:row r="408">
      <x:c r="A408">
        <x:v>207849</x:v>
      </x:c>
      <x:c r="B408" s="1">
        <x:v>45159.488790586925</x:v>
      </x:c>
      <x:c r="C408" s="6">
        <x:v>20.31651837</x:v>
      </x:c>
      <x:c r="D408" s="14" t="s">
        <x:v>94</x:v>
      </x:c>
      <x:c r="E408" s="15">
        <x:v>45158.76113779069</x:v>
      </x:c>
      <x:c r="F408" t="s">
        <x:v>99</x:v>
      </x:c>
      <x:c r="G408" s="6">
        <x:v>268.59204702919345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28.262</x:v>
      </x:c>
      <x:c r="S408" s="8">
        <x:v>21718.114878286422</x:v>
      </x:c>
      <x:c r="T408" s="12">
        <x:v>51959.27108429202</x:v>
      </x:c>
      <x:c r="U408" s="12">
        <x:v>5</x:v>
      </x:c>
      <x:c r="V408" s="12">
        <x:v>2500</x:v>
      </x:c>
      <x:c r="W408" s="12">
        <x:f>NA()</x:f>
      </x:c>
    </x:row>
    <x:row r="409">
      <x:c r="A409">
        <x:v>207861</x:v>
      </x:c>
      <x:c r="B409" s="1">
        <x:v>45159.48882581994</x:v>
      </x:c>
      <x:c r="C409" s="6">
        <x:v>20.367253911666666</x:v>
      </x:c>
      <x:c r="D409" s="14" t="s">
        <x:v>94</x:v>
      </x:c>
      <x:c r="E409" s="15">
        <x:v>45158.76113779069</x:v>
      </x:c>
      <x:c r="F409" t="s">
        <x:v>99</x:v>
      </x:c>
      <x:c r="G409" s="6">
        <x:v>268.8895106296496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28.25</x:v>
      </x:c>
      <x:c r="S409" s="8">
        <x:v>21716.901545878987</x:v>
      </x:c>
      <x:c r="T409" s="12">
        <x:v>51968.13233758816</x:v>
      </x:c>
      <x:c r="U409" s="12">
        <x:v>5</x:v>
      </x:c>
      <x:c r="V409" s="12">
        <x:v>2500</x:v>
      </x:c>
      <x:c r="W409" s="12">
        <x:f>NA()</x:f>
      </x:c>
    </x:row>
    <x:row r="410">
      <x:c r="A410">
        <x:v>207873</x:v>
      </x:c>
      <x:c r="B410" s="1">
        <x:v>45159.48886045889</x:v>
      </x:c>
      <x:c r="C410" s="6">
        <x:v>20.417133988333333</x:v>
      </x:c>
      <x:c r="D410" s="14" t="s">
        <x:v>94</x:v>
      </x:c>
      <x:c r="E410" s="15">
        <x:v>45158.76113779069</x:v>
      </x:c>
      <x:c r="F410" t="s">
        <x:v>99</x:v>
      </x:c>
      <x:c r="G410" s="6">
        <x:v>269.5503565530485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28.221</x:v>
      </x:c>
      <x:c r="S410" s="8">
        <x:v>21717.024001585076</x:v>
      </x:c>
      <x:c r="T410" s="12">
        <x:v>51968.162816065</x:v>
      </x:c>
      <x:c r="U410" s="12">
        <x:v>5</x:v>
      </x:c>
      <x:c r="V410" s="12">
        <x:v>2500</x:v>
      </x:c>
      <x:c r="W410" s="12">
        <x:f>NA()</x:f>
      </x:c>
    </x:row>
    <x:row r="411">
      <x:c r="A411">
        <x:v>207885</x:v>
      </x:c>
      <x:c r="B411" s="1">
        <x:v>45159.48889511374</x:v>
      </x:c>
      <x:c r="C411" s="6">
        <x:v>20.467036975</x:v>
      </x:c>
      <x:c r="D411" s="14" t="s">
        <x:v>94</x:v>
      </x:c>
      <x:c r="E411" s="15">
        <x:v>45158.76113779069</x:v>
      </x:c>
      <x:c r="F411" t="s">
        <x:v>99</x:v>
      </x:c>
      <x:c r="G411" s="6">
        <x:v>269.56027909521646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28.223</x:v>
      </x:c>
      <x:c r="S411" s="8">
        <x:v>21716.333328803685</x:v>
      </x:c>
      <x:c r="T411" s="12">
        <x:v>51958.80512509551</x:v>
      </x:c>
      <x:c r="U411" s="12">
        <x:v>5</x:v>
      </x:c>
      <x:c r="V411" s="12">
        <x:v>2500</x:v>
      </x:c>
      <x:c r="W411" s="12">
        <x:f>NA()</x:f>
      </x:c>
    </x:row>
    <x:row r="412">
      <x:c r="A412">
        <x:v>207897</x:v>
      </x:c>
      <x:c r="B412" s="1">
        <x:v>45159.488929632425</x:v>
      </x:c>
      <x:c r="C412" s="6">
        <x:v>20.516743888333334</x:v>
      </x:c>
      <x:c r="D412" s="14" t="s">
        <x:v>94</x:v>
      </x:c>
      <x:c r="E412" s="15">
        <x:v>45158.76113779069</x:v>
      </x:c>
      <x:c r="F412" t="s">
        <x:v>99</x:v>
      </x:c>
      <x:c r="G412" s="6">
        <x:v>269.07321435173014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28.233</x:v>
      </x:c>
      <x:c r="S412" s="8">
        <x:v>21726.839744393248</x:v>
      </x:c>
      <x:c r="T412" s="12">
        <x:v>51962.69378951585</x:v>
      </x:c>
      <x:c r="U412" s="12">
        <x:v>5</x:v>
      </x:c>
      <x:c r="V412" s="12">
        <x:v>2500</x:v>
      </x:c>
      <x:c r="W412" s="12">
        <x:f>NA()</x:f>
      </x:c>
    </x:row>
    <x:row r="413">
      <x:c r="A413">
        <x:v>207909</x:v>
      </x:c>
      <x:c r="B413" s="1">
        <x:v>45159.48896421017</x:v>
      </x:c>
      <x:c r="C413" s="6">
        <x:v>20.566535828333333</x:v>
      </x:c>
      <x:c r="D413" s="14" t="s">
        <x:v>94</x:v>
      </x:c>
      <x:c r="E413" s="15">
        <x:v>45158.76113779069</x:v>
      </x:c>
      <x:c r="F413" t="s">
        <x:v>99</x:v>
      </x:c>
      <x:c r="G413" s="6">
        <x:v>269.1327862882648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28.233</x:v>
      </x:c>
      <x:c r="S413" s="8">
        <x:v>21711.173705044894</x:v>
      </x:c>
      <x:c r="T413" s="12">
        <x:v>51966.98330475557</x:v>
      </x:c>
      <x:c r="U413" s="12">
        <x:v>5</x:v>
      </x:c>
      <x:c r="V413" s="12">
        <x:v>2500</x:v>
      </x:c>
      <x:c r="W413" s="12">
        <x:f>NA()</x:f>
      </x:c>
    </x:row>
    <x:row r="414">
      <x:c r="A414">
        <x:v>207921</x:v>
      </x:c>
      <x:c r="B414" s="1">
        <x:v>45159.48899941646</x:v>
      </x:c>
      <x:c r="C414" s="6">
        <x:v>20.617232905</x:v>
      </x:c>
      <x:c r="D414" s="14" t="s">
        <x:v>94</x:v>
      </x:c>
      <x:c r="E414" s="15">
        <x:v>45158.76113779069</x:v>
      </x:c>
      <x:c r="F414" t="s">
        <x:v>99</x:v>
      </x:c>
      <x:c r="G414" s="6">
        <x:v>268.9341826407705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28.241</x:v>
      </x:c>
      <x:c r="S414" s="8">
        <x:v>21711.59136406547</x:v>
      </x:c>
      <x:c r="T414" s="12">
        <x:v>51962.64495282319</x:v>
      </x:c>
      <x:c r="U414" s="12">
        <x:v>5</x:v>
      </x:c>
      <x:c r="V414" s="12">
        <x:v>2500</x:v>
      </x:c>
      <x:c r="W414" s="12">
        <x:f>NA()</x:f>
      </x:c>
    </x:row>
    <x:row r="415">
      <x:c r="A415">
        <x:v>207933</x:v>
      </x:c>
      <x:c r="B415" s="1">
        <x:v>45159.48903399613</x:v>
      </x:c>
      <x:c r="C415" s="6">
        <x:v>20.667027618333332</x:v>
      </x:c>
      <x:c r="D415" s="14" t="s">
        <x:v>94</x:v>
      </x:c>
      <x:c r="E415" s="15">
        <x:v>45158.76113779069</x:v>
      </x:c>
      <x:c r="F415" t="s">
        <x:v>99</x:v>
      </x:c>
      <x:c r="G415" s="6">
        <x:v>268.7804500342952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28.24</x:v>
      </x:c>
      <x:c r="S415" s="8">
        <x:v>21723.884265816403</x:v>
      </x:c>
      <x:c r="T415" s="12">
        <x:v>51960.34986727166</x:v>
      </x:c>
      <x:c r="U415" s="12">
        <x:v>5</x:v>
      </x:c>
      <x:c r="V415" s="12">
        <x:v>2500</x:v>
      </x:c>
      <x:c r="W415" s="12">
        <x:f>NA()</x:f>
      </x:c>
    </x:row>
    <x:row r="416">
      <x:c r="A416">
        <x:v>207945</x:v>
      </x:c>
      <x:c r="B416" s="1">
        <x:v>45159.48906853787</x:v>
      </x:c>
      <x:c r="C416" s="6">
        <x:v>20.716767725</x:v>
      </x:c>
      <x:c r="D416" s="14" t="s">
        <x:v>94</x:v>
      </x:c>
      <x:c r="E416" s="15">
        <x:v>45158.76113779069</x:v>
      </x:c>
      <x:c r="F416" t="s">
        <x:v>99</x:v>
      </x:c>
      <x:c r="G416" s="6">
        <x:v>269.0185495624356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28.24</x:v>
      </x:c>
      <x:c r="S416" s="8">
        <x:v>21717.730532743077</x:v>
      </x:c>
      <x:c r="T416" s="12">
        <x:v>51970.708068639295</x:v>
      </x:c>
      <x:c r="U416" s="12">
        <x:v>5</x:v>
      </x:c>
      <x:c r="V416" s="12">
        <x:v>2500</x:v>
      </x:c>
      <x:c r="W416" s="12">
        <x:f>NA()</x:f>
      </x:c>
    </x:row>
    <x:row r="417">
      <x:c r="A417">
        <x:v>207957</x:v>
      </x:c>
      <x:c r="B417" s="1">
        <x:v>45159.48910314348</x:v>
      </x:c>
      <x:c r="C417" s="6">
        <x:v>20.76659981</x:v>
      </x:c>
      <x:c r="D417" s="14" t="s">
        <x:v>94</x:v>
      </x:c>
      <x:c r="E417" s="15">
        <x:v>45158.76113779069</x:v>
      </x:c>
      <x:c r="F417" t="s">
        <x:v>99</x:v>
      </x:c>
      <x:c r="G417" s="6">
        <x:v>268.41864892851936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28.257</x:v>
      </x:c>
      <x:c r="S417" s="8">
        <x:v>21712.58344039785</x:v>
      </x:c>
      <x:c r="T417" s="12">
        <x:v>51960.94453949357</x:v>
      </x:c>
      <x:c r="U417" s="12">
        <x:v>5</x:v>
      </x:c>
      <x:c r="V417" s="12">
        <x:v>2500</x:v>
      </x:c>
      <x:c r="W417" s="12">
        <x:f>NA()</x:f>
      </x:c>
    </x:row>
    <x:row r="418">
      <x:c r="A418">
        <x:v>207969</x:v>
      </x:c>
      <x:c r="B418" s="1">
        <x:v>45159.48913778289</x:v>
      </x:c>
      <x:c r="C418" s="6">
        <x:v>20.816480545</x:v>
      </x:c>
      <x:c r="D418" s="14" t="s">
        <x:v>94</x:v>
      </x:c>
      <x:c r="E418" s="15">
        <x:v>45158.76113779069</x:v>
      </x:c>
      <x:c r="F418" t="s">
        <x:v>99</x:v>
      </x:c>
      <x:c r="G418" s="6">
        <x:v>269.0831185531364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28.235</x:v>
      </x:c>
      <x:c r="S418" s="8">
        <x:v>21719.879377479865</x:v>
      </x:c>
      <x:c r="T418" s="12">
        <x:v>51959.159474727014</x:v>
      </x:c>
      <x:c r="U418" s="12">
        <x:v>5</x:v>
      </x:c>
      <x:c r="V418" s="12">
        <x:v>2500</x:v>
      </x:c>
      <x:c r="W418" s="12">
        <x:f>NA()</x:f>
      </x:c>
    </x:row>
    <x:row r="419">
      <x:c r="A419">
        <x:v>207981</x:v>
      </x:c>
      <x:c r="B419" s="1">
        <x:v>45159.48917291081</x:v>
      </x:c>
      <x:c r="C419" s="6">
        <x:v>20.867064771666666</x:v>
      </x:c>
      <x:c r="D419" s="14" t="s">
        <x:v>94</x:v>
      </x:c>
      <x:c r="E419" s="15">
        <x:v>45158.76113779069</x:v>
      </x:c>
      <x:c r="F419" t="s">
        <x:v>99</x:v>
      </x:c>
      <x:c r="G419" s="6">
        <x:v>268.8795843044841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28.248</x:v>
      </x:c>
      <x:c r="S419" s="8">
        <x:v>21708.06504468134</x:v>
      </x:c>
      <x:c r="T419" s="12">
        <x:v>51965.29272233256</x:v>
      </x:c>
      <x:c r="U419" s="12">
        <x:v>5</x:v>
      </x:c>
      <x:c r="V419" s="12">
        <x:v>2500</x:v>
      </x:c>
      <x:c r="W419" s="12">
        <x:f>NA()</x:f>
      </x:c>
    </x:row>
    <x:row r="420">
      <x:c r="A420">
        <x:v>207993</x:v>
      </x:c>
      <x:c r="B420" s="1">
        <x:v>45159.48920745075</x:v>
      </x:c>
      <x:c r="C420" s="6">
        <x:v>20.91680227166667</x:v>
      </x:c>
      <x:c r="D420" s="14" t="s">
        <x:v>94</x:v>
      </x:c>
      <x:c r="E420" s="15">
        <x:v>45158.76113779069</x:v>
      </x:c>
      <x:c r="F420" t="s">
        <x:v>99</x:v>
      </x:c>
      <x:c r="G420" s="6">
        <x:v>269.0136600203813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28.233</x:v>
      </x:c>
      <x:c r="S420" s="8">
        <x:v>21704.26754370932</x:v>
      </x:c>
      <x:c r="T420" s="12">
        <x:v>51956.63844562328</x:v>
      </x:c>
      <x:c r="U420" s="12">
        <x:v>5</x:v>
      </x:c>
      <x:c r="V420" s="12">
        <x:v>2500</x:v>
      </x:c>
      <x:c r="W420" s="12">
        <x:f>NA()</x:f>
      </x:c>
    </x:row>
    <x:row r="421">
      <x:c r="A421">
        <x:v>208005</x:v>
      </x:c>
      <x:c r="B421" s="1">
        <x:v>45159.48924202657</x:v>
      </x:c>
      <x:c r="C421" s="6">
        <x:v>20.96659144</x:v>
      </x:c>
      <x:c r="D421" s="14" t="s">
        <x:v>94</x:v>
      </x:c>
      <x:c r="E421" s="15">
        <x:v>45158.76113779069</x:v>
      </x:c>
      <x:c r="F421" t="s">
        <x:v>99</x:v>
      </x:c>
      <x:c r="G421" s="6">
        <x:v>269.19740543997466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28.228</x:v>
      </x:c>
      <x:c r="S421" s="8">
        <x:v>21714.950775298847</x:v>
      </x:c>
      <x:c r="T421" s="12">
        <x:v>51963.4574133288</x:v>
      </x:c>
      <x:c r="U421" s="12">
        <x:v>5</x:v>
      </x:c>
      <x:c r="V421" s="12">
        <x:v>2500</x:v>
      </x:c>
      <x:c r="W421" s="12">
        <x:f>NA()</x:f>
      </x:c>
    </x:row>
    <x:row r="422">
      <x:c r="A422">
        <x:v>208017</x:v>
      </x:c>
      <x:c r="B422" s="1">
        <x:v>45159.489277185574</x:v>
      </x:c>
      <x:c r="C422" s="6">
        <x:v>21.017220411666667</x:v>
      </x:c>
      <x:c r="D422" s="14" t="s">
        <x:v>94</x:v>
      </x:c>
      <x:c r="E422" s="15">
        <x:v>45158.76113779069</x:v>
      </x:c>
      <x:c r="F422" t="s">
        <x:v>99</x:v>
      </x:c>
      <x:c r="G422" s="6">
        <x:v>268.9789449610162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28.232</x:v>
      </x:c>
      <x:c r="S422" s="8">
        <x:v>21705.258323684524</x:v>
      </x:c>
      <x:c r="T422" s="12">
        <x:v>51968.60046798903</x:v>
      </x:c>
      <x:c r="U422" s="12">
        <x:v>5</x:v>
      </x:c>
      <x:c r="V422" s="12">
        <x:v>2500</x:v>
      </x:c>
      <x:c r="W422" s="12">
        <x:f>NA()</x:f>
      </x:c>
    </x:row>
    <x:row r="423">
      <x:c r="A423">
        <x:v>208029</x:v>
      </x:c>
      <x:c r="B423" s="1">
        <x:v>45159.48931176437</x:v>
      </x:c>
      <x:c r="C423" s="6">
        <x:v>21.067013883333335</x:v>
      </x:c>
      <x:c r="D423" s="14" t="s">
        <x:v>94</x:v>
      </x:c>
      <x:c r="E423" s="15">
        <x:v>45158.76113779069</x:v>
      </x:c>
      <x:c r="F423" t="s">
        <x:v>99</x:v>
      </x:c>
      <x:c r="G423" s="6">
        <x:v>269.43590833866745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28.228</x:v>
      </x:c>
      <x:c r="S423" s="8">
        <x:v>21706.570004819034</x:v>
      </x:c>
      <x:c r="T423" s="12">
        <x:v>51969.84913522351</x:v>
      </x:c>
      <x:c r="U423" s="12">
        <x:v>5</x:v>
      </x:c>
      <x:c r="V423" s="12">
        <x:v>2500</x:v>
      </x:c>
      <x:c r="W423" s="12">
        <x:f>NA()</x:f>
      </x:c>
    </x:row>
    <x:row r="424">
      <x:c r="A424">
        <x:v>208043</x:v>
      </x:c>
      <x:c r="B424" s="1">
        <x:v>45159.489346342154</x:v>
      </x:c>
      <x:c r="C424" s="6">
        <x:v>21.116805903333333</x:v>
      </x:c>
      <x:c r="D424" s="14" t="s">
        <x:v>94</x:v>
      </x:c>
      <x:c r="E424" s="15">
        <x:v>45158.76113779069</x:v>
      </x:c>
      <x:c r="F424" t="s">
        <x:v>99</x:v>
      </x:c>
      <x:c r="G424" s="6">
        <x:v>268.81514381010516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28.241</x:v>
      </x:c>
      <x:c r="S424" s="8">
        <x:v>21713.93741154993</x:v>
      </x:c>
      <x:c r="T424" s="12">
        <x:v>51963.699352536576</x:v>
      </x:c>
      <x:c r="U424" s="12">
        <x:v>5</x:v>
      </x:c>
      <x:c r="V424" s="12">
        <x:v>2500</x:v>
      </x:c>
      <x:c r="W424" s="12">
        <x:f>NA()</x:f>
      </x:c>
    </x:row>
    <x:row r="425">
      <x:c r="A425">
        <x:v>208048</x:v>
      </x:c>
      <x:c r="B425" s="1">
        <x:v>45159.489381014355</x:v>
      </x:c>
      <x:c r="C425" s="6">
        <x:v>21.166733865</x:v>
      </x:c>
      <x:c r="D425" s="14" t="s">
        <x:v>94</x:v>
      </x:c>
      <x:c r="E425" s="15">
        <x:v>45158.76113779069</x:v>
      </x:c>
      <x:c r="F425" t="s">
        <x:v>99</x:v>
      </x:c>
      <x:c r="G425" s="6">
        <x:v>269.07811844938846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28.24</x:v>
      </x:c>
      <x:c r="S425" s="8">
        <x:v>21709.070250515873</x:v>
      </x:c>
      <x:c r="T425" s="12">
        <x:v>51964.16839770286</x:v>
      </x:c>
      <x:c r="U425" s="12">
        <x:v>5</x:v>
      </x:c>
      <x:c r="V425" s="12">
        <x:v>2500</x:v>
      </x:c>
      <x:c r="W425" s="12">
        <x:f>NA()</x:f>
      </x:c>
    </x:row>
    <x:row r="426">
      <x:c r="A426">
        <x:v>208064</x:v>
      </x:c>
      <x:c r="B426" s="1">
        <x:v>45159.489415539</x:v>
      </x:c>
      <x:c r="C426" s="6">
        <x:v>21.216449348333335</x:v>
      </x:c>
      <x:c r="D426" s="14" t="s">
        <x:v>94</x:v>
      </x:c>
      <x:c r="E426" s="15">
        <x:v>45158.76113779069</x:v>
      </x:c>
      <x:c r="F426" t="s">
        <x:v>99</x:v>
      </x:c>
      <x:c r="G426" s="6">
        <x:v>269.9088912555611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28.209</x:v>
      </x:c>
      <x:c r="S426" s="8">
        <x:v>21716.08499140821</x:v>
      </x:c>
      <x:c r="T426" s="12">
        <x:v>51961.59698211467</x:v>
      </x:c>
      <x:c r="U426" s="12">
        <x:v>5</x:v>
      </x:c>
      <x:c r="V426" s="12">
        <x:v>2500</x:v>
      </x:c>
      <x:c r="W426" s="12">
        <x:f>NA()</x:f>
      </x:c>
    </x:row>
    <x:row r="427">
      <x:c r="A427">
        <x:v>208077</x:v>
      </x:c>
      <x:c r="B427" s="1">
        <x:v>45159.48945068085</x:v>
      </x:c>
      <x:c r="C427" s="6">
        <x:v>21.267053618333332</x:v>
      </x:c>
      <x:c r="D427" s="14" t="s">
        <x:v>94</x:v>
      </x:c>
      <x:c r="E427" s="15">
        <x:v>45158.76113779069</x:v>
      </x:c>
      <x:c r="F427" t="s">
        <x:v>99</x:v>
      </x:c>
      <x:c r="G427" s="6">
        <x:v>269.36131959715607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28.231</x:v>
      </x:c>
      <x:c r="S427" s="8">
        <x:v>21711.988542642775</x:v>
      </x:c>
      <x:c r="T427" s="12">
        <x:v>51956.24424398889</x:v>
      </x:c>
      <x:c r="U427" s="12">
        <x:v>5</x:v>
      </x:c>
      <x:c r="V427" s="12">
        <x:v>2500</x:v>
      </x:c>
      <x:c r="W427" s="12">
        <x:f>NA()</x:f>
      </x:c>
    </x:row>
    <x:row r="428">
      <x:c r="A428">
        <x:v>208089</x:v>
      </x:c>
      <x:c r="B428" s="1">
        <x:v>45159.48948525617</x:v>
      </x:c>
      <x:c r="C428" s="6">
        <x:v>21.316842071666667</x:v>
      </x:c>
      <x:c r="D428" s="14" t="s">
        <x:v>94</x:v>
      </x:c>
      <x:c r="E428" s="15">
        <x:v>45158.76113779069</x:v>
      </x:c>
      <x:c r="F428" t="s">
        <x:v>99</x:v>
      </x:c>
      <x:c r="G428" s="6">
        <x:v>268.9192819371136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28.244</x:v>
      </x:c>
      <x:c r="S428" s="8">
        <x:v>21708.12104965175</x:v>
      </x:c>
      <x:c r="T428" s="12">
        <x:v>51960.6056676598</x:v>
      </x:c>
      <x:c r="U428" s="12">
        <x:v>5</x:v>
      </x:c>
      <x:c r="V428" s="12">
        <x:v>2500</x:v>
      </x:c>
      <x:c r="W428" s="12">
        <x:f>NA()</x:f>
      </x:c>
    </x:row>
    <x:row r="429">
      <x:c r="A429">
        <x:v>208101</x:v>
      </x:c>
      <x:c r="B429" s="1">
        <x:v>45159.489519833085</x:v>
      </x:c>
      <x:c r="C429" s="6">
        <x:v>21.366632831666667</x:v>
      </x:c>
      <x:c r="D429" s="14" t="s">
        <x:v>94</x:v>
      </x:c>
      <x:c r="E429" s="15">
        <x:v>45158.76113779069</x:v>
      </x:c>
      <x:c r="F429" t="s">
        <x:v>99</x:v>
      </x:c>
      <x:c r="G429" s="6">
        <x:v>269.66474351375183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28.226</x:v>
      </x:c>
      <x:c r="S429" s="8">
        <x:v>21713.58079034634</x:v>
      </x:c>
      <x:c r="T429" s="12">
        <x:v>51966.20623395732</x:v>
      </x:c>
      <x:c r="U429" s="12">
        <x:v>5</x:v>
      </x:c>
      <x:c r="V429" s="12">
        <x:v>2500</x:v>
      </x:c>
      <x:c r="W429" s="12">
        <x:f>NA()</x:f>
      </x:c>
    </x:row>
    <x:row r="430">
      <x:c r="A430">
        <x:v>208113</x:v>
      </x:c>
      <x:c r="B430" s="1">
        <x:v>45159.489554921965</x:v>
      </x:c>
      <x:c r="C430" s="6">
        <x:v>21.41716082</x:v>
      </x:c>
      <x:c r="D430" s="14" t="s">
        <x:v>94</x:v>
      </x:c>
      <x:c r="E430" s="15">
        <x:v>45158.76113779069</x:v>
      </x:c>
      <x:c r="F430" t="s">
        <x:v>99</x:v>
      </x:c>
      <x:c r="G430" s="6">
        <x:v>269.10294782953895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28.239</x:v>
      </x:c>
      <x:c r="S430" s="8">
        <x:v>21717.82585295485</x:v>
      </x:c>
      <x:c r="T430" s="12">
        <x:v>51956.256046576484</x:v>
      </x:c>
      <x:c r="U430" s="12">
        <x:v>5</x:v>
      </x:c>
      <x:c r="V430" s="12">
        <x:v>2500</x:v>
      </x:c>
      <x:c r="W430" s="12">
        <x:f>NA()</x:f>
      </x:c>
    </x:row>
    <x:row r="431">
      <x:c r="A431">
        <x:v>208125</x:v>
      </x:c>
      <x:c r="B431" s="1">
        <x:v>45159.48958949696</x:v>
      </x:c>
      <x:c r="C431" s="6">
        <x:v>21.466948825</x:v>
      </x:c>
      <x:c r="D431" s="14" t="s">
        <x:v>94</x:v>
      </x:c>
      <x:c r="E431" s="15">
        <x:v>45158.76113779069</x:v>
      </x:c>
      <x:c r="F431" t="s">
        <x:v>99</x:v>
      </x:c>
      <x:c r="G431" s="6">
        <x:v>269.4110426162736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28.229</x:v>
      </x:c>
      <x:c r="S431" s="8">
        <x:v>21716.260225543097</x:v>
      </x:c>
      <x:c r="T431" s="12">
        <x:v>51960.68979197089</x:v>
      </x:c>
      <x:c r="U431" s="12">
        <x:v>5</x:v>
      </x:c>
      <x:c r="V431" s="12">
        <x:v>2500</x:v>
      </x:c>
      <x:c r="W431" s="12">
        <x:f>NA()</x:f>
      </x:c>
    </x:row>
    <x:row r="432">
      <x:c r="A432">
        <x:v>208137</x:v>
      </x:c>
      <x:c r="B432" s="1">
        <x:v>45159.48962408755</x:v>
      </x:c>
      <x:c r="C432" s="6">
        <x:v>21.516759265</x:v>
      </x:c>
      <x:c r="D432" s="14" t="s">
        <x:v>94</x:v>
      </x:c>
      <x:c r="E432" s="15">
        <x:v>45158.76113779069</x:v>
      </x:c>
      <x:c r="F432" t="s">
        <x:v>99</x:v>
      </x:c>
      <x:c r="G432" s="6">
        <x:v>269.3165702584732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28.24</x:v>
      </x:c>
      <x:c r="S432" s="8">
        <x:v>21711.978642693575</x:v>
      </x:c>
      <x:c r="T432" s="12">
        <x:v>51965.99942176104</x:v>
      </x:c>
      <x:c r="U432" s="12">
        <x:v>5</x:v>
      </x:c>
      <x:c r="V432" s="12">
        <x:v>2500</x:v>
      </x:c>
      <x:c r="W432" s="12">
        <x:f>NA()</x:f>
      </x:c>
    </x:row>
    <x:row r="433">
      <x:c r="A433">
        <x:v>208149</x:v>
      </x:c>
      <x:c r="B433" s="1">
        <x:v>45159.489658670165</x:v>
      </x:c>
      <x:c r="C433" s="6">
        <x:v>21.566558233333332</x:v>
      </x:c>
      <x:c r="D433" s="14" t="s">
        <x:v>94</x:v>
      </x:c>
      <x:c r="E433" s="15">
        <x:v>45158.76113779069</x:v>
      </x:c>
      <x:c r="F433" t="s">
        <x:v>99</x:v>
      </x:c>
      <x:c r="G433" s="6">
        <x:v>268.68122938408555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28.256</x:v>
      </x:c>
      <x:c r="S433" s="8">
        <x:v>21716.65082228896</x:v>
      </x:c>
      <x:c r="T433" s="12">
        <x:v>51958.94344594034</x:v>
      </x:c>
      <x:c r="U433" s="12">
        <x:v>5</x:v>
      </x:c>
      <x:c r="V433" s="12">
        <x:v>2500</x:v>
      </x:c>
      <x:c r="W433" s="12">
        <x:f>NA()</x:f>
      </x:c>
    </x:row>
    <x:row r="434">
      <x:c r="A434">
        <x:v>208161</x:v>
      </x:c>
      <x:c r="B434" s="1">
        <x:v>45159.48969381224</x:v>
      </x:c>
      <x:c r="C434" s="6">
        <x:v>21.617162811666667</x:v>
      </x:c>
      <x:c r="D434" s="14" t="s">
        <x:v>94</x:v>
      </x:c>
      <x:c r="E434" s="15">
        <x:v>45158.76113779069</x:v>
      </x:c>
      <x:c r="F434" t="s">
        <x:v>99</x:v>
      </x:c>
      <x:c r="G434" s="6">
        <x:v>269.5305323942357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28.217</x:v>
      </x:c>
      <x:c r="S434" s="8">
        <x:v>21713.505481991862</x:v>
      </x:c>
      <x:c r="T434" s="12">
        <x:v>51956.61361440441</x:v>
      </x:c>
      <x:c r="U434" s="12">
        <x:v>5</x:v>
      </x:c>
      <x:c r="V434" s="12">
        <x:v>2500</x:v>
      </x:c>
      <x:c r="W434" s="12">
        <x:f>NA()</x:f>
      </x:c>
    </x:row>
    <x:row r="435">
      <x:c r="A435">
        <x:v>208173</x:v>
      </x:c>
      <x:c r="B435" s="1">
        <x:v>45159.48972837298</x:v>
      </x:c>
      <x:c r="C435" s="6">
        <x:v>21.66693028</x:v>
      </x:c>
      <x:c r="D435" s="14" t="s">
        <x:v>94</x:v>
      </x:c>
      <x:c r="E435" s="15">
        <x:v>45158.76113779069</x:v>
      </x:c>
      <x:c r="F435" t="s">
        <x:v>99</x:v>
      </x:c>
      <x:c r="G435" s="6">
        <x:v>268.95401359483077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28.245</x:v>
      </x:c>
      <x:c r="S435" s="8">
        <x:v>21705.29875890328</x:v>
      </x:c>
      <x:c r="T435" s="12">
        <x:v>51954.1241926078</x:v>
      </x:c>
      <x:c r="U435" s="12">
        <x:v>5</x:v>
      </x:c>
      <x:c r="V435" s="12">
        <x:v>2500</x:v>
      </x:c>
      <x:c r="W435" s="12">
        <x:f>NA()</x:f>
      </x:c>
    </x:row>
    <x:row r="436">
      <x:c r="A436">
        <x:v>208185</x:v>
      </x:c>
      <x:c r="B436" s="1">
        <x:v>45159.489762935315</x:v>
      </x:c>
      <x:c r="C436" s="6">
        <x:v>21.716700043333333</x:v>
      </x:c>
      <x:c r="D436" s="14" t="s">
        <x:v>94</x:v>
      </x:c>
      <x:c r="E436" s="15">
        <x:v>45158.76113779069</x:v>
      </x:c>
      <x:c r="F436" t="s">
        <x:v>99</x:v>
      </x:c>
      <x:c r="G436" s="6">
        <x:v>269.0632172309407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28.243</x:v>
      </x:c>
      <x:c r="S436" s="8">
        <x:v>21718.835502539125</x:v>
      </x:c>
      <x:c r="T436" s="12">
        <x:v>51960.22393560201</x:v>
      </x:c>
      <x:c r="U436" s="12">
        <x:v>5</x:v>
      </x:c>
      <x:c r="V436" s="12">
        <x:v>2500</x:v>
      </x:c>
      <x:c r="W436" s="12">
        <x:f>NA()</x:f>
      </x:c>
    </x:row>
    <x:row r="437">
      <x:c r="A437">
        <x:v>208197</x:v>
      </x:c>
      <x:c r="B437" s="1">
        <x:v>45159.489797490794</x:v>
      </x:c>
      <x:c r="C437" s="6">
        <x:v>21.766459931666667</x:v>
      </x:c>
      <x:c r="D437" s="14" t="s">
        <x:v>94</x:v>
      </x:c>
      <x:c r="E437" s="15">
        <x:v>45158.76113779069</x:v>
      </x:c>
      <x:c r="F437" t="s">
        <x:v>99</x:v>
      </x:c>
      <x:c r="G437" s="6">
        <x:v>269.22714579709015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28.246</x:v>
      </x:c>
      <x:c r="S437" s="8">
        <x:v>21718.313577330147</x:v>
      </x:c>
      <x:c r="T437" s="12">
        <x:v>51958.016592339074</x:v>
      </x:c>
      <x:c r="U437" s="12">
        <x:v>5</x:v>
      </x:c>
      <x:c r="V437" s="12">
        <x:v>2500</x:v>
      </x:c>
      <x:c r="W437" s="12">
        <x:f>NA()</x:f>
      </x:c>
    </x:row>
    <x:row r="438">
      <x:c r="A438">
        <x:v>208209</x:v>
      </x:c>
      <x:c r="B438" s="1">
        <x:v>45159.489832696</x:v>
      </x:c>
      <x:c r="C438" s="6">
        <x:v>21.817155428333333</x:v>
      </x:c>
      <x:c r="D438" s="14" t="s">
        <x:v>94</x:v>
      </x:c>
      <x:c r="E438" s="15">
        <x:v>45158.76113779069</x:v>
      </x:c>
      <x:c r="F438" t="s">
        <x:v>99</x:v>
      </x:c>
      <x:c r="G438" s="6">
        <x:v>269.3165702584732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28.24</x:v>
      </x:c>
      <x:c r="S438" s="8">
        <x:v>21724.818609882943</x:v>
      </x:c>
      <x:c r="T438" s="12">
        <x:v>51962.96969875945</x:v>
      </x:c>
      <x:c r="U438" s="12">
        <x:v>5</x:v>
      </x:c>
      <x:c r="V438" s="12">
        <x:v>2500</x:v>
      </x:c>
      <x:c r="W438" s="12">
        <x:f>NA()</x:f>
      </x:c>
    </x:row>
    <x:row r="439">
      <x:c r="A439">
        <x:v>208221</x:v>
      </x:c>
      <x:c r="B439" s="1">
        <x:v>45159.4898672864</x:v>
      </x:c>
      <x:c r="C439" s="6">
        <x:v>21.866965605</x:v>
      </x:c>
      <x:c r="D439" s="14" t="s">
        <x:v>94</x:v>
      </x:c>
      <x:c r="E439" s="15">
        <x:v>45158.76113779069</x:v>
      </x:c>
      <x:c r="F439" t="s">
        <x:v>99</x:v>
      </x:c>
      <x:c r="G439" s="6">
        <x:v>269.36133222105303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28.243</x:v>
      </x:c>
      <x:c r="S439" s="8">
        <x:v>21718.335486448388</x:v>
      </x:c>
      <x:c r="T439" s="12">
        <x:v>51958.71249240852</x:v>
      </x:c>
      <x:c r="U439" s="12">
        <x:v>5</x:v>
      </x:c>
      <x:c r="V439" s="12">
        <x:v>2500</x:v>
      </x:c>
      <x:c r="W439" s="12">
        <x:f>NA()</x:f>
      </x:c>
    </x:row>
    <x:row r="440">
      <x:c r="A440">
        <x:v>208233</x:v>
      </x:c>
      <x:c r="B440" s="1">
        <x:v>45159.48990192783</x:v>
      </x:c>
      <x:c r="C440" s="6">
        <x:v>21.916849266666667</x:v>
      </x:c>
      <x:c r="D440" s="14" t="s">
        <x:v>94</x:v>
      </x:c>
      <x:c r="E440" s="15">
        <x:v>45158.76113779069</x:v>
      </x:c>
      <x:c r="F440" t="s">
        <x:v>99</x:v>
      </x:c>
      <x:c r="G440" s="6">
        <x:v>268.69619954232587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28.265</x:v>
      </x:c>
      <x:c r="S440" s="8">
        <x:v>21724.55222193357</x:v>
      </x:c>
      <x:c r="T440" s="12">
        <x:v>51957.22971999589</x:v>
      </x:c>
      <x:c r="U440" s="12">
        <x:v>5</x:v>
      </x:c>
      <x:c r="V440" s="12">
        <x:v>2500</x:v>
      </x:c>
      <x:c r="W440" s="12">
        <x:f>NA()</x:f>
      </x:c>
    </x:row>
    <x:row r="441">
      <x:c r="A441">
        <x:v>208245</x:v>
      </x:c>
      <x:c r="B441" s="1">
        <x:v>45159.489936496386</x:v>
      </x:c>
      <x:c r="C441" s="6">
        <x:v>21.966627998333333</x:v>
      </x:c>
      <x:c r="D441" s="14" t="s">
        <x:v>94</x:v>
      </x:c>
      <x:c r="E441" s="15">
        <x:v>45158.76113779069</x:v>
      </x:c>
      <x:c r="F441" t="s">
        <x:v>99</x:v>
      </x:c>
      <x:c r="G441" s="6">
        <x:v>269.05334494570684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28.253</x:v>
      </x:c>
      <x:c r="S441" s="8">
        <x:v>21724.41669469918</x:v>
      </x:c>
      <x:c r="T441" s="12">
        <x:v>51955.23797295811</x:v>
      </x:c>
      <x:c r="U441" s="12">
        <x:v>5</x:v>
      </x:c>
      <x:c r="V441" s="12">
        <x:v>2500</x:v>
      </x:c>
      <x:c r="W441" s="12">
        <x:f>NA()</x:f>
      </x:c>
    </x:row>
    <x:row r="442">
      <x:c r="A442">
        <x:v>208257</x:v>
      </x:c>
      <x:c r="B442" s="1">
        <x:v>45159.48997115321</x:v>
      </x:c>
      <x:c r="C442" s="6">
        <x:v>22.016533815</x:v>
      </x:c>
      <x:c r="D442" s="14" t="s">
        <x:v>94</x:v>
      </x:c>
      <x:c r="E442" s="15">
        <x:v>45158.76113779069</x:v>
      </x:c>
      <x:c r="F442" t="s">
        <x:v>99</x:v>
      </x:c>
      <x:c r="G442" s="6">
        <x:v>269.39611021233327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28.232</x:v>
      </x:c>
      <x:c r="S442" s="8">
        <x:v>21730.112055461806</x:v>
      </x:c>
      <x:c r="T442" s="12">
        <x:v>51959.29151020548</x:v>
      </x:c>
      <x:c r="U442" s="12">
        <x:v>5</x:v>
      </x:c>
      <x:c r="V442" s="12">
        <x:v>2500</x:v>
      </x:c>
      <x:c r="W442" s="12">
        <x:f>NA()</x:f>
      </x:c>
    </x:row>
    <x:row r="443">
      <x:c r="A443">
        <x:v>208269</x:v>
      </x:c>
      <x:c r="B443" s="1">
        <x:v>45159.49000634125</x:v>
      </x:c>
      <x:c r="C443" s="6">
        <x:v>22.067204588333333</x:v>
      </x:c>
      <x:c r="D443" s="14" t="s">
        <x:v>94</x:v>
      </x:c>
      <x:c r="E443" s="15">
        <x:v>45158.76113779069</x:v>
      </x:c>
      <x:c r="F443" t="s">
        <x:v>99</x:v>
      </x:c>
      <x:c r="G443" s="6">
        <x:v>269.7842287334162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28.226</x:v>
      </x:c>
      <x:c r="S443" s="8">
        <x:v>21713.056616761456</x:v>
      </x:c>
      <x:c r="T443" s="12">
        <x:v>51956.613448330536</x:v>
      </x:c>
      <x:c r="U443" s="12">
        <x:v>5</x:v>
      </x:c>
      <x:c r="V443" s="12">
        <x:v>2500</x:v>
      </x:c>
      <x:c r="W443" s="12">
        <x:f>NA()</x:f>
      </x:c>
    </x:row>
    <x:row r="444">
      <x:c r="A444">
        <x:v>208281</x:v>
      </x:c>
      <x:c r="B444" s="1">
        <x:v>45159.490040888406</x:v>
      </x:c>
      <x:c r="C444" s="6">
        <x:v>22.116952496666666</x:v>
      </x:c>
      <x:c r="D444" s="14" t="s">
        <x:v>94</x:v>
      </x:c>
      <x:c r="E444" s="15">
        <x:v>45158.76113779069</x:v>
      </x:c>
      <x:c r="F444" t="s">
        <x:v>99</x:v>
      </x:c>
      <x:c r="G444" s="6">
        <x:v>269.2966871971931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28.236</x:v>
      </x:c>
      <x:c r="S444" s="8">
        <x:v>21722.627704448547</x:v>
      </x:c>
      <x:c r="T444" s="12">
        <x:v>51961.31518305271</x:v>
      </x:c>
      <x:c r="U444" s="12">
        <x:v>5</x:v>
      </x:c>
      <x:c r="V444" s="12">
        <x:v>2500</x:v>
      </x:c>
      <x:c r="W444" s="12">
        <x:f>NA()</x:f>
      </x:c>
    </x:row>
    <x:row r="445">
      <x:c r="A445">
        <x:v>208294</x:v>
      </x:c>
      <x:c r="B445" s="1">
        <x:v>45159.49007542202</x:v>
      </x:c>
      <x:c r="C445" s="6">
        <x:v>22.166680891666665</x:v>
      </x:c>
      <x:c r="D445" s="14" t="s">
        <x:v>94</x:v>
      </x:c>
      <x:c r="E445" s="15">
        <x:v>45158.76113779069</x:v>
      </x:c>
      <x:c r="F445" t="s">
        <x:v>99</x:v>
      </x:c>
      <x:c r="G445" s="6">
        <x:v>268.8250406462637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28.255</x:v>
      </x:c>
      <x:c r="S445" s="8">
        <x:v>21720.621632634848</x:v>
      </x:c>
      <x:c r="T445" s="12">
        <x:v>51960.472863080715</x:v>
      </x:c>
      <x:c r="U445" s="12">
        <x:v>5</x:v>
      </x:c>
      <x:c r="V445" s="12">
        <x:v>2500</x:v>
      </x:c>
      <x:c r="W445" s="12">
        <x:f>NA()</x:f>
      </x:c>
    </x:row>
    <x:row r="446">
      <x:c r="A446">
        <x:v>208300</x:v>
      </x:c>
      <x:c r="B446" s="1">
        <x:v>45159.49010997814</x:v>
      </x:c>
      <x:c r="C446" s="6">
        <x:v>22.216441708333335</x:v>
      </x:c>
      <x:c r="D446" s="14" t="s">
        <x:v>94</x:v>
      </x:c>
      <x:c r="E446" s="15">
        <x:v>45158.76113779069</x:v>
      </x:c>
      <x:c r="F446" t="s">
        <x:v>99</x:v>
      </x:c>
      <x:c r="G446" s="6">
        <x:v>269.58017764947647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28.239</x:v>
      </x:c>
      <x:c r="S446" s="8">
        <x:v>21720.13128231216</x:v>
      </x:c>
      <x:c r="T446" s="12">
        <x:v>51963.42177641957</x:v>
      </x:c>
      <x:c r="U446" s="12">
        <x:v>5</x:v>
      </x:c>
      <x:c r="V446" s="12">
        <x:v>2500</x:v>
      </x:c>
      <x:c r="W446" s="12">
        <x:f>NA()</x:f>
      </x:c>
    </x:row>
    <x:row r="447">
      <x:c r="A447">
        <x:v>208317</x:v>
      </x:c>
      <x:c r="B447" s="1">
        <x:v>45159.490145116666</x:v>
      </x:c>
      <x:c r="C447" s="6">
        <x:v>22.267041191666667</x:v>
      </x:c>
      <x:c r="D447" s="14" t="s">
        <x:v>94</x:v>
      </x:c>
      <x:c r="E447" s="15">
        <x:v>45158.76113779069</x:v>
      </x:c>
      <x:c r="F447" t="s">
        <x:v>99</x:v>
      </x:c>
      <x:c r="G447" s="6">
        <x:v>269.2917217989962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28.241</x:v>
      </x:c>
      <x:c r="S447" s="8">
        <x:v>21730.930800937513</x:v>
      </x:c>
      <x:c r="T447" s="12">
        <x:v>51963.23460957503</x:v>
      </x:c>
      <x:c r="U447" s="12">
        <x:v>5</x:v>
      </x:c>
      <x:c r="V447" s="12">
        <x:v>2500</x:v>
      </x:c>
      <x:c r="W447" s="12">
        <x:f>NA()</x:f>
      </x:c>
    </x:row>
    <x:row r="448">
      <x:c r="A448">
        <x:v>208329</x:v>
      </x:c>
      <x:c r="B448" s="1">
        <x:v>45159.49017967979</x:v>
      </x:c>
      <x:c r="C448" s="6">
        <x:v>22.316812105</x:v>
      </x:c>
      <x:c r="D448" s="14" t="s">
        <x:v>94</x:v>
      </x:c>
      <x:c r="E448" s="15">
        <x:v>45158.76113779069</x:v>
      </x:c>
      <x:c r="F448" t="s">
        <x:v>99</x:v>
      </x:c>
      <x:c r="G448" s="6">
        <x:v>268.4141678061596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28.286</x:v>
      </x:c>
      <x:c r="S448" s="8">
        <x:v>21719.342854244358</x:v>
      </x:c>
      <x:c r="T448" s="12">
        <x:v>51964.286384700354</x:v>
      </x:c>
      <x:c r="U448" s="12">
        <x:v>5</x:v>
      </x:c>
      <x:c r="V448" s="12">
        <x:v>2500</x:v>
      </x:c>
      <x:c r="W448" s="12">
        <x:f>NA()</x:f>
      </x:c>
    </x:row>
    <x:row r="449">
      <x:c r="A449">
        <x:v>208341</x:v>
      </x:c>
      <x:c r="B449" s="1">
        <x:v>45159.490214262114</x:v>
      </x:c>
      <x:c r="C449" s="6">
        <x:v>22.366610636666667</x:v>
      </x:c>
      <x:c r="D449" s="14" t="s">
        <x:v>94</x:v>
      </x:c>
      <x:c r="E449" s="15">
        <x:v>45158.76113779069</x:v>
      </x:c>
      <x:c r="F449" t="s">
        <x:v>99</x:v>
      </x:c>
      <x:c r="G449" s="6">
        <x:v>269.6299125282042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28.225</x:v>
      </x:c>
      <x:c r="S449" s="8">
        <x:v>21713.17956713895</x:v>
      </x:c>
      <x:c r="T449" s="12">
        <x:v>51954.23631307714</x:v>
      </x:c>
      <x:c r="U449" s="12">
        <x:v>5</x:v>
      </x:c>
      <x:c r="V449" s="12">
        <x:v>2500</x:v>
      </x:c>
      <x:c r="W449" s="12">
        <x:f>NA()</x:f>
      </x:c>
    </x:row>
    <x:row r="450">
      <x:c r="A450">
        <x:v>208353</x:v>
      </x:c>
      <x:c r="B450" s="1">
        <x:v>45159.49024892959</x:v>
      </x:c>
      <x:c r="C450" s="6">
        <x:v>22.416531798333335</x:v>
      </x:c>
      <x:c r="D450" s="14" t="s">
        <x:v>94</x:v>
      </x:c>
      <x:c r="E450" s="15">
        <x:v>45158.76113779069</x:v>
      </x:c>
      <x:c r="F450" t="s">
        <x:v>99</x:v>
      </x:c>
      <x:c r="G450" s="6">
        <x:v>268.99868746907106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28.248</x:v>
      </x:c>
      <x:c r="S450" s="8">
        <x:v>21718.262820879245</x:v>
      </x:c>
      <x:c r="T450" s="12">
        <x:v>51960.09169273073</x:v>
      </x:c>
      <x:c r="U450" s="12">
        <x:v>5</x:v>
      </x:c>
      <x:c r="V450" s="12">
        <x:v>2500</x:v>
      </x:c>
      <x:c r="W450" s="12">
        <x:f>NA()</x:f>
      </x:c>
    </x:row>
    <x:row r="451">
      <x:c r="A451">
        <x:v>208365</x:v>
      </x:c>
      <x:c r="B451" s="1">
        <x:v>45159.490284031424</x:v>
      </x:c>
      <x:c r="C451" s="6">
        <x:v>22.467078441666665</x:v>
      </x:c>
      <x:c r="D451" s="14" t="s">
        <x:v>94</x:v>
      </x:c>
      <x:c r="E451" s="15">
        <x:v>45158.76113779069</x:v>
      </x:c>
      <x:c r="F451" t="s">
        <x:v>99</x:v>
      </x:c>
      <x:c r="G451" s="6">
        <x:v>268.8548834789509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28.261</x:v>
      </x:c>
      <x:c r="S451" s="8">
        <x:v>21721.114449128323</x:v>
      </x:c>
      <x:c r="T451" s="12">
        <x:v>51956.868124141896</x:v>
      </x:c>
      <x:c r="U451" s="12">
        <x:v>5</x:v>
      </x:c>
      <x:c r="V451" s="12">
        <x:v>2500</x:v>
      </x:c>
      <x:c r="W451" s="12">
        <x:f>NA()</x:f>
      </x:c>
    </x:row>
    <x:row r="452">
      <x:c r="A452">
        <x:v>208377</x:v>
      </x:c>
      <x:c r="B452" s="1">
        <x:v>45159.49031859487</x:v>
      </x:c>
      <x:c r="C452" s="6">
        <x:v>22.516849801666666</x:v>
      </x:c>
      <x:c r="D452" s="14" t="s">
        <x:v>94</x:v>
      </x:c>
      <x:c r="E452" s="15">
        <x:v>45158.76113779069</x:v>
      </x:c>
      <x:c r="F452" t="s">
        <x:v>99</x:v>
      </x:c>
      <x:c r="G452" s="6">
        <x:v>269.3415522823267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28.251</x:v>
      </x:c>
      <x:c r="S452" s="8">
        <x:v>21716.03058295015</x:v>
      </x:c>
      <x:c r="T452" s="12">
        <x:v>51959.30079490616</x:v>
      </x:c>
      <x:c r="U452" s="12">
        <x:v>5</x:v>
      </x:c>
      <x:c r="V452" s="12">
        <x:v>2500</x:v>
      </x:c>
      <x:c r="W452" s="12">
        <x:f>NA()</x:f>
      </x:c>
    </x:row>
    <x:row r="453">
      <x:c r="A453">
        <x:v>208389</x:v>
      </x:c>
      <x:c r="B453" s="1">
        <x:v>45159.490353159796</x:v>
      </x:c>
      <x:c r="C453" s="6">
        <x:v>22.566623305</x:v>
      </x:c>
      <x:c r="D453" s="14" t="s">
        <x:v>94</x:v>
      </x:c>
      <x:c r="E453" s="15">
        <x:v>45158.76113779069</x:v>
      </x:c>
      <x:c r="F453" t="s">
        <x:v>99</x:v>
      </x:c>
      <x:c r="G453" s="6">
        <x:v>269.71452751234943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28.224</x:v>
      </x:c>
      <x:c r="S453" s="8">
        <x:v>21714.85309976722</x:v>
      </x:c>
      <x:c r="T453" s="12">
        <x:v>51962.605583894336</x:v>
      </x:c>
      <x:c r="U453" s="12">
        <x:v>5</x:v>
      </x:c>
      <x:c r="V453" s="12">
        <x:v>2500</x:v>
      </x:c>
      <x:c r="W453" s="12">
        <x:f>NA()</x:f>
      </x:c>
    </x:row>
    <x:row r="454">
      <x:c r="A454">
        <x:v>208401</x:v>
      </x:c>
      <x:c r="B454" s="1">
        <x:v>45159.49038782075</x:v>
      </x:c>
      <x:c r="C454" s="6">
        <x:v>22.61653507</x:v>
      </x:c>
      <x:c r="D454" s="14" t="s">
        <x:v>94</x:v>
      </x:c>
      <x:c r="E454" s="15">
        <x:v>45158.76113779069</x:v>
      </x:c>
      <x:c r="F454" t="s">
        <x:v>99</x:v>
      </x:c>
      <x:c r="G454" s="6">
        <x:v>269.7145637061652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28.236</x:v>
      </x:c>
      <x:c r="S454" s="8">
        <x:v>21712.90477057804</x:v>
      </x:c>
      <x:c r="T454" s="12">
        <x:v>51961.74666425009</x:v>
      </x:c>
      <x:c r="U454" s="12">
        <x:v>5</x:v>
      </x:c>
      <x:c r="V454" s="12">
        <x:v>2500</x:v>
      </x:c>
      <x:c r="W454" s="12">
        <x:f>NA()</x:f>
      </x:c>
    </x:row>
    <x:row r="455">
      <x:c r="A455">
        <x:v>208413</x:v>
      </x:c>
      <x:c r="B455" s="1">
        <x:v>45159.49042305393</x:v>
      </x:c>
      <x:c r="C455" s="6">
        <x:v>22.66727085833333</x:v>
      </x:c>
      <x:c r="D455" s="14" t="s">
        <x:v>94</x:v>
      </x:c>
      <x:c r="E455" s="15">
        <x:v>45158.76113779069</x:v>
      </x:c>
      <x:c r="F455" t="s">
        <x:v>99</x:v>
      </x:c>
      <x:c r="G455" s="6">
        <x:v>269.11786111880104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28.248</x:v>
      </x:c>
      <x:c r="S455" s="8">
        <x:v>21713.710423939014</x:v>
      </x:c>
      <x:c r="T455" s="12">
        <x:v>51963.01764409663</x:v>
      </x:c>
      <x:c r="U455" s="12">
        <x:v>5</x:v>
      </x:c>
      <x:c r="V455" s="12">
        <x:v>2500</x:v>
      </x:c>
      <x:c r="W455" s="12">
        <x:f>NA()</x:f>
      </x:c>
    </x:row>
    <x:row r="456">
      <x:c r="A456">
        <x:v>208425</x:v>
      </x:c>
      <x:c r="B456" s="1">
        <x:v>45159.49045757158</x:v>
      </x:c>
      <x:c r="C456" s="6">
        <x:v>22.716976253333332</x:v>
      </x:c>
      <x:c r="D456" s="14" t="s">
        <x:v>94</x:v>
      </x:c>
      <x:c r="E456" s="15">
        <x:v>45158.76113779069</x:v>
      </x:c>
      <x:c r="F456" t="s">
        <x:v>99</x:v>
      </x:c>
      <x:c r="G456" s="6">
        <x:v>269.47072952676507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28.241</x:v>
      </x:c>
      <x:c r="S456" s="8">
        <x:v>21707.778078200678</x:v>
      </x:c>
      <x:c r="T456" s="12">
        <x:v>51960.96987690719</x:v>
      </x:c>
      <x:c r="U456" s="12">
        <x:v>5</x:v>
      </x:c>
      <x:c r="V456" s="12">
        <x:v>2500</x:v>
      </x:c>
      <x:c r="W456" s="12">
        <x:f>NA()</x:f>
      </x:c>
    </x:row>
    <x:row r="457">
      <x:c r="A457">
        <x:v>208437</x:v>
      </x:c>
      <x:c r="B457" s="1">
        <x:v>45159.49049209983</x:v>
      </x:c>
      <x:c r="C457" s="6">
        <x:v>22.766696955</x:v>
      </x:c>
      <x:c r="D457" s="14" t="s">
        <x:v>94</x:v>
      </x:c>
      <x:c r="E457" s="15">
        <x:v>45158.76113779069</x:v>
      </x:c>
      <x:c r="F457" t="s">
        <x:v>99</x:v>
      </x:c>
      <x:c r="G457" s="6">
        <x:v>269.3961517043261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28.244</x:v>
      </x:c>
      <x:c r="S457" s="8">
        <x:v>21715.167421161957</x:v>
      </x:c>
      <x:c r="T457" s="12">
        <x:v>51961.69297448891</x:v>
      </x:c>
      <x:c r="U457" s="12">
        <x:v>5</x:v>
      </x:c>
      <x:c r="V457" s="12">
        <x:v>2500</x:v>
      </x:c>
      <x:c r="W457" s="12">
        <x:f>NA()</x:f>
      </x:c>
    </x:row>
    <x:row r="458">
      <x:c r="A458">
        <x:v>208449</x:v>
      </x:c>
      <x:c r="B458" s="1">
        <x:v>45159.49052669735</x:v>
      </x:c>
      <x:c r="C458" s="6">
        <x:v>22.81651738</x:v>
      </x:c>
      <x:c r="D458" s="14" t="s">
        <x:v>94</x:v>
      </x:c>
      <x:c r="E458" s="15">
        <x:v>45158.76113779069</x:v>
      </x:c>
      <x:c r="F458" t="s">
        <x:v>99</x:v>
      </x:c>
      <x:c r="G458" s="6">
        <x:v>270.10816861153086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28.213</x:v>
      </x:c>
      <x:c r="S458" s="8">
        <x:v>21702.786079849426</x:v>
      </x:c>
      <x:c r="T458" s="12">
        <x:v>51957.64623973154</x:v>
      </x:c>
      <x:c r="U458" s="12">
        <x:v>5</x:v>
      </x:c>
      <x:c r="V458" s="12">
        <x:v>2500</x:v>
      </x:c>
      <x:c r="W458" s="12">
        <x:f>NA()</x:f>
      </x:c>
    </x:row>
    <x:row r="459">
      <x:c r="A459">
        <x:v>208461</x:v>
      </x:c>
      <x:c r="B459" s="1">
        <x:v>45159.490561820734</x:v>
      </x:c>
      <x:c r="C459" s="6">
        <x:v>22.867095041666666</x:v>
      </x:c>
      <x:c r="D459" s="14" t="s">
        <x:v>94</x:v>
      </x:c>
      <x:c r="E459" s="15">
        <x:v>45158.76113779069</x:v>
      </x:c>
      <x:c r="F459" t="s">
        <x:v>99</x:v>
      </x:c>
      <x:c r="G459" s="6">
        <x:v>269.2718384605933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28.237</x:v>
      </x:c>
      <x:c r="S459" s="8">
        <x:v>21698.76378200715</x:v>
      </x:c>
      <x:c r="T459" s="12">
        <x:v>51955.328954435936</x:v>
      </x:c>
      <x:c r="U459" s="12">
        <x:v>5</x:v>
      </x:c>
      <x:c r="V459" s="12">
        <x:v>2500</x:v>
      </x:c>
      <x:c r="W459" s="12">
        <x:f>NA()</x:f>
      </x:c>
    </x:row>
    <x:row r="460">
      <x:c r="A460">
        <x:v>208473</x:v>
      </x:c>
      <x:c r="B460" s="1">
        <x:v>45159.49059638086</x:v>
      </x:c>
      <x:c r="C460" s="6">
        <x:v>22.916861628333333</x:v>
      </x:c>
      <x:c r="D460" s="14" t="s">
        <x:v>94</x:v>
      </x:c>
      <x:c r="E460" s="15">
        <x:v>45158.76113779069</x:v>
      </x:c>
      <x:c r="F460" t="s">
        <x:v>99</x:v>
      </x:c>
      <x:c r="G460" s="6">
        <x:v>269.5553044726759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28.24</x:v>
      </x:c>
      <x:c r="S460" s="8">
        <x:v>21705.106313119002</x:v>
      </x:c>
      <x:c r="T460" s="12">
        <x:v>51958.92545908161</x:v>
      </x:c>
      <x:c r="U460" s="12">
        <x:v>5</x:v>
      </x:c>
      <x:c r="V460" s="12">
        <x:v>2500</x:v>
      </x:c>
      <x:c r="W460" s="12">
        <x:f>NA()</x:f>
      </x:c>
    </x:row>
    <x:row r="461">
      <x:c r="A461">
        <x:v>208485</x:v>
      </x:c>
      <x:c r="B461" s="1">
        <x:v>45159.4906308946</x:v>
      </x:c>
      <x:c r="C461" s="6">
        <x:v>22.966561418333335</x:v>
      </x:c>
      <x:c r="D461" s="14" t="s">
        <x:v>94</x:v>
      </x:c>
      <x:c r="E461" s="15">
        <x:v>45158.76113779069</x:v>
      </x:c>
      <x:c r="F461" t="s">
        <x:v>99</x:v>
      </x:c>
      <x:c r="G461" s="6">
        <x:v>269.779264219946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28.231</x:v>
      </x:c>
      <x:c r="S461" s="8">
        <x:v>21713.555967997723</x:v>
      </x:c>
      <x:c r="T461" s="12">
        <x:v>51947.98384110357</x:v>
      </x:c>
      <x:c r="U461" s="12">
        <x:v>5</x:v>
      </x:c>
      <x:c r="V461" s="12">
        <x:v>2500</x:v>
      </x:c>
      <x:c r="W461" s="12">
        <x:f>NA()</x:f>
      </x:c>
    </x:row>
    <x:row r="462">
      <x:c r="A462">
        <x:v>208497</x:v>
      </x:c>
      <x:c r="B462" s="1">
        <x:v>45159.49066607001</x:v>
      </x:c>
      <x:c r="C462" s="6">
        <x:v>23.01721401</x:v>
      </x:c>
      <x:c r="D462" s="14" t="s">
        <x:v>94</x:v>
      </x:c>
      <x:c r="E462" s="15">
        <x:v>45158.76113779069</x:v>
      </x:c>
      <x:c r="F462" t="s">
        <x:v>99</x:v>
      </x:c>
      <x:c r="G462" s="6">
        <x:v>270.00844411541385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28.217</x:v>
      </x:c>
      <x:c r="S462" s="8">
        <x:v>21694.98582133958</x:v>
      </x:c>
      <x:c r="T462" s="12">
        <x:v>51957.11645084386</x:v>
      </x:c>
      <x:c r="U462" s="12">
        <x:v>5</x:v>
      </x:c>
      <x:c r="V462" s="12">
        <x:v>2500</x:v>
      </x:c>
      <x:c r="W462" s="12">
        <x:f>NA()</x:f>
      </x:c>
    </x:row>
    <x:row r="463">
      <x:c r="A463">
        <x:v>208509</x:v>
      </x:c>
      <x:c r="B463" s="1">
        <x:v>45159.49070070995</x:v>
      </x:c>
      <x:c r="C463" s="6">
        <x:v>23.067095515</x:v>
      </x:c>
      <x:c r="D463" s="14" t="s">
        <x:v>94</x:v>
      </x:c>
      <x:c r="E463" s="15">
        <x:v>45158.76113779069</x:v>
      </x:c>
      <x:c r="F463" t="s">
        <x:v>99</x:v>
      </x:c>
      <x:c r="G463" s="6">
        <x:v>269.0633054135393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28.255</x:v>
      </x:c>
      <x:c r="S463" s="8">
        <x:v>21702.154158302386</x:v>
      </x:c>
      <x:c r="T463" s="12">
        <x:v>51963.61800494957</x:v>
      </x:c>
      <x:c r="U463" s="12">
        <x:v>5</x:v>
      </x:c>
      <x:c r="V463" s="12">
        <x:v>2500</x:v>
      </x:c>
      <x:c r="W463" s="12">
        <x:f>NA()</x:f>
      </x:c>
    </x:row>
    <x:row r="464">
      <x:c r="A464">
        <x:v>208521</x:v>
      </x:c>
      <x:c r="B464" s="1">
        <x:v>45159.4907352589</x:v>
      </x:c>
      <x:c r="C464" s="6">
        <x:v>23.116846008333333</x:v>
      </x:c>
      <x:c r="D464" s="14" t="s">
        <x:v>94</x:v>
      </x:c>
      <x:c r="E464" s="15">
        <x:v>45158.76113779069</x:v>
      </x:c>
      <x:c r="F464" t="s">
        <x:v>99</x:v>
      </x:c>
      <x:c r="G464" s="6">
        <x:v>270.2777685148755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28.211</x:v>
      </x:c>
      <x:c r="S464" s="8">
        <x:v>21704.686711030772</x:v>
      </x:c>
      <x:c r="T464" s="12">
        <x:v>51957.45858606899</x:v>
      </x:c>
      <x:c r="U464" s="12">
        <x:v>5</x:v>
      </x:c>
      <x:c r="V464" s="12">
        <x:v>2500</x:v>
      </x:c>
      <x:c r="W464" s="12">
        <x:f>NA()</x:f>
      </x:c>
    </x:row>
    <x:row r="465">
      <x:c r="A465">
        <x:v>208533</x:v>
      </x:c>
      <x:c r="B465" s="1">
        <x:v>45159.49076987158</x:v>
      </x:c>
      <x:c r="C465" s="6">
        <x:v>23.166688276666665</x:v>
      </x:c>
      <x:c r="D465" s="14" t="s">
        <x:v>94</x:v>
      </x:c>
      <x:c r="E465" s="15">
        <x:v>45158.76113779069</x:v>
      </x:c>
      <x:c r="F465" t="s">
        <x:v>99</x:v>
      </x:c>
      <x:c r="G465" s="6">
        <x:v>269.7692936026056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28.229</x:v>
      </x:c>
      <x:c r="S465" s="8">
        <x:v>21696.15314438598</x:v>
      </x:c>
      <x:c r="T465" s="12">
        <x:v>51962.46666525313</x:v>
      </x:c>
      <x:c r="U465" s="12">
        <x:v>5</x:v>
      </x:c>
      <x:c r="V465" s="12">
        <x:v>2500</x:v>
      </x:c>
      <x:c r="W465" s="12">
        <x:f>NA()</x:f>
      </x:c>
    </x:row>
    <x:row r="466">
      <x:c r="A466">
        <x:v>208545</x:v>
      </x:c>
      <x:c r="B466" s="1">
        <x:v>45159.49080498651</x:v>
      </x:c>
      <x:c r="C466" s="6">
        <x:v>23.217253763333332</x:v>
      </x:c>
      <x:c r="D466" s="14" t="s">
        <x:v>94</x:v>
      </x:c>
      <x:c r="E466" s="15">
        <x:v>45158.76113779069</x:v>
      </x:c>
      <x:c r="F466" t="s">
        <x:v>99</x:v>
      </x:c>
      <x:c r="G466" s="6">
        <x:v>268.9043912670114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28.247</x:v>
      </x:c>
      <x:c r="S466" s="8">
        <x:v>21704.366380871048</x:v>
      </x:c>
      <x:c r="T466" s="12">
        <x:v>51958.643157062936</x:v>
      </x:c>
      <x:c r="U466" s="12">
        <x:v>5</x:v>
      </x:c>
      <x:c r="V466" s="12">
        <x:v>2500</x:v>
      </x:c>
      <x:c r="W466" s="12">
        <x:f>NA()</x:f>
      </x:c>
    </x:row>
    <x:row r="467">
      <x:c r="A467">
        <x:v>208552</x:v>
      </x:c>
      <x:c r="B467" s="1">
        <x:v>45159.490839491446</x:v>
      </x:c>
      <x:c r="C467" s="6">
        <x:v>23.266940865</x:v>
      </x:c>
      <x:c r="D467" s="14" t="s">
        <x:v>94</x:v>
      </x:c>
      <x:c r="E467" s="15">
        <x:v>45158.76113779069</x:v>
      </x:c>
      <x:c r="F467" t="s">
        <x:v>99</x:v>
      </x:c>
      <x:c r="G467" s="6">
        <x:v>269.01857383003187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28.252</x:v>
      </x:c>
      <x:c r="S467" s="8">
        <x:v>21705.44838356471</x:v>
      </x:c>
      <x:c r="T467" s="12">
        <x:v>51960.00384198954</x:v>
      </x:c>
      <x:c r="U467" s="12">
        <x:v>5</x:v>
      </x:c>
      <x:c r="V467" s="12">
        <x:v>2500</x:v>
      </x:c>
      <x:c r="W467" s="12">
        <x:f>NA()</x:f>
      </x:c>
    </x:row>
    <x:row r="468">
      <x:c r="A468">
        <x:v>208564</x:v>
      </x:c>
      <x:c r="B468" s="1">
        <x:v>45159.49087408272</x:v>
      </x:c>
      <x:c r="C468" s="6">
        <x:v>23.316752311666665</x:v>
      </x:c>
      <x:c r="D468" s="14" t="s">
        <x:v>94</x:v>
      </x:c>
      <x:c r="E468" s="15">
        <x:v>45158.76113779069</x:v>
      </x:c>
      <x:c r="F468" t="s">
        <x:v>99</x:v>
      </x:c>
      <x:c r="G468" s="6">
        <x:v>268.85977944998825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28.256</x:v>
      </x:c>
      <x:c r="S468" s="8">
        <x:v>21701.367842644802</x:v>
      </x:c>
      <x:c r="T468" s="12">
        <x:v>51963.59580691886</x:v>
      </x:c>
      <x:c r="U468" s="12">
        <x:v>5</x:v>
      </x:c>
      <x:c r="V468" s="12">
        <x:v>2500</x:v>
      </x:c>
      <x:c r="W468" s="12">
        <x:f>NA()</x:f>
      </x:c>
    </x:row>
    <x:row r="469">
      <x:c r="A469">
        <x:v>208579</x:v>
      </x:c>
      <x:c r="B469" s="1">
        <x:v>45159.49090862085</x:v>
      </x:c>
      <x:c r="C469" s="6">
        <x:v>23.366487211666666</x:v>
      </x:c>
      <x:c r="D469" s="14" t="s">
        <x:v>94</x:v>
      </x:c>
      <x:c r="E469" s="15">
        <x:v>45158.76113779069</x:v>
      </x:c>
      <x:c r="F469" t="s">
        <x:v>99</x:v>
      </x:c>
      <x:c r="G469" s="6">
        <x:v>269.65481403516475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28.236</x:v>
      </x:c>
      <x:c r="S469" s="8">
        <x:v>21696.3665894956</x:v>
      </x:c>
      <x:c r="T469" s="12">
        <x:v>51956.693151608146</x:v>
      </x:c>
      <x:c r="U469" s="12">
        <x:v>5</x:v>
      </x:c>
      <x:c r="V469" s="12">
        <x:v>2500</x:v>
      </x:c>
      <x:c r="W469" s="12">
        <x:f>NA()</x:f>
      </x:c>
    </x:row>
    <x:row r="470">
      <x:c r="A470">
        <x:v>208593</x:v>
      </x:c>
      <x:c r="B470" s="1">
        <x:v>45159.4909437882</x:v>
      </x:c>
      <x:c r="C470" s="6">
        <x:v>23.417128211666668</x:v>
      </x:c>
      <x:c r="D470" s="14" t="s">
        <x:v>94</x:v>
      </x:c>
      <x:c r="E470" s="15">
        <x:v>45158.76113779069</x:v>
      </x:c>
      <x:c r="F470" t="s">
        <x:v>99</x:v>
      </x:c>
      <x:c r="G470" s="6">
        <x:v>269.2966871971931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28.236</x:v>
      </x:c>
      <x:c r="S470" s="8">
        <x:v>21698.10782030602</x:v>
      </x:c>
      <x:c r="T470" s="12">
        <x:v>51958.81256484593</x:v>
      </x:c>
      <x:c r="U470" s="12">
        <x:v>5</x:v>
      </x:c>
      <x:c r="V470" s="12">
        <x:v>2500</x:v>
      </x:c>
      <x:c r="W470" s="12">
        <x:f>NA()</x:f>
      </x:c>
    </x:row>
    <x:row r="471">
      <x:c r="A471">
        <x:v>208605</x:v>
      </x:c>
      <x:c r="B471" s="1">
        <x:v>45159.49097838018</x:v>
      </x:c>
      <x:c r="C471" s="6">
        <x:v>23.46694065</x:v>
      </x:c>
      <x:c r="D471" s="14" t="s">
        <x:v>94</x:v>
      </x:c>
      <x:c r="E471" s="15">
        <x:v>45158.76113779069</x:v>
      </x:c>
      <x:c r="F471" t="s">
        <x:v>99</x:v>
      </x:c>
      <x:c r="G471" s="6">
        <x:v>269.5900886030147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28.229</x:v>
      </x:c>
      <x:c r="S471" s="8">
        <x:v>21704.925873373857</x:v>
      </x:c>
      <x:c r="T471" s="12">
        <x:v>51961.89701954466</x:v>
      </x:c>
      <x:c r="U471" s="12">
        <x:v>5</x:v>
      </x:c>
      <x:c r="V471" s="12">
        <x:v>2500</x:v>
      </x:c>
      <x:c r="W471" s="12">
        <x:f>NA()</x:f>
      </x:c>
    </x:row>
    <x:row r="472">
      <x:c r="A472">
        <x:v>208617</x:v>
      </x:c>
      <x:c r="B472" s="1">
        <x:v>45159.49101298655</x:v>
      </x:c>
      <x:c r="C472" s="6">
        <x:v>23.516773826666668</x:v>
      </x:c>
      <x:c r="D472" s="14" t="s">
        <x:v>94</x:v>
      </x:c>
      <x:c r="E472" s="15">
        <x:v>45158.76113779069</x:v>
      </x:c>
      <x:c r="F472" t="s">
        <x:v>99</x:v>
      </x:c>
      <x:c r="G472" s="6">
        <x:v>268.9193313607798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28.256</x:v>
      </x:c>
      <x:c r="S472" s="8">
        <x:v>21699.382487391544</x:v>
      </x:c>
      <x:c r="T472" s="12">
        <x:v>51967.14727278487</x:v>
      </x:c>
      <x:c r="U472" s="12">
        <x:v>5</x:v>
      </x:c>
      <x:c r="V472" s="12">
        <x:v>2500</x:v>
      </x:c>
      <x:c r="W472" s="12">
        <x:f>NA()</x:f>
      </x:c>
    </x:row>
    <x:row r="473">
      <x:c r="A473">
        <x:v>208629</x:v>
      </x:c>
      <x:c r="B473" s="1">
        <x:v>45159.49104753367</x:v>
      </x:c>
      <x:c r="C473" s="6">
        <x:v>23.566521688333335</x:v>
      </x:c>
      <x:c r="D473" s="14" t="s">
        <x:v>94</x:v>
      </x:c>
      <x:c r="E473" s="15">
        <x:v>45158.76113779069</x:v>
      </x:c>
      <x:c r="F473" t="s">
        <x:v>99</x:v>
      </x:c>
      <x:c r="G473" s="6">
        <x:v>269.75932998355853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28.227</x:v>
      </x:c>
      <x:c r="S473" s="8">
        <x:v>21704.787203012133</x:v>
      </x:c>
      <x:c r="T473" s="12">
        <x:v>51965.70637913832</x:v>
      </x:c>
      <x:c r="U473" s="12">
        <x:v>5</x:v>
      </x:c>
      <x:c r="V473" s="12">
        <x:v>2500</x:v>
      </x:c>
      <x:c r="W473" s="12">
        <x:f>NA()</x:f>
      </x:c>
    </x:row>
    <x:row r="474">
      <x:c r="A474">
        <x:v>208641</x:v>
      </x:c>
      <x:c r="B474" s="1">
        <x:v>45159.49108274404</x:v>
      </x:c>
      <x:c r="C474" s="6">
        <x:v>23.617224603333334</x:v>
      </x:c>
      <x:c r="D474" s="14" t="s">
        <x:v>94</x:v>
      </x:c>
      <x:c r="E474" s="15">
        <x:v>45158.76113779069</x:v>
      </x:c>
      <x:c r="F474" t="s">
        <x:v>99</x:v>
      </x:c>
      <x:c r="G474" s="6">
        <x:v>269.1923758380435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28.233</x:v>
      </x:c>
      <x:c r="S474" s="8">
        <x:v>21696.19976785423</x:v>
      </x:c>
      <x:c r="T474" s="12">
        <x:v>51966.37395917042</x:v>
      </x:c>
      <x:c r="U474" s="12">
        <x:v>5</x:v>
      </x:c>
      <x:c r="V474" s="12">
        <x:v>2500</x:v>
      </x:c>
      <x:c r="W474" s="12">
        <x:f>NA()</x:f>
      </x:c>
    </x:row>
    <x:row r="475">
      <x:c r="A475">
        <x:v>208653</x:v>
      </x:c>
      <x:c r="B475" s="1">
        <x:v>45159.49111732289</x:v>
      </x:c>
      <x:c r="C475" s="6">
        <x:v>23.667018156666668</x:v>
      </x:c>
      <x:c r="D475" s="14" t="s">
        <x:v>94</x:v>
      </x:c>
      <x:c r="E475" s="15">
        <x:v>45158.76113779069</x:v>
      </x:c>
      <x:c r="F475" t="s">
        <x:v>99</x:v>
      </x:c>
      <x:c r="G475" s="6">
        <x:v>269.37625616591805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28.228</x:v>
      </x:c>
      <x:c r="S475" s="8">
        <x:v>21698.29305666449</x:v>
      </x:c>
      <x:c r="T475" s="12">
        <x:v>51959.73293040183</x:v>
      </x:c>
      <x:c r="U475" s="12">
        <x:v>5</x:v>
      </x:c>
      <x:c r="V475" s="12">
        <x:v>2500</x:v>
      </x:c>
      <x:c r="W475" s="12">
        <x:f>NA()</x:f>
      </x:c>
    </x:row>
    <x:row r="476">
      <x:c r="A476">
        <x:v>208665</x:v>
      </x:c>
      <x:c r="B476" s="1">
        <x:v>45159.49115189864</x:v>
      </x:c>
      <x:c r="C476" s="6">
        <x:v>23.716807231666667</x:v>
      </x:c>
      <x:c r="D476" s="14" t="s">
        <x:v>94</x:v>
      </x:c>
      <x:c r="E476" s="15">
        <x:v>45158.76113779069</x:v>
      </x:c>
      <x:c r="F476" t="s">
        <x:v>99</x:v>
      </x:c>
      <x:c r="G476" s="6">
        <x:v>269.43590203266143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28.24</x:v>
      </x:c>
      <x:c r="S476" s="8">
        <x:v>21699.612239343376</x:v>
      </x:c>
      <x:c r="T476" s="12">
        <x:v>51967.811894751096</x:v>
      </x:c>
      <x:c r="U476" s="12">
        <x:v>5</x:v>
      </x:c>
      <x:c r="V476" s="12">
        <x:v>2500</x:v>
      </x:c>
      <x:c r="W476" s="12">
        <x:f>NA()</x:f>
      </x:c>
    </x:row>
    <x:row r="477">
      <x:c r="A477">
        <x:v>208677</x:v>
      </x:c>
      <x:c r="B477" s="1">
        <x:v>45159.49118645861</x:v>
      </x:c>
      <x:c r="C477" s="6">
        <x:v>23.766573591666667</x:v>
      </x:c>
      <x:c r="D477" s="14" t="s">
        <x:v>94</x:v>
      </x:c>
      <x:c r="E477" s="15">
        <x:v>45158.76113779069</x:v>
      </x:c>
      <x:c r="F477" t="s">
        <x:v>99</x:v>
      </x:c>
      <x:c r="G477" s="6">
        <x:v>270.09319505309156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28.216</x:v>
      </x:c>
      <x:c r="S477" s="8">
        <x:v>21698.88011600082</x:v>
      </x:c>
      <x:c r="T477" s="12">
        <x:v>51955.878449146774</x:v>
      </x:c>
      <x:c r="U477" s="12">
        <x:v>5</x:v>
      </x:c>
      <x:c r="V477" s="12">
        <x:v>2500</x:v>
      </x:c>
      <x:c r="W477" s="12">
        <x:f>NA()</x:f>
      </x:c>
    </x:row>
    <x:row r="478">
      <x:c r="A478">
        <x:v>208689</x:v>
      </x:c>
      <x:c r="B478" s="1">
        <x:v>45159.49122163763</x:v>
      </x:c>
      <x:c r="C478" s="6">
        <x:v>23.817231385</x:v>
      </x:c>
      <x:c r="D478" s="14" t="s">
        <x:v>94</x:v>
      </x:c>
      <x:c r="E478" s="15">
        <x:v>45158.76113779069</x:v>
      </x:c>
      <x:c r="F478" t="s">
        <x:v>99</x:v>
      </x:c>
      <x:c r="G478" s="6">
        <x:v>268.73575832044855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28.249</x:v>
      </x:c>
      <x:c r="S478" s="8">
        <x:v>21698.85967069755</x:v>
      </x:c>
      <x:c r="T478" s="12">
        <x:v>51956.938362483095</x:v>
      </x:c>
      <x:c r="U478" s="12">
        <x:v>5</x:v>
      </x:c>
      <x:c r="V478" s="12">
        <x:v>2500</x:v>
      </x:c>
      <x:c r="W478" s="12">
        <x:f>NA()</x:f>
      </x:c>
    </x:row>
    <x:row r="479">
      <x:c r="A479">
        <x:v>208701</x:v>
      </x:c>
      <x:c r="B479" s="1">
        <x:v>45159.49125616979</x:v>
      </x:c>
      <x:c r="C479" s="6">
        <x:v>23.866957698333334</x:v>
      </x:c>
      <x:c r="D479" s="14" t="s">
        <x:v>94</x:v>
      </x:c>
      <x:c r="E479" s="15">
        <x:v>45158.76113779069</x:v>
      </x:c>
      <x:c r="F479" t="s">
        <x:v>99</x:v>
      </x:c>
      <x:c r="G479" s="6">
        <x:v>269.43102845149593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28.221</x:v>
      </x:c>
      <x:c r="S479" s="8">
        <x:v>21694.701849411613</x:v>
      </x:c>
      <x:c r="T479" s="12">
        <x:v>51962.24082202447</x:v>
      </x:c>
      <x:c r="U479" s="12">
        <x:v>5</x:v>
      </x:c>
      <x:c r="V479" s="12">
        <x:v>2500</x:v>
      </x:c>
      <x:c r="W479" s="12">
        <x:f>NA()</x:f>
      </x:c>
    </x:row>
    <x:row r="480">
      <x:c r="A480">
        <x:v>208713</x:v>
      </x:c>
      <x:c r="B480" s="1">
        <x:v>45159.49129070468</x:v>
      </x:c>
      <x:c r="C480" s="6">
        <x:v>23.916687935</x:v>
      </x:c>
      <x:c r="D480" s="14" t="s">
        <x:v>94</x:v>
      </x:c>
      <x:c r="E480" s="15">
        <x:v>45158.76113779069</x:v>
      </x:c>
      <x:c r="F480" t="s">
        <x:v>99</x:v>
      </x:c>
      <x:c r="G480" s="6">
        <x:v>269.37625616591805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28.228</x:v>
      </x:c>
      <x:c r="S480" s="8">
        <x:v>21698.578099071616</x:v>
      </x:c>
      <x:c r="T480" s="12">
        <x:v>51961.698269660366</x:v>
      </x:c>
      <x:c r="U480" s="12">
        <x:v>5</x:v>
      </x:c>
      <x:c r="V480" s="12">
        <x:v>2500</x:v>
      </x:c>
      <x:c r="W480" s="12">
        <x:f>NA()</x:f>
      </x:c>
    </x:row>
    <x:row r="481">
      <x:c r="A481">
        <x:v>208725</x:v>
      </x:c>
      <x:c r="B481" s="1">
        <x:v>45159.491325328985</x:v>
      </x:c>
      <x:c r="C481" s="6">
        <x:v>23.966546921666666</x:v>
      </x:c>
      <x:c r="D481" s="14" t="s">
        <x:v>94</x:v>
      </x:c>
      <x:c r="E481" s="15">
        <x:v>45158.76113779069</x:v>
      </x:c>
      <x:c r="F481" t="s">
        <x:v>99</x:v>
      </x:c>
      <x:c r="G481" s="6">
        <x:v>269.1923758380435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28.233</x:v>
      </x:c>
      <x:c r="S481" s="8">
        <x:v>21682.669600225425</x:v>
      </x:c>
      <x:c r="T481" s="12">
        <x:v>51959.30749865886</x:v>
      </x:c>
      <x:c r="U481" s="12">
        <x:v>5</x:v>
      </x:c>
      <x:c r="V481" s="12">
        <x:v>2500</x:v>
      </x:c>
      <x:c r="W481" s="12">
        <x:f>NA()</x:f>
      </x:c>
    </x:row>
    <x:row r="482">
      <x:c r="A482">
        <x:v>208737</x:v>
      </x:c>
      <x:c r="B482" s="1">
        <x:v>45159.491360556196</x:v>
      </x:c>
      <x:c r="C482" s="6">
        <x:v>24.017274113333333</x:v>
      </x:c>
      <x:c r="D482" s="14" t="s">
        <x:v>94</x:v>
      </x:c>
      <x:c r="E482" s="15">
        <x:v>45158.76113779069</x:v>
      </x:c>
      <x:c r="F482" t="s">
        <x:v>99</x:v>
      </x:c>
      <x:c r="G482" s="6">
        <x:v>269.23706118018015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28.236</x:v>
      </x:c>
      <x:c r="S482" s="8">
        <x:v>21686.97062654835</x:v>
      </x:c>
      <x:c r="T482" s="12">
        <x:v>51957.15982207555</x:v>
      </x:c>
      <x:c r="U482" s="12">
        <x:v>5</x:v>
      </x:c>
      <x:c r="V482" s="12">
        <x:v>2500</x:v>
      </x:c>
      <x:c r="W482" s="12">
        <x:f>NA()</x:f>
      </x:c>
    </x:row>
    <x:row r="483">
      <x:c r="A483">
        <x:v>208749</x:v>
      </x:c>
      <x:c r="B483" s="1">
        <x:v>45159.49139513956</x:v>
      </x:c>
      <x:c r="C483" s="6">
        <x:v>24.067074153333333</x:v>
      </x:c>
      <x:c r="D483" s="14" t="s">
        <x:v>94</x:v>
      </x:c>
      <x:c r="E483" s="15">
        <x:v>45158.76113779069</x:v>
      </x:c>
      <x:c r="F483" t="s">
        <x:v>99</x:v>
      </x:c>
      <x:c r="G483" s="6">
        <x:v>269.9737455652763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28.204</x:v>
      </x:c>
      <x:c r="S483" s="8">
        <x:v>21684.048836425238</x:v>
      </x:c>
      <x:c r="T483" s="12">
        <x:v>51962.953413588504</x:v>
      </x:c>
      <x:c r="U483" s="12">
        <x:v>5</x:v>
      </x:c>
      <x:c r="V483" s="12">
        <x:v>2500</x:v>
      </x:c>
      <x:c r="W483" s="12">
        <x:f>NA()</x:f>
      </x:c>
    </x:row>
    <x:row r="484">
      <x:c r="A484">
        <x:v>208761</x:v>
      </x:c>
      <x:c r="B484" s="1">
        <x:v>45159.4914297131</x:v>
      </x:c>
      <x:c r="C484" s="6">
        <x:v>24.116860055</x:v>
      </x:c>
      <x:c r="D484" s="14" t="s">
        <x:v>94</x:v>
      </x:c>
      <x:c r="E484" s="15">
        <x:v>45158.76113779069</x:v>
      </x:c>
      <x:c r="F484" t="s">
        <x:v>99</x:v>
      </x:c>
      <x:c r="G484" s="6">
        <x:v>269.1377049544028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28.24</x:v>
      </x:c>
      <x:c r="S484" s="8">
        <x:v>21691.061023027243</x:v>
      </x:c>
      <x:c r="T484" s="12">
        <x:v>51963.22149177763</x:v>
      </x:c>
      <x:c r="U484" s="12">
        <x:v>5</x:v>
      </x:c>
      <x:c r="V484" s="12">
        <x:v>2500</x:v>
      </x:c>
      <x:c r="W484" s="12">
        <x:f>NA()</x:f>
      </x:c>
    </x:row>
    <x:row r="485">
      <x:c r="A485">
        <x:v>208773</x:v>
      </x:c>
      <x:c r="B485" s="1">
        <x:v>45159.49146423784</x:v>
      </x:c>
      <x:c r="C485" s="6">
        <x:v>24.16657568</x:v>
      </x:c>
      <x:c r="D485" s="14" t="s">
        <x:v>94</x:v>
      </x:c>
      <x:c r="E485" s="15">
        <x:v>45158.76113779069</x:v>
      </x:c>
      <x:c r="F485" t="s">
        <x:v>99</x:v>
      </x:c>
      <x:c r="G485" s="6">
        <x:v>269.53038895010565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28.229</x:v>
      </x:c>
      <x:c r="S485" s="8">
        <x:v>21691.725949724376</x:v>
      </x:c>
      <x:c r="T485" s="12">
        <x:v>51954.24640400701</x:v>
      </x:c>
      <x:c r="U485" s="12">
        <x:v>5</x:v>
      </x:c>
      <x:c r="V485" s="12">
        <x:v>2500</x:v>
      </x:c>
      <x:c r="W485" s="12">
        <x:f>NA()</x:f>
      </x:c>
    </x:row>
    <x:row r="486">
      <x:c r="A486">
        <x:v>208785</x:v>
      </x:c>
      <x:c r="B486" s="1">
        <x:v>45159.49149939487</x:v>
      </x:c>
      <x:c r="C486" s="6">
        <x:v>24.21720180333333</x:v>
      </x:c>
      <x:c r="D486" s="14" t="s">
        <x:v>94</x:v>
      </x:c>
      <x:c r="E486" s="15">
        <x:v>45158.76113779069</x:v>
      </x:c>
      <x:c r="F486" t="s">
        <x:v>99</x:v>
      </x:c>
      <x:c r="G486" s="6">
        <x:v>269.4458385668235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28.23</x:v>
      </x:c>
      <x:c r="S486" s="8">
        <x:v>21696.528931418263</x:v>
      </x:c>
      <x:c r="T486" s="12">
        <x:v>51953.66838483284</x:v>
      </x:c>
      <x:c r="U486" s="12">
        <x:v>5</x:v>
      </x:c>
      <x:c r="V486" s="12">
        <x:v>2500</x:v>
      </x:c>
      <x:c r="W486" s="12">
        <x:f>NA()</x:f>
      </x:c>
    </x:row>
    <x:row r="487">
      <x:c r="A487">
        <x:v>208797</x:v>
      </x:c>
      <x:c r="B487" s="1">
        <x:v>45159.491533877306</x:v>
      </x:c>
      <x:c r="C487" s="6">
        <x:v>24.266856508333333</x:v>
      </x:c>
      <x:c r="D487" s="14" t="s">
        <x:v>94</x:v>
      </x:c>
      <x:c r="E487" s="15">
        <x:v>45158.76113779069</x:v>
      </x:c>
      <x:c r="F487" t="s">
        <x:v>99</x:v>
      </x:c>
      <x:c r="G487" s="6">
        <x:v>269.6896341069691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28.225</x:v>
      </x:c>
      <x:c r="S487" s="8">
        <x:v>21688.849679346324</x:v>
      </x:c>
      <x:c r="T487" s="12">
        <x:v>51963.949011574485</x:v>
      </x:c>
      <x:c r="U487" s="12">
        <x:v>5</x:v>
      </x:c>
      <x:c r="V487" s="12">
        <x:v>2500</x:v>
      </x:c>
      <x:c r="W487" s="12">
        <x:f>NA()</x:f>
      </x:c>
    </x:row>
    <x:row r="488">
      <x:c r="A488">
        <x:v>208809</x:v>
      </x:c>
      <x:c r="B488" s="1">
        <x:v>45159.49156848935</x:v>
      </x:c>
      <x:c r="C488" s="6">
        <x:v>24.316697858333335</x:v>
      </x:c>
      <x:c r="D488" s="14" t="s">
        <x:v>94</x:v>
      </x:c>
      <x:c r="E488" s="15">
        <x:v>45158.76113779069</x:v>
      </x:c>
      <x:c r="F488" t="s">
        <x:v>99</x:v>
      </x:c>
      <x:c r="G488" s="6">
        <x:v>269.465809245726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28.222</x:v>
      </x:c>
      <x:c r="S488" s="8">
        <x:v>21681.63585879293</x:v>
      </x:c>
      <x:c r="T488" s="12">
        <x:v>51961.64567021687</x:v>
      </x:c>
      <x:c r="U488" s="12">
        <x:v>5</x:v>
      </x:c>
      <x:c r="V488" s="12">
        <x:v>2500</x:v>
      </x:c>
      <x:c r="W488" s="12">
        <x:f>NA()</x:f>
      </x:c>
    </x:row>
    <x:row r="489">
      <x:c r="A489">
        <x:v>208822</x:v>
      </x:c>
      <x:c r="B489" s="1">
        <x:v>45159.49160304712</x:v>
      </x:c>
      <x:c r="C489" s="6">
        <x:v>24.366461046666668</x:v>
      </x:c>
      <x:c r="D489" s="14" t="s">
        <x:v>94</x:v>
      </x:c>
      <x:c r="E489" s="15">
        <x:v>45158.76113779069</x:v>
      </x:c>
      <x:c r="F489" t="s">
        <x:v>99</x:v>
      </x:c>
      <x:c r="G489" s="6">
        <x:v>269.39611021233327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28.232</x:v>
      </x:c>
      <x:c r="S489" s="8">
        <x:v>21688.608713212296</x:v>
      </x:c>
      <x:c r="T489" s="12">
        <x:v>51966.397936946996</x:v>
      </x:c>
      <x:c r="U489" s="12">
        <x:v>5</x:v>
      </x:c>
      <x:c r="V489" s="12">
        <x:v>2500</x:v>
      </x:c>
      <x:c r="W489" s="12">
        <x:f>NA()</x:f>
      </x:c>
    </x:row>
    <x:row r="490">
      <x:c r="A490">
        <x:v>208828</x:v>
      </x:c>
      <x:c r="B490" s="1">
        <x:v>45159.49163819114</x:v>
      </x:c>
      <x:c r="C490" s="6">
        <x:v>24.417068426666667</x:v>
      </x:c>
      <x:c r="D490" s="14" t="s">
        <x:v>94</x:v>
      </x:c>
      <x:c r="E490" s="15">
        <x:v>45158.76113779069</x:v>
      </x:c>
      <x:c r="F490" t="s">
        <x:v>99</x:v>
      </x:c>
      <x:c r="G490" s="6">
        <x:v>269.82407847026656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28.222</x:v>
      </x:c>
      <x:c r="S490" s="8">
        <x:v>21697.63292917708</x:v>
      </x:c>
      <x:c r="T490" s="12">
        <x:v>51967.327736642386</x:v>
      </x:c>
      <x:c r="U490" s="12">
        <x:v>5</x:v>
      </x:c>
      <x:c r="V490" s="12">
        <x:v>2500</x:v>
      </x:c>
      <x:c r="W490" s="12">
        <x:f>NA()</x:f>
      </x:c>
    </x:row>
    <x:row r="491">
      <x:c r="A491">
        <x:v>208845</x:v>
      </x:c>
      <x:c r="B491" s="1">
        <x:v>45159.49167272778</x:v>
      </x:c>
      <x:c r="C491" s="6">
        <x:v>24.466801186666668</x:v>
      </x:c>
      <x:c r="D491" s="14" t="s">
        <x:v>94</x:v>
      </x:c>
      <x:c r="E491" s="15">
        <x:v>45158.76113779069</x:v>
      </x:c>
      <x:c r="F491" t="s">
        <x:v>99</x:v>
      </x:c>
      <x:c r="G491" s="6">
        <x:v>269.5900886030147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28.229</x:v>
      </x:c>
      <x:c r="S491" s="8">
        <x:v>21688.624998037816</x:v>
      </x:c>
      <x:c r="T491" s="12">
        <x:v>51954.66134615455</x:v>
      </x:c>
      <x:c r="U491" s="12">
        <x:v>5</x:v>
      </x:c>
      <x:c r="V491" s="12">
        <x:v>2500</x:v>
      </x:c>
      <x:c r="W491" s="12">
        <x:f>NA()</x:f>
      </x:c>
    </x:row>
    <x:row r="492">
      <x:c r="A492">
        <x:v>208857</x:v>
      </x:c>
      <x:c r="B492" s="1">
        <x:v>45159.491707402434</x:v>
      </x:c>
      <x:c r="C492" s="6">
        <x:v>24.516732701666665</x:v>
      </x:c>
      <x:c r="D492" s="14" t="s">
        <x:v>94</x:v>
      </x:c>
      <x:c r="E492" s="15">
        <x:v>45158.76113779069</x:v>
      </x:c>
      <x:c r="F492" t="s">
        <x:v>99</x:v>
      </x:c>
      <x:c r="G492" s="6">
        <x:v>269.57515986535276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28.232</x:v>
      </x:c>
      <x:c r="S492" s="8">
        <x:v>21691.59339842233</x:v>
      </x:c>
      <x:c r="T492" s="12">
        <x:v>51956.32273684868</x:v>
      </x:c>
      <x:c r="U492" s="12">
        <x:v>5</x:v>
      </x:c>
      <x:c r="V492" s="12">
        <x:v>2500</x:v>
      </x:c>
      <x:c r="W492" s="12">
        <x:f>NA()</x:f>
      </x:c>
    </x:row>
    <x:row r="493">
      <x:c r="A493">
        <x:v>208869</x:v>
      </x:c>
      <x:c r="B493" s="1">
        <x:v>45159.491742487306</x:v>
      </x:c>
      <x:c r="C493" s="6">
        <x:v>24.56725491</x:v>
      </x:c>
      <x:c r="D493" s="14" t="s">
        <x:v>94</x:v>
      </x:c>
      <x:c r="E493" s="15">
        <x:v>45158.76113779069</x:v>
      </x:c>
      <x:c r="F493" t="s">
        <x:v>99</x:v>
      </x:c>
      <x:c r="G493" s="6">
        <x:v>269.2917668579668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28.229</x:v>
      </x:c>
      <x:c r="S493" s="8">
        <x:v>21699.165224366927</x:v>
      </x:c>
      <x:c r="T493" s="12">
        <x:v>51959.74161984862</x:v>
      </x:c>
      <x:c r="U493" s="12">
        <x:v>5</x:v>
      </x:c>
      <x:c r="V493" s="12">
        <x:v>2500</x:v>
      </x:c>
      <x:c r="W493" s="12">
        <x:f>NA()</x:f>
      </x:c>
    </x:row>
    <x:row r="494">
      <x:c r="A494">
        <x:v>208881</x:v>
      </x:c>
      <x:c r="B494" s="1">
        <x:v>45159.491777039664</x:v>
      </x:c>
      <x:c r="C494" s="6">
        <x:v>24.617010308333334</x:v>
      </x:c>
      <x:c r="D494" s="14" t="s">
        <x:v>94</x:v>
      </x:c>
      <x:c r="E494" s="15">
        <x:v>45158.76113779069</x:v>
      </x:c>
      <x:c r="F494" t="s">
        <x:v>99</x:v>
      </x:c>
      <x:c r="G494" s="6">
        <x:v>268.24551486516606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28.276</x:v>
      </x:c>
      <x:c r="S494" s="8">
        <x:v>21689.869442838706</x:v>
      </x:c>
      <x:c r="T494" s="12">
        <x:v>51958.35005022698</x:v>
      </x:c>
      <x:c r="U494" s="12">
        <x:v>5</x:v>
      </x:c>
      <x:c r="V494" s="12">
        <x:v>2500</x:v>
      </x:c>
      <x:c r="W494" s="12">
        <x:f>NA()</x:f>
      </x:c>
    </x:row>
    <x:row r="495">
      <x:c r="A495">
        <x:v>208893</x:v>
      </x:c>
      <x:c r="B495" s="1">
        <x:v>45159.49181158537</x:v>
      </x:c>
      <x:c r="C495" s="6">
        <x:v>24.66675613</x:v>
      </x:c>
      <x:c r="D495" s="14" t="s">
        <x:v>94</x:v>
      </x:c>
      <x:c r="E495" s="15">
        <x:v>45158.76113779069</x:v>
      </x:c>
      <x:c r="F495" t="s">
        <x:v>99</x:v>
      </x:c>
      <x:c r="G495" s="6">
        <x:v>270.1829915740932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28.21</x:v>
      </x:c>
      <x:c r="S495" s="8">
        <x:v>21687.112212778877</x:v>
      </x:c>
      <x:c r="T495" s="12">
        <x:v>51956.59560781254</x:v>
      </x:c>
      <x:c r="U495" s="12">
        <x:v>5</x:v>
      </x:c>
      <x:c r="V495" s="12">
        <x:v>2500</x:v>
      </x:c>
      <x:c r="W495" s="12">
        <x:f>NA()</x:f>
      </x:c>
    </x:row>
    <x:row r="496">
      <x:c r="A496">
        <x:v>208905</x:v>
      </x:c>
      <x:c r="B496" s="1">
        <x:v>45159.491846124554</x:v>
      </x:c>
      <x:c r="C496" s="6">
        <x:v>24.716492556666665</x:v>
      </x:c>
      <x:c r="D496" s="14" t="s">
        <x:v>94</x:v>
      </x:c>
      <x:c r="E496" s="15">
        <x:v>45158.76113779069</x:v>
      </x:c>
      <x:c r="F496" t="s">
        <x:v>99</x:v>
      </x:c>
      <x:c r="G496" s="6">
        <x:v>269.4905880676781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28.233</x:v>
      </x:c>
      <x:c r="S496" s="8">
        <x:v>21690.547560862517</x:v>
      </x:c>
      <x:c r="T496" s="12">
        <x:v>51958.58429216507</x:v>
      </x:c>
      <x:c r="U496" s="12">
        <x:v>5</x:v>
      </x:c>
      <x:c r="V496" s="12">
        <x:v>2500</x:v>
      </x:c>
      <x:c r="W496" s="12">
        <x:f>NA()</x:f>
      </x:c>
    </x:row>
    <x:row r="497">
      <x:c r="A497">
        <x:v>208917</x:v>
      </x:c>
      <x:c r="B497" s="1">
        <x:v>45159.49188121965</x:v>
      </x:c>
      <x:c r="C497" s="6">
        <x:v>24.767029485</x:v>
      </x:c>
      <x:c r="D497" s="14" t="s">
        <x:v>94</x:v>
      </x:c>
      <x:c r="E497" s="15">
        <x:v>45158.76113779069</x:v>
      </x:c>
      <x:c r="F497" t="s">
        <x:v>99</x:v>
      </x:c>
      <x:c r="G497" s="6">
        <x:v>269.5105223620573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28.225</x:v>
      </x:c>
      <x:c r="S497" s="8">
        <x:v>21695.945279447387</x:v>
      </x:c>
      <x:c r="T497" s="12">
        <x:v>51948.97423628356</x:v>
      </x:c>
      <x:c r="U497" s="12">
        <x:v>5</x:v>
      </x:c>
      <x:c r="V497" s="12">
        <x:v>2500</x:v>
      </x:c>
      <x:c r="W497" s="12">
        <x:f>NA()</x:f>
      </x:c>
    </x:row>
    <x:row r="498">
      <x:c r="A498">
        <x:v>208929</x:v>
      </x:c>
      <x:c r="B498" s="1">
        <x:v>45159.491915792605</x:v>
      </x:c>
      <x:c r="C498" s="6">
        <x:v>24.816814538333333</x:v>
      </x:c>
      <x:c r="D498" s="14" t="s">
        <x:v>94</x:v>
      </x:c>
      <x:c r="E498" s="15">
        <x:v>45158.76113779069</x:v>
      </x:c>
      <x:c r="F498" t="s">
        <x:v>99</x:v>
      </x:c>
      <x:c r="G498" s="6">
        <x:v>269.71452751234943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28.224</x:v>
      </x:c>
      <x:c r="S498" s="8">
        <x:v>21708.29367550811</x:v>
      </x:c>
      <x:c r="T498" s="12">
        <x:v>51959.02365560138</x:v>
      </x:c>
      <x:c r="U498" s="12">
        <x:v>5</x:v>
      </x:c>
      <x:c r="V498" s="12">
        <x:v>2500</x:v>
      </x:c>
      <x:c r="W498" s="12">
        <x:f>NA()</x:f>
      </x:c>
    </x:row>
    <x:row r="499">
      <x:c r="A499">
        <x:v>208941</x:v>
      </x:c>
      <x:c r="B499" s="1">
        <x:v>45159.491950364216</x:v>
      </x:c>
      <x:c r="C499" s="6">
        <x:v>24.866597655</x:v>
      </x:c>
      <x:c r="D499" s="14" t="s">
        <x:v>94</x:v>
      </x:c>
      <x:c r="E499" s="15">
        <x:v>45158.76113779069</x:v>
      </x:c>
      <x:c r="F499" t="s">
        <x:v>99</x:v>
      </x:c>
      <x:c r="G499" s="6">
        <x:v>269.4309807086407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28.245</x:v>
      </x:c>
      <x:c r="S499" s="8">
        <x:v>21702.583674490303</x:v>
      </x:c>
      <x:c r="T499" s="12">
        <x:v>51949.76778486639</x:v>
      </x:c>
      <x:c r="U499" s="12">
        <x:v>5</x:v>
      </x:c>
      <x:c r="V499" s="12">
        <x:v>2500</x:v>
      </x:c>
      <x:c r="W499" s="12">
        <x:f>NA()</x:f>
      </x:c>
    </x:row>
    <x:row r="500">
      <x:c r="A500">
        <x:v>208953</x:v>
      </x:c>
      <x:c r="B500" s="1">
        <x:v>45159.49198549038</x:v>
      </x:c>
      <x:c r="C500" s="6">
        <x:v>24.917179343333334</x:v>
      </x:c>
      <x:c r="D500" s="14" t="s">
        <x:v>94</x:v>
      </x:c>
      <x:c r="E500" s="15">
        <x:v>45158.76113779069</x:v>
      </x:c>
      <x:c r="F500" t="s">
        <x:v>99</x:v>
      </x:c>
      <x:c r="G500" s="6">
        <x:v>269.40108405731996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28.239</x:v>
      </x:c>
      <x:c r="S500" s="8">
        <x:v>21689.923174513893</x:v>
      </x:c>
      <x:c r="T500" s="12">
        <x:v>51956.2130868219</x:v>
      </x:c>
      <x:c r="U500" s="12">
        <x:v>5</x:v>
      </x:c>
      <x:c r="V500" s="12">
        <x:v>2500</x:v>
      </x:c>
      <x:c r="W500" s="12">
        <x:f>NA()</x:f>
      </x:c>
    </x:row>
    <x:row r="501">
      <x:c r="A501">
        <x:v>208965</x:v>
      </x:c>
      <x:c r="B501" s="1">
        <x:v>45159.49202004786</x:v>
      </x:c>
      <x:c r="C501" s="6">
        <x:v>24.96694211</x:v>
      </x:c>
      <x:c r="D501" s="14" t="s">
        <x:v>94</x:v>
      </x:c>
      <x:c r="E501" s="15">
        <x:v>45158.76113779069</x:v>
      </x:c>
      <x:c r="F501" t="s">
        <x:v>99</x:v>
      </x:c>
      <x:c r="G501" s="6">
        <x:v>269.4508059609015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28.237</x:v>
      </x:c>
      <x:c r="S501" s="8">
        <x:v>21695.896662381332</x:v>
      </x:c>
      <x:c r="T501" s="12">
        <x:v>51948.93480342397</x:v>
      </x:c>
      <x:c r="U501" s="12">
        <x:v>5</x:v>
      </x:c>
      <x:c r="V501" s="12">
        <x:v>2500</x:v>
      </x:c>
      <x:c r="W501" s="12">
        <x:f>NA()</x:f>
      </x:c>
    </x:row>
    <x:row r="502">
      <x:c r="A502">
        <x:v>208977</x:v>
      </x:c>
      <x:c r="B502" s="1">
        <x:v>45159.492054630624</x:v>
      </x:c>
      <x:c r="C502" s="6">
        <x:v>25.016741285</x:v>
      </x:c>
      <x:c r="D502" s="14" t="s">
        <x:v>94</x:v>
      </x:c>
      <x:c r="E502" s="15">
        <x:v>45158.76113779069</x:v>
      </x:c>
      <x:c r="F502" t="s">
        <x:v>99</x:v>
      </x:c>
      <x:c r="G502" s="6">
        <x:v>269.0136735151158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28.257</x:v>
      </x:c>
      <x:c r="S502" s="8">
        <x:v>21707.854224996623</x:v>
      </x:c>
      <x:c r="T502" s="12">
        <x:v>51956.96832532903</x:v>
      </x:c>
      <x:c r="U502" s="12">
        <x:v>5</x:v>
      </x:c>
      <x:c r="V502" s="12">
        <x:v>2500</x:v>
      </x:c>
      <x:c r="W502" s="12">
        <x:f>NA()</x:f>
      </x:c>
    </x:row>
    <x:row r="503">
      <x:c r="A503">
        <x:v>208989</x:v>
      </x:c>
      <x:c r="B503" s="1">
        <x:v>45159.492089179694</x:v>
      </x:c>
      <x:c r="C503" s="6">
        <x:v>25.066491955</x:v>
      </x:c>
      <x:c r="D503" s="14" t="s">
        <x:v>94</x:v>
      </x:c>
      <x:c r="E503" s="15">
        <x:v>45158.76113779069</x:v>
      </x:c>
      <x:c r="F503" t="s">
        <x:v>99</x:v>
      </x:c>
      <x:c r="G503" s="6">
        <x:v>269.2668761451917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28.242</x:v>
      </x:c>
      <x:c r="S503" s="8">
        <x:v>21700.455013120918</x:v>
      </x:c>
      <x:c r="T503" s="12">
        <x:v>51956.75359676186</x:v>
      </x:c>
      <x:c r="U503" s="12">
        <x:v>5</x:v>
      </x:c>
      <x:c r="V503" s="12">
        <x:v>2500</x:v>
      </x:c>
      <x:c r="W503" s="12">
        <x:f>NA()</x:f>
      </x:c>
    </x:row>
    <x:row r="504">
      <x:c r="A504">
        <x:v>209001</x:v>
      </x:c>
      <x:c r="B504" s="1">
        <x:v>45159.49212431619</x:v>
      </x:c>
      <x:c r="C504" s="6">
        <x:v>25.117088491666667</x:v>
      </x:c>
      <x:c r="D504" s="14" t="s">
        <x:v>94</x:v>
      </x:c>
      <x:c r="E504" s="15">
        <x:v>45158.76113779069</x:v>
      </x:c>
      <x:c r="F504" t="s">
        <x:v>99</x:v>
      </x:c>
      <x:c r="G504" s="6">
        <x:v>269.4806440222166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28.231</x:v>
      </x:c>
      <x:c r="S504" s="8">
        <x:v>21699.659344244916</x:v>
      </x:c>
      <x:c r="T504" s="12">
        <x:v>51963.5751335086</x:v>
      </x:c>
      <x:c r="U504" s="12">
        <x:v>5</x:v>
      </x:c>
      <x:c r="V504" s="12">
        <x:v>2500</x:v>
      </x:c>
      <x:c r="W504" s="12">
        <x:f>NA()</x:f>
      </x:c>
    </x:row>
    <x:row r="505">
      <x:c r="A505">
        <x:v>209013</x:v>
      </x:c>
      <x:c r="B505" s="1">
        <x:v>45159.4921588855</x:v>
      </x:c>
      <x:c r="C505" s="6">
        <x:v>25.166868305</x:v>
      </x:c>
      <x:c r="D505" s="14" t="s">
        <x:v>94</x:v>
      </x:c>
      <x:c r="E505" s="15">
        <x:v>45158.76113779069</x:v>
      </x:c>
      <x:c r="F505" t="s">
        <x:v>99</x:v>
      </x:c>
      <x:c r="G505" s="6">
        <x:v>269.58511746413194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28.233999999999998</x:v>
      </x:c>
      <x:c r="S505" s="8">
        <x:v>21702.807252667204</x:v>
      </x:c>
      <x:c r="T505" s="12">
        <x:v>51961.285649203535</x:v>
      </x:c>
      <x:c r="U505" s="12">
        <x:v>5</x:v>
      </x:c>
      <x:c r="V505" s="12">
        <x:v>2500</x:v>
      </x:c>
      <x:c r="W505" s="12">
        <x:f>NA()</x:f>
      </x:c>
    </x:row>
    <x:row r="506">
      <x:c r="A506">
        <x:v>209025</x:v>
      </x:c>
      <x:c r="B506" s="1">
        <x:v>45159.492193398575</x:v>
      </x:c>
      <x:c r="C506" s="6">
        <x:v>25.216567141666665</x:v>
      </x:c>
      <x:c r="D506" s="14" t="s">
        <x:v>94</x:v>
      </x:c>
      <x:c r="E506" s="15">
        <x:v>45158.76113779069</x:v>
      </x:c>
      <x:c r="F506" t="s">
        <x:v>99</x:v>
      </x:c>
      <x:c r="G506" s="6">
        <x:v>269.6498059240191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28.229</x:v>
      </x:c>
      <x:c r="S506" s="8">
        <x:v>21698.26443803788</x:v>
      </x:c>
      <x:c r="T506" s="12">
        <x:v>51959.86233049244</x:v>
      </x:c>
      <x:c r="U506" s="12">
        <x:v>5</x:v>
      </x:c>
      <x:c r="V506" s="12">
        <x:v>2500</x:v>
      </x:c>
      <x:c r="W506" s="12">
        <x:f>NA()</x:f>
      </x:c>
    </x:row>
    <x:row r="507">
      <x:c r="A507">
        <x:v>209037</x:v>
      </x:c>
      <x:c r="B507" s="1">
        <x:v>45159.49222860864</x:v>
      </x:c>
      <x:c r="C507" s="6">
        <x:v>25.26726963</x:v>
      </x:c>
      <x:c r="D507" s="14" t="s">
        <x:v>94</x:v>
      </x:c>
      <x:c r="E507" s="15">
        <x:v>45158.76113779069</x:v>
      </x:c>
      <x:c r="F507" t="s">
        <x:v>99</x:v>
      </x:c>
      <x:c r="G507" s="6">
        <x:v>269.0433914493834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28.251</x:v>
      </x:c>
      <x:c r="S507" s="8">
        <x:v>21704.448556181393</x:v>
      </x:c>
      <x:c r="T507" s="12">
        <x:v>51952.23514686453</x:v>
      </x:c>
      <x:c r="U507" s="12">
        <x:v>5</x:v>
      </x:c>
      <x:c r="V507" s="12">
        <x:v>2500</x:v>
      </x:c>
      <x:c r="W507" s="12">
        <x:f>NA()</x:f>
      </x:c>
    </x:row>
    <x:row r="508">
      <x:c r="A508">
        <x:v>209049</x:v>
      </x:c>
      <x:c r="B508" s="1">
        <x:v>45159.49226323865</x:v>
      </x:c>
      <x:c r="C508" s="6">
        <x:v>25.317136846666667</x:v>
      </x:c>
      <x:c r="D508" s="14" t="s">
        <x:v>94</x:v>
      </x:c>
      <x:c r="E508" s="15">
        <x:v>45158.76113779069</x:v>
      </x:c>
      <x:c r="F508" t="s">
        <x:v>99</x:v>
      </x:c>
      <x:c r="G508" s="6">
        <x:v>269.1278142082043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28.25</x:v>
      </x:c>
      <x:c r="S508" s="8">
        <x:v>21687.54746456902</x:v>
      </x:c>
      <x:c r="T508" s="12">
        <x:v>51964.32404127944</x:v>
      </x:c>
      <x:c r="U508" s="12">
        <x:v>5</x:v>
      </x:c>
      <x:c r="V508" s="12">
        <x:v>2500</x:v>
      </x:c>
      <x:c r="W508" s="12">
        <x:f>NA()</x:f>
      </x:c>
    </x:row>
    <x:row r="509">
      <x:c r="A509">
        <x:v>209061</x:v>
      </x:c>
      <x:c r="B509" s="1">
        <x:v>45159.49229778905</x:v>
      </x:c>
      <x:c r="C509" s="6">
        <x:v>25.366889436666668</x:v>
      </x:c>
      <x:c r="D509" s="14" t="s">
        <x:v>94</x:v>
      </x:c>
      <x:c r="E509" s="15">
        <x:v>45158.76113779069</x:v>
      </x:c>
      <x:c r="F509" t="s">
        <x:v>99</x:v>
      </x:c>
      <x:c r="G509" s="6">
        <x:v>269.05826547926364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28.248</x:v>
      </x:c>
      <x:c r="S509" s="8">
        <x:v>21689.16667318644</x:v>
      </x:c>
      <x:c r="T509" s="12">
        <x:v>51955.576838662186</x:v>
      </x:c>
      <x:c r="U509" s="12">
        <x:v>5</x:v>
      </x:c>
      <x:c r="V509" s="12">
        <x:v>2500</x:v>
      </x:c>
      <x:c r="W509" s="12">
        <x:f>NA()</x:f>
      </x:c>
    </x:row>
    <x:row r="510">
      <x:c r="A510">
        <x:v>209073</x:v>
      </x:c>
      <x:c r="B510" s="1">
        <x:v>45159.49233243318</x:v>
      </x:c>
      <x:c r="C510" s="6">
        <x:v>25.41677698166667</x:v>
      </x:c>
      <x:c r="D510" s="14" t="s">
        <x:v>94</x:v>
      </x:c>
      <x:c r="E510" s="15">
        <x:v>45158.76113779069</x:v>
      </x:c>
      <x:c r="F510" t="s">
        <x:v>99</x:v>
      </x:c>
      <x:c r="G510" s="6">
        <x:v>269.3265384805935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28.23</x:v>
      </x:c>
      <x:c r="S510" s="8">
        <x:v>21695.317818611216</x:v>
      </x:c>
      <x:c r="T510" s="12">
        <x:v>51964.75589602486</x:v>
      </x:c>
      <x:c r="U510" s="12">
        <x:v>5</x:v>
      </x:c>
      <x:c r="V510" s="12">
        <x:v>2500</x:v>
      </x:c>
      <x:c r="W510" s="12">
        <x:f>NA()</x:f>
      </x:c>
    </x:row>
    <x:row r="511">
      <x:c r="A511">
        <x:v>209080</x:v>
      </x:c>
      <x:c r="B511" s="1">
        <x:v>45159.492366974846</x:v>
      </x:c>
      <x:c r="C511" s="6">
        <x:v>25.46651697</x:v>
      </x:c>
      <x:c r="D511" s="14" t="s">
        <x:v>94</x:v>
      </x:c>
      <x:c r="E511" s="15">
        <x:v>45158.76113779069</x:v>
      </x:c>
      <x:c r="F511" t="s">
        <x:v>99</x:v>
      </x:c>
      <x:c r="G511" s="6">
        <x:v>268.73093601672673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28.266</x:v>
      </x:c>
      <x:c r="S511" s="8">
        <x:v>21691.5000728419</x:v>
      </x:c>
      <x:c r="T511" s="12">
        <x:v>51959.28558144621</x:v>
      </x:c>
      <x:c r="U511" s="12">
        <x:v>5</x:v>
      </x:c>
      <x:c r="V511" s="12">
        <x:v>2500</x:v>
      </x:c>
      <x:c r="W511" s="12">
        <x:f>NA()</x:f>
      </x:c>
    </x:row>
    <x:row r="512">
      <x:c r="A512">
        <x:v>209095</x:v>
      </x:c>
      <x:c r="B512" s="1">
        <x:v>45159.49240212911</x:v>
      </x:c>
      <x:c r="C512" s="6">
        <x:v>25.517139105</x:v>
      </x:c>
      <x:c r="D512" s="14" t="s">
        <x:v>94</x:v>
      </x:c>
      <x:c r="E512" s="15">
        <x:v>45158.76113779069</x:v>
      </x:c>
      <x:c r="F512" t="s">
        <x:v>99</x:v>
      </x:c>
      <x:c r="G512" s="6">
        <x:v>269.8041626918508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28.23</x:v>
      </x:c>
      <x:c r="S512" s="8">
        <x:v>21693.257310812143</x:v>
      </x:c>
      <x:c r="T512" s="12">
        <x:v>51968.40503154119</x:v>
      </x:c>
      <x:c r="U512" s="12">
        <x:v>5</x:v>
      </x:c>
      <x:c r="V512" s="12">
        <x:v>2500</x:v>
      </x:c>
      <x:c r="W512" s="12">
        <x:f>NA()</x:f>
      </x:c>
    </x:row>
    <x:row r="513">
      <x:c r="A513">
        <x:v>209109</x:v>
      </x:c>
      <x:c r="B513" s="1">
        <x:v>45159.49243673101</x:v>
      </x:c>
      <x:c r="C513" s="6">
        <x:v>25.566965848333332</x:v>
      </x:c>
      <x:c r="D513" s="14" t="s">
        <x:v>94</x:v>
      </x:c>
      <x:c r="E513" s="15">
        <x:v>45158.76113779069</x:v>
      </x:c>
      <x:c r="F513" t="s">
        <x:v>99</x:v>
      </x:c>
      <x:c r="G513" s="6">
        <x:v>269.69958401822583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28.227</x:v>
      </x:c>
      <x:c r="S513" s="8">
        <x:v>21698.213880832405</x:v>
      </x:c>
      <x:c r="T513" s="12">
        <x:v>51961.351729873895</x:v>
      </x:c>
      <x:c r="U513" s="12">
        <x:v>5</x:v>
      </x:c>
      <x:c r="V513" s="12">
        <x:v>2500</x:v>
      </x:c>
      <x:c r="W513" s="12">
        <x:f>NA()</x:f>
      </x:c>
    </x:row>
    <x:row r="514">
      <x:c r="A514">
        <x:v>209121</x:v>
      </x:c>
      <x:c r="B514" s="1">
        <x:v>45159.49247138492</x:v>
      </x:c>
      <x:c r="C514" s="6">
        <x:v>25.616867466666665</x:v>
      </x:c>
      <x:c r="D514" s="14" t="s">
        <x:v>94</x:v>
      </x:c>
      <x:c r="E514" s="15">
        <x:v>45158.76113779069</x:v>
      </x:c>
      <x:c r="F514" t="s">
        <x:v>99</x:v>
      </x:c>
      <x:c r="G514" s="6">
        <x:v>269.2470718186567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28.25</x:v>
      </x:c>
      <x:c r="S514" s="8">
        <x:v>21702.22510380498</x:v>
      </x:c>
      <x:c r="T514" s="12">
        <x:v>51967.33709436833</x:v>
      </x:c>
      <x:c r="U514" s="12">
        <x:v>5</x:v>
      </x:c>
      <x:c r="V514" s="12">
        <x:v>2500</x:v>
      </x:c>
      <x:c r="W514" s="12">
        <x:f>NA()</x:f>
      </x:c>
    </x:row>
    <x:row r="515">
      <x:c r="A515">
        <x:v>209133</x:v>
      </x:c>
      <x:c r="B515" s="1">
        <x:v>45159.49250590826</x:v>
      </x:c>
      <x:c r="C515" s="6">
        <x:v>25.666581091666668</x:v>
      </x:c>
      <x:c r="D515" s="14" t="s">
        <x:v>94</x:v>
      </x:c>
      <x:c r="E515" s="15">
        <x:v>45158.76113779069</x:v>
      </x:c>
      <x:c r="F515" t="s">
        <x:v>99</x:v>
      </x:c>
      <x:c r="G515" s="6">
        <x:v>269.89381478705843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28.224</x:v>
      </x:c>
      <x:c r="S515" s="8">
        <x:v>21697.355415934435</x:v>
      </x:c>
      <x:c r="T515" s="12">
        <x:v>51962.448441831926</x:v>
      </x:c>
      <x:c r="U515" s="12">
        <x:v>5</x:v>
      </x:c>
      <x:c r="V515" s="12">
        <x:v>2500</x:v>
      </x:c>
      <x:c r="W515" s="12">
        <x:f>NA()</x:f>
      </x:c>
    </x:row>
    <x:row r="516">
      <x:c r="A516">
        <x:v>209145</x:v>
      </x:c>
      <x:c r="B516" s="1">
        <x:v>45159.492541077656</x:v>
      </x:c>
      <x:c r="C516" s="6">
        <x:v>25.71722502</x:v>
      </x:c>
      <x:c r="D516" s="14" t="s">
        <x:v>94</x:v>
      </x:c>
      <x:c r="E516" s="15">
        <x:v>45158.76113779069</x:v>
      </x:c>
      <x:c r="F516" t="s">
        <x:v>99</x:v>
      </x:c>
      <x:c r="G516" s="6">
        <x:v>269.4806440222166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28.231</x:v>
      </x:c>
      <x:c r="S516" s="8">
        <x:v>21692.002436339928</x:v>
      </x:c>
      <x:c r="T516" s="12">
        <x:v>51963.99814581555</x:v>
      </x:c>
      <x:c r="U516" s="12">
        <x:v>5</x:v>
      </x:c>
      <x:c r="V516" s="12">
        <x:v>2500</x:v>
      </x:c>
      <x:c r="W516" s="12">
        <x:f>NA()</x:f>
      </x:c>
    </x:row>
    <x:row r="517">
      <x:c r="A517">
        <x:v>209157</x:v>
      </x:c>
      <x:c r="B517" s="1">
        <x:v>45159.49257565875</x:v>
      </x:c>
      <x:c r="C517" s="6">
        <x:v>25.767021795</x:v>
      </x:c>
      <x:c r="D517" s="14" t="s">
        <x:v>94</x:v>
      </x:c>
      <x:c r="E517" s="15">
        <x:v>45158.76113779069</x:v>
      </x:c>
      <x:c r="F517" t="s">
        <x:v>99</x:v>
      </x:c>
      <x:c r="G517" s="6">
        <x:v>269.85396807385746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28.228</x:v>
      </x:c>
      <x:c r="S517" s="8">
        <x:v>21685.5678280968</x:v>
      </x:c>
      <x:c r="T517" s="12">
        <x:v>51957.983747261926</x:v>
      </x:c>
      <x:c r="U517" s="12">
        <x:v>5</x:v>
      </x:c>
      <x:c r="V517" s="12">
        <x:v>2500</x:v>
      </x:c>
      <x:c r="W517" s="12">
        <x:f>NA()</x:f>
      </x:c>
    </x:row>
    <x:row r="518">
      <x:c r="A518">
        <x:v>209169</x:v>
      </x:c>
      <x:c r="B518" s="1">
        <x:v>45159.49261024645</x:v>
      </x:c>
      <x:c r="C518" s="6">
        <x:v>25.816828085</x:v>
      </x:c>
      <x:c r="D518" s="14" t="s">
        <x:v>94</x:v>
      </x:c>
      <x:c r="E518" s="15">
        <x:v>45158.76113779069</x:v>
      </x:c>
      <x:c r="F518" t="s">
        <x:v>99</x:v>
      </x:c>
      <x:c r="G518" s="6">
        <x:v>269.46076425060556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28.239</x:v>
      </x:c>
      <x:c r="S518" s="8">
        <x:v>21696.95448226822</x:v>
      </x:c>
      <x:c r="T518" s="12">
        <x:v>51965.62378235969</x:v>
      </x:c>
      <x:c r="U518" s="12">
        <x:v>5</x:v>
      </x:c>
      <x:c r="V518" s="12">
        <x:v>2500</x:v>
      </x:c>
      <x:c r="W518" s="12">
        <x:f>NA()</x:f>
      </x:c>
    </x:row>
    <x:row r="519">
      <x:c r="A519">
        <x:v>209181</x:v>
      </x:c>
      <x:c r="B519" s="1">
        <x:v>45159.49264479845</x:v>
      </x:c>
      <x:c r="C519" s="6">
        <x:v>25.866582956666665</x:v>
      </x:c>
      <x:c r="D519" s="14" t="s">
        <x:v>94</x:v>
      </x:c>
      <x:c r="E519" s="15">
        <x:v>45158.76113779069</x:v>
      </x:c>
      <x:c r="F519" t="s">
        <x:v>99</x:v>
      </x:c>
      <x:c r="G519" s="6">
        <x:v>269.5453326168615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28.238</x:v>
      </x:c>
      <x:c r="S519" s="8">
        <x:v>21691.958556856218</x:v>
      </x:c>
      <x:c r="T519" s="12">
        <x:v>51968.39973055841</x:v>
      </x:c>
      <x:c r="U519" s="12">
        <x:v>5</x:v>
      </x:c>
      <x:c r="V519" s="12">
        <x:v>2500</x:v>
      </x:c>
      <x:c r="W519" s="12">
        <x:f>NA()</x:f>
      </x:c>
    </x:row>
    <x:row r="520">
      <x:c r="A520">
        <x:v>209193</x:v>
      </x:c>
      <x:c r="B520" s="1">
        <x:v>45159.49267993489</x:v>
      </x:c>
      <x:c r="C520" s="6">
        <x:v>25.917179435</x:v>
      </x:c>
      <x:c r="D520" s="14" t="s">
        <x:v>94</x:v>
      </x:c>
      <x:c r="E520" s="15">
        <x:v>45158.76113779069</x:v>
      </x:c>
      <x:c r="F520" t="s">
        <x:v>99</x:v>
      </x:c>
      <x:c r="G520" s="6">
        <x:v>269.4558398468034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28.244</x:v>
      </x:c>
      <x:c r="S520" s="8">
        <x:v>21691.398259718</x:v>
      </x:c>
      <x:c r="T520" s="12">
        <x:v>51962.21219098316</x:v>
      </x:c>
      <x:c r="U520" s="12">
        <x:v>5</x:v>
      </x:c>
      <x:c r="V520" s="12">
        <x:v>2500</x:v>
      </x:c>
      <x:c r="W520" s="12">
        <x:f>NA()</x:f>
      </x:c>
    </x:row>
    <x:row r="521">
      <x:c r="A521">
        <x:v>209205</x:v>
      </x:c>
      <x:c r="B521" s="1">
        <x:v>45159.49271449921</x:v>
      </x:c>
      <x:c r="C521" s="6">
        <x:v>25.966952053333333</x:v>
      </x:c>
      <x:c r="D521" s="14" t="s">
        <x:v>94</x:v>
      </x:c>
      <x:c r="E521" s="15">
        <x:v>45158.76113779069</x:v>
      </x:c>
      <x:c r="F521" t="s">
        <x:v>99</x:v>
      </x:c>
      <x:c r="G521" s="6">
        <x:v>269.5502834662118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28.233</x:v>
      </x:c>
      <x:c r="S521" s="8">
        <x:v>21684.209835022233</x:v>
      </x:c>
      <x:c r="T521" s="12">
        <x:v>51960.23913137817</x:v>
      </x:c>
      <x:c r="U521" s="12">
        <x:v>5</x:v>
      </x:c>
      <x:c r="V521" s="12">
        <x:v>2500</x:v>
      </x:c>
      <x:c r="W521" s="12">
        <x:f>NA()</x:f>
      </x:c>
    </x:row>
    <x:row r="522">
      <x:c r="A522">
        <x:v>209217</x:v>
      </x:c>
      <x:c r="B522" s="1">
        <x:v>45159.492749043835</x:v>
      </x:c>
      <x:c r="C522" s="6">
        <x:v>26.016696315</x:v>
      </x:c>
      <x:c r="D522" s="14" t="s">
        <x:v>94</x:v>
      </x:c>
      <x:c r="E522" s="15">
        <x:v>45158.76113779069</x:v>
      </x:c>
      <x:c r="F522" t="s">
        <x:v>99</x:v>
      </x:c>
      <x:c r="G522" s="6">
        <x:v>269.4856292762629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28.238</x:v>
      </x:c>
      <x:c r="S522" s="8">
        <x:v>21693.89163561278</x:v>
      </x:c>
      <x:c r="T522" s="12">
        <x:v>51969.4294562425</x:v>
      </x:c>
      <x:c r="U522" s="12">
        <x:v>5</x:v>
      </x:c>
      <x:c r="V522" s="12">
        <x:v>2500</x:v>
      </x:c>
      <x:c r="W522" s="12">
        <x:f>NA()</x:f>
      </x:c>
    </x:row>
    <x:row r="523">
      <x:c r="A523">
        <x:v>209229</x:v>
      </x:c>
      <x:c r="B523" s="1">
        <x:v>45159.4927836036</x:v>
      </x:c>
      <x:c r="C523" s="6">
        <x:v>26.066462376666667</x:v>
      </x:c>
      <x:c r="D523" s="14" t="s">
        <x:v>94</x:v>
      </x:c>
      <x:c r="E523" s="15">
        <x:v>45158.76113779069</x:v>
      </x:c>
      <x:c r="F523" t="s">
        <x:v>99</x:v>
      </x:c>
      <x:c r="G523" s="6">
        <x:v>269.65976310589406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28.231</x:v>
      </x:c>
      <x:c r="S523" s="8">
        <x:v>21685.829310480764</x:v>
      </x:c>
      <x:c r="T523" s="12">
        <x:v>51954.84480447699</x:v>
      </x:c>
      <x:c r="U523" s="12">
        <x:v>5</x:v>
      </x:c>
      <x:c r="V523" s="12">
        <x:v>2500</x:v>
      </x:c>
      <x:c r="W523" s="12">
        <x:f>NA()</x:f>
      </x:c>
    </x:row>
    <x:row r="524">
      <x:c r="A524">
        <x:v>209241</x:v>
      </x:c>
      <x:c r="B524" s="1">
        <x:v>45159.49281870508</x:v>
      </x:c>
      <x:c r="C524" s="6">
        <x:v>26.11700851333333</x:v>
      </x:c>
      <x:c r="D524" s="14" t="s">
        <x:v>94</x:v>
      </x:c>
      <x:c r="E524" s="15">
        <x:v>45158.76113779069</x:v>
      </x:c>
      <x:c r="F524" t="s">
        <x:v>99</x:v>
      </x:c>
      <x:c r="G524" s="6">
        <x:v>269.5254098766021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28.233999999999998</x:v>
      </x:c>
      <x:c r="S524" s="8">
        <x:v>21684.47009281168</x:v>
      </x:c>
      <x:c r="T524" s="12">
        <x:v>51955.38419155618</x:v>
      </x:c>
      <x:c r="U524" s="12">
        <x:v>5</x:v>
      </x:c>
      <x:c r="V524" s="12">
        <x:v>2500</x:v>
      </x:c>
      <x:c r="W524" s="12">
        <x:f>NA()</x:f>
      </x:c>
    </x:row>
    <x:row r="525">
      <x:c r="A525">
        <x:v>209253</x:v>
      </x:c>
      <x:c r="B525" s="1">
        <x:v>45159.49285323219</x:v>
      </x:c>
      <x:c r="C525" s="6">
        <x:v>26.166727533333333</x:v>
      </x:c>
      <x:c r="D525" s="14" t="s">
        <x:v>94</x:v>
      </x:c>
      <x:c r="E525" s="15">
        <x:v>45158.76113779069</x:v>
      </x:c>
      <x:c r="F525" t="s">
        <x:v>99</x:v>
      </x:c>
      <x:c r="G525" s="6">
        <x:v>268.7010911728851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28.26</x:v>
      </x:c>
      <x:c r="S525" s="8">
        <x:v>21685.608505001826</x:v>
      </x:c>
      <x:c r="T525" s="12">
        <x:v>51952.87152142013</x:v>
      </x:c>
      <x:c r="U525" s="12">
        <x:v>5</x:v>
      </x:c>
      <x:c r="V525" s="12">
        <x:v>2500</x:v>
      </x:c>
      <x:c r="W525" s="12">
        <x:f>NA()</x:f>
      </x:c>
    </x:row>
    <x:row r="526">
      <x:c r="A526">
        <x:v>209265</x:v>
      </x:c>
      <x:c r="B526" s="1">
        <x:v>45159.49288777221</x:v>
      </x:c>
      <x:c r="C526" s="6">
        <x:v>26.21646518</x:v>
      </x:c>
      <x:c r="D526" s="14" t="s">
        <x:v>94</x:v>
      </x:c>
      <x:c r="E526" s="15">
        <x:v>45158.76113779069</x:v>
      </x:c>
      <x:c r="F526" t="s">
        <x:v>99</x:v>
      </x:c>
      <x:c r="G526" s="6">
        <x:v>269.41104262202475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28.241</x:v>
      </x:c>
      <x:c r="S526" s="8">
        <x:v>21685.96814423487</x:v>
      </x:c>
      <x:c r="T526" s="12">
        <x:v>51959.188808225845</x:v>
      </x:c>
      <x:c r="U526" s="12">
        <x:v>5</x:v>
      </x:c>
      <x:c r="V526" s="12">
        <x:v>2500</x:v>
      </x:c>
      <x:c r="W526" s="12">
        <x:f>NA()</x:f>
      </x:c>
    </x:row>
    <x:row r="527">
      <x:c r="A527">
        <x:v>209277</x:v>
      </x:c>
      <x:c r="B527" s="1">
        <x:v>45159.49292292624</x:v>
      </x:c>
      <x:c r="C527" s="6">
        <x:v>26.267086975</x:v>
      </x:c>
      <x:c r="D527" s="14" t="s">
        <x:v>94</x:v>
      </x:c>
      <x:c r="E527" s="15">
        <x:v>45158.76113779069</x:v>
      </x:c>
      <x:c r="F527" t="s">
        <x:v>99</x:v>
      </x:c>
      <x:c r="G527" s="6">
        <x:v>269.74937336029916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28.225</x:v>
      </x:c>
      <x:c r="S527" s="8">
        <x:v>21683.56412924682</x:v>
      </x:c>
      <x:c r="T527" s="12">
        <x:v>51970.594380107264</x:v>
      </x:c>
      <x:c r="U527" s="12">
        <x:v>5</x:v>
      </x:c>
      <x:c r="V527" s="12">
        <x:v>2500</x:v>
      </x:c>
      <x:c r="W527" s="12">
        <x:f>NA()</x:f>
      </x:c>
    </x:row>
    <x:row r="528">
      <x:c r="A528">
        <x:v>209289</x:v>
      </x:c>
      <x:c r="B528" s="1">
        <x:v>45159.4929574791</x:v>
      </x:c>
      <x:c r="C528" s="6">
        <x:v>26.316843093333333</x:v>
      </x:c>
      <x:c r="D528" s="14" t="s">
        <x:v>94</x:v>
      </x:c>
      <x:c r="E528" s="15">
        <x:v>45158.76113779069</x:v>
      </x:c>
      <x:c r="F528" t="s">
        <x:v>99</x:v>
      </x:c>
      <x:c r="G528" s="6">
        <x:v>269.1278142082043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28.25</x:v>
      </x:c>
      <x:c r="S528" s="8">
        <x:v>21685.609650305778</x:v>
      </x:c>
      <x:c r="T528" s="12">
        <x:v>51959.5161134023</x:v>
      </x:c>
      <x:c r="U528" s="12">
        <x:v>5</x:v>
      </x:c>
      <x:c r="V528" s="12">
        <x:v>2500</x:v>
      </x:c>
      <x:c r="W528" s="12">
        <x:f>NA()</x:f>
      </x:c>
    </x:row>
    <x:row r="529">
      <x:c r="A529">
        <x:v>209301</x:v>
      </x:c>
      <x:c r="B529" s="1">
        <x:v>45159.49299202765</x:v>
      </x:c>
      <x:c r="C529" s="6">
        <x:v>26.366592998333335</x:v>
      </x:c>
      <x:c r="D529" s="14" t="s">
        <x:v>94</x:v>
      </x:c>
      <x:c r="E529" s="15">
        <x:v>45158.76113779069</x:v>
      </x:c>
      <x:c r="F529" t="s">
        <x:v>99</x:v>
      </x:c>
      <x:c r="G529" s="6">
        <x:v>268.85977944998825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28.256</x:v>
      </x:c>
      <x:c r="S529" s="8">
        <x:v>21675.21449235643</x:v>
      </x:c>
      <x:c r="T529" s="12">
        <x:v>51958.751705356975</x:v>
      </x:c>
      <x:c r="U529" s="12">
        <x:v>5</x:v>
      </x:c>
      <x:c r="V529" s="12">
        <x:v>2500</x:v>
      </x:c>
      <x:c r="W529" s="12">
        <x:f>NA()</x:f>
      </x:c>
    </x:row>
    <x:row r="530">
      <x:c r="A530">
        <x:v>209313</x:v>
      </x:c>
      <x:c r="B530" s="1">
        <x:v>45159.493027170094</x:v>
      </x:c>
      <x:c r="C530" s="6">
        <x:v>26.417198123333332</x:v>
      </x:c>
      <x:c r="D530" s="14" t="s">
        <x:v>94</x:v>
      </x:c>
      <x:c r="E530" s="15">
        <x:v>45158.76113779069</x:v>
      </x:c>
      <x:c r="F530" t="s">
        <x:v>99</x:v>
      </x:c>
      <x:c r="G530" s="6">
        <x:v>269.3116330444484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28.245</x:v>
      </x:c>
      <x:c r="S530" s="8">
        <x:v>21686.115287777233</x:v>
      </x:c>
      <x:c r="T530" s="12">
        <x:v>51962.1128173757</x:v>
      </x:c>
      <x:c r="U530" s="12">
        <x:v>5</x:v>
      </x:c>
      <x:c r="V530" s="12">
        <x:v>2500</x:v>
      </x:c>
      <x:c r="W530" s="12">
        <x:f>NA()</x:f>
      </x:c>
    </x:row>
    <x:row r="531">
      <x:c r="A531">
        <x:v>209325</x:v>
      </x:c>
      <x:c r="B531" s="1">
        <x:v>45159.49306177638</x:v>
      </x:c>
      <x:c r="C531" s="6">
        <x:v>26.467031183333333</x:v>
      </x:c>
      <x:c r="D531" s="14" t="s">
        <x:v>94</x:v>
      </x:c>
      <x:c r="E531" s="15">
        <x:v>45158.76113779069</x:v>
      </x:c>
      <x:c r="F531" t="s">
        <x:v>99</x:v>
      </x:c>
      <x:c r="G531" s="6">
        <x:v>268.8795843044841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28.248</x:v>
      </x:c>
      <x:c r="S531" s="8">
        <x:v>21675.398407957153</x:v>
      </x:c>
      <x:c r="T531" s="12">
        <x:v>51961.7255772641</x:v>
      </x:c>
      <x:c r="U531" s="12">
        <x:v>5</x:v>
      </x:c>
      <x:c r="V531" s="12">
        <x:v>2500</x:v>
      </x:c>
      <x:c r="W531" s="12">
        <x:f>NA()</x:f>
      </x:c>
    </x:row>
    <x:row r="532">
      <x:c r="A532">
        <x:v>209332</x:v>
      </x:c>
      <x:c r="B532" s="1">
        <x:v>45159.49309637341</x:v>
      </x:c>
      <x:c r="C532" s="6">
        <x:v>26.516850893333334</x:v>
      </x:c>
      <x:c r="D532" s="14" t="s">
        <x:v>94</x:v>
      </x:c>
      <x:c r="E532" s="15">
        <x:v>45158.76113779069</x:v>
      </x:c>
      <x:c r="F532" t="s">
        <x:v>99</x:v>
      </x:c>
      <x:c r="G532" s="6">
        <x:v>269.5453326168615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28.238</x:v>
      </x:c>
      <x:c r="S532" s="8">
        <x:v>21680.733591221688</x:v>
      </x:c>
      <x:c r="T532" s="12">
        <x:v>51962.91002263996</x:v>
      </x:c>
      <x:c r="U532" s="12">
        <x:v>5</x:v>
      </x:c>
      <x:c r="V532" s="12">
        <x:v>2500</x:v>
      </x:c>
      <x:c r="W532" s="12">
        <x:f>NA()</x:f>
      </x:c>
    </x:row>
    <x:row r="533">
      <x:c r="A533">
        <x:v>209344</x:v>
      </x:c>
      <x:c r="B533" s="1">
        <x:v>45159.49313096087</x:v>
      </x:c>
      <x:c r="C533" s="6">
        <x:v>26.566656846666667</x:v>
      </x:c>
      <x:c r="D533" s="14" t="s">
        <x:v>94</x:v>
      </x:c>
      <x:c r="E533" s="15">
        <x:v>45158.76113779069</x:v>
      </x:c>
      <x:c r="F533" t="s">
        <x:v>99</x:v>
      </x:c>
      <x:c r="G533" s="6">
        <x:v>268.8101859406451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28.258</x:v>
      </x:c>
      <x:c r="S533" s="8">
        <x:v>21687.64503101444</x:v>
      </x:c>
      <x:c r="T533" s="12">
        <x:v>51966.79275998287</x:v>
      </x:c>
      <x:c r="U533" s="12">
        <x:v>5</x:v>
      </x:c>
      <x:c r="V533" s="12">
        <x:v>2500</x:v>
      </x:c>
      <x:c r="W533" s="12">
        <x:f>NA()</x:f>
      </x:c>
    </x:row>
    <x:row r="534">
      <x:c r="A534">
        <x:v>209361</x:v>
      </x:c>
      <x:c r="B534" s="1">
        <x:v>45159.49316556387</x:v>
      </x:c>
      <x:c r="C534" s="6">
        <x:v>26.616485168333334</x:v>
      </x:c>
      <x:c r="D534" s="14" t="s">
        <x:v>94</x:v>
      </x:c>
      <x:c r="E534" s="15">
        <x:v>45158.76113779069</x:v>
      </x:c>
      <x:c r="F534" t="s">
        <x:v>99</x:v>
      </x:c>
      <x:c r="G534" s="6">
        <x:v>269.6697552495305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28.221</x:v>
      </x:c>
      <x:c r="S534" s="8">
        <x:v>21677.837459759197</x:v>
      </x:c>
      <x:c r="T534" s="12">
        <x:v>51956.395107222124</x:v>
      </x:c>
      <x:c r="U534" s="12">
        <x:v>5</x:v>
      </x:c>
      <x:c r="V534" s="12">
        <x:v>2500</x:v>
      </x:c>
      <x:c r="W534" s="12">
        <x:f>NA()</x:f>
      </x:c>
    </x:row>
    <x:row r="535">
      <x:c r="A535">
        <x:v>209373</x:v>
      </x:c>
      <x:c r="B535" s="1">
        <x:v>45159.49320076653</x:v>
      </x:c>
      <x:c r="C535" s="6">
        <x:v>26.667176988333335</x:v>
      </x:c>
      <x:c r="D535" s="14" t="s">
        <x:v>94</x:v>
      </x:c>
      <x:c r="E535" s="15">
        <x:v>45158.76113779069</x:v>
      </x:c>
      <x:c r="F535" t="s">
        <x:v>99</x:v>
      </x:c>
      <x:c r="G535" s="6">
        <x:v>270.10816861153086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28.213</x:v>
      </x:c>
      <x:c r="S535" s="8">
        <x:v>21676.253953300915</x:v>
      </x:c>
      <x:c r="T535" s="12">
        <x:v>51962.744036327495</x:v>
      </x:c>
      <x:c r="U535" s="12">
        <x:v>5</x:v>
      </x:c>
      <x:c r="V535" s="12">
        <x:v>2500</x:v>
      </x:c>
      <x:c r="W535" s="12">
        <x:f>NA()</x:f>
      </x:c>
    </x:row>
    <x:row r="536">
      <x:c r="A536">
        <x:v>209385</x:v>
      </x:c>
      <x:c r="B536" s="1">
        <x:v>45159.493235339425</x:v>
      </x:c>
      <x:c r="C536" s="6">
        <x:v>26.716961963333333</x:v>
      </x:c>
      <x:c r="D536" s="14" t="s">
        <x:v>94</x:v>
      </x:c>
      <x:c r="E536" s="15">
        <x:v>45158.76113779069</x:v>
      </x:c>
      <x:c r="F536" t="s">
        <x:v>99</x:v>
      </x:c>
      <x:c r="G536" s="6">
        <x:v>270.1929527972273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28.212</x:v>
      </x:c>
      <x:c r="S536" s="8">
        <x:v>21673.46827778368</x:v>
      </x:c>
      <x:c r="T536" s="12">
        <x:v>51964.486276126714</x:v>
      </x:c>
      <x:c r="U536" s="12">
        <x:v>5</x:v>
      </x:c>
      <x:c r="V536" s="12">
        <x:v>2500</x:v>
      </x:c>
      <x:c r="W536" s="12">
        <x:f>NA()</x:f>
      </x:c>
    </x:row>
    <x:row r="537">
      <x:c r="A537">
        <x:v>209397</x:v>
      </x:c>
      <x:c r="B537" s="1">
        <x:v>45159.493269892</x:v>
      </x:c>
      <x:c r="C537" s="6">
        <x:v>26.766717678333332</x:v>
      </x:c>
      <x:c r="D537" s="14" t="s">
        <x:v>94</x:v>
      </x:c>
      <x:c r="E537" s="15">
        <x:v>45158.76113779069</x:v>
      </x:c>
      <x:c r="F537" t="s">
        <x:v>99</x:v>
      </x:c>
      <x:c r="G537" s="6">
        <x:v>269.30168384964077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28.231</x:v>
      </x:c>
      <x:c r="S537" s="8">
        <x:v>21669.8223216103</x:v>
      </x:c>
      <x:c r="T537" s="12">
        <x:v>51963.679067184596</x:v>
      </x:c>
      <x:c r="U537" s="12">
        <x:v>5</x:v>
      </x:c>
      <x:c r="V537" s="12">
        <x:v>2500</x:v>
      </x:c>
      <x:c r="W537" s="12">
        <x:f>NA()</x:f>
      </x:c>
    </x:row>
    <x:row r="538">
      <x:c r="A538">
        <x:v>209409</x:v>
      </x:c>
      <x:c r="B538" s="1">
        <x:v>45159.49330446324</x:v>
      </x:c>
      <x:c r="C538" s="6">
        <x:v>26.81650026166667</x:v>
      </x:c>
      <x:c r="D538" s="14" t="s">
        <x:v>94</x:v>
      </x:c>
      <x:c r="E538" s="15">
        <x:v>45158.76113779069</x:v>
      </x:c>
      <x:c r="F538" t="s">
        <x:v>99</x:v>
      </x:c>
      <x:c r="G538" s="6">
        <x:v>269.35137338212974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28.241</x:v>
      </x:c>
      <x:c r="S538" s="8">
        <x:v>21674.314143521464</x:v>
      </x:c>
      <x:c r="T538" s="12">
        <x:v>51960.97515215955</x:v>
      </x:c>
      <x:c r="U538" s="12">
        <x:v>5</x:v>
      </x:c>
      <x:c r="V538" s="12">
        <x:v>2500</x:v>
      </x:c>
      <x:c r="W538" s="12">
        <x:f>NA()</x:f>
      </x:c>
    </x:row>
    <x:row r="539">
      <x:c r="A539">
        <x:v>209421</x:v>
      </x:c>
      <x:c r="B539" s="1">
        <x:v>45159.49333959489</x:v>
      </x:c>
      <x:c r="C539" s="6">
        <x:v>26.86708983</x:v>
      </x:c>
      <x:c r="D539" s="14" t="s">
        <x:v>94</x:v>
      </x:c>
      <x:c r="E539" s="15">
        <x:v>45158.76113779069</x:v>
      </x:c>
      <x:c r="F539" t="s">
        <x:v>99</x:v>
      </x:c>
      <x:c r="G539" s="6">
        <x:v>269.4259436053593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28.238</x:v>
      </x:c>
      <x:c r="S539" s="8">
        <x:v>21672.354234214985</x:v>
      </x:c>
      <x:c r="T539" s="12">
        <x:v>51956.50551912693</x:v>
      </x:c>
      <x:c r="U539" s="12">
        <x:v>5</x:v>
      </x:c>
      <x:c r="V539" s="12">
        <x:v>2500</x:v>
      </x:c>
      <x:c r="W539" s="12">
        <x:f>NA()</x:f>
      </x:c>
    </x:row>
    <x:row r="540">
      <x:c r="A540">
        <x:v>209433</x:v>
      </x:c>
      <x:c r="B540" s="1">
        <x:v>45159.49337422013</x:v>
      </x:c>
      <x:c r="C540" s="6">
        <x:v>26.916950183333334</x:v>
      </x:c>
      <x:c r="D540" s="14" t="s">
        <x:v>94</x:v>
      </x:c>
      <x:c r="E540" s="15">
        <x:v>45158.76113779069</x:v>
      </x:c>
      <x:c r="F540" t="s">
        <x:v>99</x:v>
      </x:c>
      <x:c r="G540" s="6">
        <x:v>269.3662755960647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28.238</x:v>
      </x:c>
      <x:c r="S540" s="8">
        <x:v>21673.572763911972</x:v>
      </x:c>
      <x:c r="T540" s="12">
        <x:v>51957.38196880113</x:v>
      </x:c>
      <x:c r="U540" s="12">
        <x:v>5</x:v>
      </x:c>
      <x:c r="V540" s="12">
        <x:v>2500</x:v>
      </x:c>
      <x:c r="W540" s="12">
        <x:f>NA()</x:f>
      </x:c>
    </x:row>
    <x:row r="541">
      <x:c r="A541">
        <x:v>209445</x:v>
      </x:c>
      <x:c r="B541" s="1">
        <x:v>45159.493408783026</x:v>
      </x:c>
      <x:c r="C541" s="6">
        <x:v>26.966720753333334</x:v>
      </x:c>
      <x:c r="D541" s="14" t="s">
        <x:v>94</x:v>
      </x:c>
      <x:c r="E541" s="15">
        <x:v>45158.76113779069</x:v>
      </x:c>
      <x:c r="F541" t="s">
        <x:v>99</x:v>
      </x:c>
      <x:c r="G541" s="6">
        <x:v>269.5702086159277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28.225</x:v>
      </x:c>
      <x:c r="S541" s="8">
        <x:v>21668.55042603738</x:v>
      </x:c>
      <x:c r="T541" s="12">
        <x:v>51968.80909592112</x:v>
      </x:c>
      <x:c r="U541" s="12">
        <x:v>5</x:v>
      </x:c>
      <x:c r="V541" s="12">
        <x:v>2500</x:v>
      </x:c>
      <x:c r="W541" s="12">
        <x:f>NA()</x:f>
      </x:c>
    </x:row>
    <x:row r="542">
      <x:c r="A542">
        <x:v>209457</x:v>
      </x:c>
      <x:c r="B542" s="1">
        <x:v>45159.493443323896</x:v>
      </x:c>
      <x:c r="C542" s="6">
        <x:v>27.016459603333335</x:v>
      </x:c>
      <x:c r="D542" s="14" t="s">
        <x:v>94</x:v>
      </x:c>
      <x:c r="E542" s="15">
        <x:v>45158.76113779069</x:v>
      </x:c>
      <x:c r="F542" t="s">
        <x:v>99</x:v>
      </x:c>
      <x:c r="G542" s="6">
        <x:v>269.3414215240274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28.239</x:v>
      </x:c>
      <x:c r="S542" s="8">
        <x:v>21660.50978432012</x:v>
      </x:c>
      <x:c r="T542" s="12">
        <x:v>51964.01566584995</x:v>
      </x:c>
      <x:c r="U542" s="12">
        <x:v>5</x:v>
      </x:c>
      <x:c r="V542" s="12">
        <x:v>2500</x:v>
      </x:c>
      <x:c r="W542" s="12">
        <x:f>NA()</x:f>
      </x:c>
    </x:row>
    <x:row r="543">
      <x:c r="A543">
        <x:v>209469</x:v>
      </x:c>
      <x:c r="B543" s="1">
        <x:v>45159.49347844463</x:v>
      </x:c>
      <x:c r="C543" s="6">
        <x:v>27.067033451666667</x:v>
      </x:c>
      <x:c r="D543" s="14" t="s">
        <x:v>94</x:v>
      </x:c>
      <x:c r="E543" s="15">
        <x:v>45158.76113779069</x:v>
      </x:c>
      <x:c r="F543" t="s">
        <x:v>99</x:v>
      </x:c>
      <x:c r="G543" s="6">
        <x:v>269.47572524160046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28.224</x:v>
      </x:c>
      <x:c r="S543" s="8">
        <x:v>21660.939501264904</x:v>
      </x:c>
      <x:c r="T543" s="12">
        <x:v>51966.001157407416</x:v>
      </x:c>
      <x:c r="U543" s="12">
        <x:v>5</x:v>
      </x:c>
      <x:c r="V543" s="12">
        <x:v>2500</x:v>
      </x:c>
      <x:c r="W543" s="12">
        <x:f>NA()</x:f>
      </x:c>
    </x:row>
    <x:row r="544">
      <x:c r="A544">
        <x:v>209481</x:v>
      </x:c>
      <x:c r="B544" s="1">
        <x:v>45159.49351303349</x:v>
      </x:c>
      <x:c r="C544" s="6">
        <x:v>27.116841418333333</x:v>
      </x:c>
      <x:c r="D544" s="14" t="s">
        <x:v>94</x:v>
      </x:c>
      <x:c r="E544" s="15">
        <x:v>45158.76113779069</x:v>
      </x:c>
      <x:c r="F544" t="s">
        <x:v>99</x:v>
      </x:c>
      <x:c r="G544" s="6">
        <x:v>270.35280541564435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28.196</x:v>
      </x:c>
      <x:c r="S544" s="8">
        <x:v>21666.684582269594</x:v>
      </x:c>
      <x:c r="T544" s="12">
        <x:v>51959.24358785613</x:v>
      </x:c>
      <x:c r="U544" s="12">
        <x:v>5</x:v>
      </x:c>
      <x:c r="V544" s="12">
        <x:v>2500</x:v>
      </x:c>
      <x:c r="W544" s="12">
        <x:f>NA()</x:f>
      </x:c>
    </x:row>
    <x:row r="545">
      <x:c r="A545">
        <x:v>209493</x:v>
      </x:c>
      <x:c r="B545" s="1">
        <x:v>45159.49354763839</x:v>
      </x:c>
      <x:c r="C545" s="6">
        <x:v>27.166672471666665</x:v>
      </x:c>
      <x:c r="D545" s="14" t="s">
        <x:v>94</x:v>
      </x:c>
      <x:c r="E545" s="15">
        <x:v>45158.76113779069</x:v>
      </x:c>
      <x:c r="F545" t="s">
        <x:v>99</x:v>
      </x:c>
      <x:c r="G545" s="6">
        <x:v>269.76432276122245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28.222</x:v>
      </x:c>
      <x:c r="S545" s="8">
        <x:v>21667.97901225826</x:v>
      </x:c>
      <x:c r="T545" s="12">
        <x:v>51958.927564535064</x:v>
      </x:c>
      <x:c r="U545" s="12">
        <x:v>5</x:v>
      </x:c>
      <x:c r="V545" s="12">
        <x:v>2500</x:v>
      </x:c>
      <x:c r="W545" s="12">
        <x:f>NA()</x:f>
      </x:c>
    </x:row>
    <x:row r="546">
      <x:c r="A546">
        <x:v>209505</x:v>
      </x:c>
      <x:c r="B546" s="1">
        <x:v>45159.49358274641</x:v>
      </x:c>
      <x:c r="C546" s="6">
        <x:v>27.217228018333333</x:v>
      </x:c>
      <x:c r="D546" s="14" t="s">
        <x:v>94</x:v>
      </x:c>
      <x:c r="E546" s="15">
        <x:v>45158.76113779069</x:v>
      </x:c>
      <x:c r="F546" t="s">
        <x:v>99</x:v>
      </x:c>
      <x:c r="G546" s="6">
        <x:v>269.61997630924344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28.223</x:v>
      </x:c>
      <x:c r="S546" s="8">
        <x:v>21656.620500103763</x:v>
      </x:c>
      <x:c r="T546" s="12">
        <x:v>51955.2616863943</x:v>
      </x:c>
      <x:c r="U546" s="12">
        <x:v>5</x:v>
      </x:c>
      <x:c r="V546" s="12">
        <x:v>2500</x:v>
      </x:c>
      <x:c r="W546" s="12">
        <x:f>NA()</x:f>
      </x:c>
    </x:row>
    <x:row r="547">
      <x:c r="A547">
        <x:v>209517</x:v>
      </x:c>
      <x:c r="B547" s="1">
        <x:v>45159.49361729887</x:v>
      </x:c>
      <x:c r="C547" s="6">
        <x:v>27.266983558333333</x:v>
      </x:c>
      <x:c r="D547" s="14" t="s">
        <x:v>94</x:v>
      </x:c>
      <x:c r="E547" s="15">
        <x:v>45158.76113779069</x:v>
      </x:c>
      <x:c r="F547" t="s">
        <x:v>99</x:v>
      </x:c>
      <x:c r="G547" s="6">
        <x:v>269.6349352794226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28.22</x:v>
      </x:c>
      <x:c r="S547" s="8">
        <x:v>21660.043392724572</x:v>
      </x:c>
      <x:c r="T547" s="12">
        <x:v>51959.47132642538</x:v>
      </x:c>
      <x:c r="U547" s="12">
        <x:v>5</x:v>
      </x:c>
      <x:c r="V547" s="12">
        <x:v>2500</x:v>
      </x:c>
      <x:c r="W547" s="12">
        <x:f>NA()</x:f>
      </x:c>
    </x:row>
    <x:row r="548">
      <x:c r="A548">
        <x:v>209529</x:v>
      </x:c>
      <x:c r="B548" s="1">
        <x:v>45159.49365180801</x:v>
      </x:c>
      <x:c r="C548" s="6">
        <x:v>27.31667672</x:v>
      </x:c>
      <x:c r="D548" s="14" t="s">
        <x:v>94</x:v>
      </x:c>
      <x:c r="E548" s="15">
        <x:v>45158.76113779069</x:v>
      </x:c>
      <x:c r="F548" t="s">
        <x:v>99</x:v>
      </x:c>
      <x:c r="G548" s="6">
        <x:v>270.03839787400506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28.211</x:v>
      </x:c>
      <x:c r="S548" s="8">
        <x:v>21669.083892242055</x:v>
      </x:c>
      <x:c r="T548" s="12">
        <x:v>51958.68047061691</x:v>
      </x:c>
      <x:c r="U548" s="12">
        <x:v>5</x:v>
      </x:c>
      <x:c r="V548" s="12">
        <x:v>2500</x:v>
      </x:c>
      <x:c r="W548" s="12">
        <x:f>NA()</x:f>
      </x:c>
    </x:row>
    <x:row r="549">
      <x:c r="A549">
        <x:v>209541</x:v>
      </x:c>
      <x:c r="B549" s="1">
        <x:v>45159.4936863772</x:v>
      </x:c>
      <x:c r="C549" s="6">
        <x:v>27.366456358333334</x:v>
      </x:c>
      <x:c r="D549" s="14" t="s">
        <x:v>94</x:v>
      </x:c>
      <x:c r="E549" s="15">
        <x:v>45158.76113779069</x:v>
      </x:c>
      <x:c r="F549" t="s">
        <x:v>99</x:v>
      </x:c>
      <x:c r="G549" s="6">
        <x:v>269.99848890242805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28.215</x:v>
      </x:c>
      <x:c r="S549" s="8">
        <x:v>21655.264202825343</x:v>
      </x:c>
      <x:c r="T549" s="12">
        <x:v>51955.05664122029</x:v>
      </x:c>
      <x:c r="U549" s="12">
        <x:v>5</x:v>
      </x:c>
      <x:c r="V549" s="12">
        <x:v>2500</x:v>
      </x:c>
      <x:c r="W549" s="12">
        <x:f>NA()</x:f>
      </x:c>
    </x:row>
    <x:row r="550">
      <x:c r="A550">
        <x:v>209553</x:v>
      </x:c>
      <x:c r="B550" s="1">
        <x:v>45159.49372147154</x:v>
      </x:c>
      <x:c r="C550" s="6">
        <x:v>27.41699221</x:v>
      </x:c>
      <x:c r="D550" s="14" t="s">
        <x:v>94</x:v>
      </x:c>
      <x:c r="E550" s="15">
        <x:v>45158.76113779069</x:v>
      </x:c>
      <x:c r="F550" t="s">
        <x:v>99</x:v>
      </x:c>
      <x:c r="G550" s="6">
        <x:v>269.7195454400385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28.219</x:v>
      </x:c>
      <x:c r="S550" s="8">
        <x:v>21664.590024706482</x:v>
      </x:c>
      <x:c r="T550" s="12">
        <x:v>51956.27734669025</x:v>
      </x:c>
      <x:c r="U550" s="12">
        <x:v>5</x:v>
      </x:c>
      <x:c r="V550" s="12">
        <x:v>2500</x:v>
      </x:c>
      <x:c r="W550" s="12">
        <x:f>NA()</x:f>
      </x:c>
    </x:row>
    <x:row r="551">
      <x:c r="A551">
        <x:v>209566</x:v>
      </x:c>
      <x:c r="B551" s="1">
        <x:v>45159.493756146</x:v>
      </x:c>
      <x:c r="C551" s="6">
        <x:v>27.466923436666665</x:v>
      </x:c>
      <x:c r="D551" s="14" t="s">
        <x:v>94</x:v>
      </x:c>
      <x:c r="E551" s="15">
        <x:v>45158.76113779069</x:v>
      </x:c>
      <x:c r="F551" t="s">
        <x:v>99</x:v>
      </x:c>
      <x:c r="G551" s="6">
        <x:v>269.4209729853305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28.231</x:v>
      </x:c>
      <x:c r="S551" s="8">
        <x:v>21653.559685696448</x:v>
      </x:c>
      <x:c r="T551" s="12">
        <x:v>51957.3581547856</x:v>
      </x:c>
      <x:c r="U551" s="12">
        <x:v>5</x:v>
      </x:c>
      <x:c r="V551" s="12">
        <x:v>2500</x:v>
      </x:c>
      <x:c r="W551" s="12">
        <x:f>NA()</x:f>
      </x:c>
    </x:row>
    <x:row r="552">
      <x:c r="A552">
        <x:v>209572</x:v>
      </x:c>
      <x:c r="B552" s="1">
        <x:v>45159.49379068086</x:v>
      </x:c>
      <x:c r="C552" s="6">
        <x:v>27.51665363</x:v>
      </x:c>
      <x:c r="D552" s="14" t="s">
        <x:v>94</x:v>
      </x:c>
      <x:c r="E552" s="15">
        <x:v>45158.76113779069</x:v>
      </x:c>
      <x:c r="F552" t="s">
        <x:v>99</x:v>
      </x:c>
      <x:c r="G552" s="6">
        <x:v>270.1681639512449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28.201</x:v>
      </x:c>
      <x:c r="S552" s="8">
        <x:v>21662.715684843446</x:v>
      </x:c>
      <x:c r="T552" s="12">
        <x:v>51972.594659753406</x:v>
      </x:c>
      <x:c r="U552" s="12">
        <x:v>5</x:v>
      </x:c>
      <x:c r="V552" s="12">
        <x:v>2500</x:v>
      </x:c>
      <x:c r="W552" s="12">
        <x:f>NA()</x:f>
      </x:c>
    </x:row>
    <x:row r="553">
      <x:c r="A553">
        <x:v>209588</x:v>
      </x:c>
      <x:c r="B553" s="1">
        <x:v>45159.493825276906</x:v>
      </x:c>
      <x:c r="C553" s="6">
        <x:v>27.566471945</x:v>
      </x:c>
      <x:c r="D553" s="14" t="s">
        <x:v>94</x:v>
      </x:c>
      <x:c r="E553" s="15">
        <x:v>45158.76113779069</x:v>
      </x:c>
      <x:c r="F553" t="s">
        <x:v>99</x:v>
      </x:c>
      <x:c r="G553" s="6">
        <x:v>269.20229339443375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28.235</x:v>
      </x:c>
      <x:c r="S553" s="8">
        <x:v>21658.29916991171</x:v>
      </x:c>
      <x:c r="T553" s="12">
        <x:v>51956.6004788939</x:v>
      </x:c>
      <x:c r="U553" s="12">
        <x:v>5</x:v>
      </x:c>
      <x:c r="V553" s="12">
        <x:v>2500</x:v>
      </x:c>
      <x:c r="W553" s="12">
        <x:f>NA()</x:f>
      </x:c>
    </x:row>
    <x:row r="554">
      <x:c r="A554">
        <x:v>209601</x:v>
      </x:c>
      <x:c r="B554" s="1">
        <x:v>45159.493860456314</x:v>
      </x:c>
      <x:c r="C554" s="6">
        <x:v>27.61713029</x:v>
      </x:c>
      <x:c r="D554" s="14" t="s">
        <x:v>94</x:v>
      </x:c>
      <x:c r="E554" s="15">
        <x:v>45158.76113779069</x:v>
      </x:c>
      <x:c r="F554" t="s">
        <x:v>99</x:v>
      </x:c>
      <x:c r="G554" s="6">
        <x:v>269.72948109105033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28.221</x:v>
      </x:c>
      <x:c r="S554" s="8">
        <x:v>21665.61221601498</x:v>
      </x:c>
      <x:c r="T554" s="12">
        <x:v>51962.200807160014</x:v>
      </x:c>
      <x:c r="U554" s="12">
        <x:v>5</x:v>
      </x:c>
      <x:c r="V554" s="12">
        <x:v>2500</x:v>
      </x:c>
      <x:c r="W554" s="12">
        <x:f>NA()</x:f>
      </x:c>
    </x:row>
    <x:row r="555">
      <x:c r="A555">
        <x:v>209613</x:v>
      </x:c>
      <x:c r="B555" s="1">
        <x:v>45159.49389503196</x:v>
      </x:c>
      <x:c r="C555" s="6">
        <x:v>27.666919211666666</x:v>
      </x:c>
      <x:c r="D555" s="14" t="s">
        <x:v>94</x:v>
      </x:c>
      <x:c r="E555" s="15">
        <x:v>45158.76113779069</x:v>
      </x:c>
      <x:c r="F555" t="s">
        <x:v>99</x:v>
      </x:c>
      <x:c r="G555" s="6">
        <x:v>270.0234159425756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28.214</x:v>
      </x:c>
      <x:c r="S555" s="8">
        <x:v>21664.75033018902</x:v>
      </x:c>
      <x:c r="T555" s="12">
        <x:v>51965.85205790632</x:v>
      </x:c>
      <x:c r="U555" s="12">
        <x:v>5</x:v>
      </x:c>
      <x:c r="V555" s="12">
        <x:v>2500</x:v>
      </x:c>
      <x:c r="W555" s="12">
        <x:f>NA()</x:f>
      </x:c>
    </x:row>
    <x:row r="556">
      <x:c r="A556">
        <x:v>209625</x:v>
      </x:c>
      <x:c r="B556" s="1">
        <x:v>45159.493929672404</x:v>
      </x:c>
      <x:c r="C556" s="6">
        <x:v>27.716801461666666</x:v>
      </x:c>
      <x:c r="D556" s="14" t="s">
        <x:v>94</x:v>
      </x:c>
      <x:c r="E556" s="15">
        <x:v>45158.76113779069</x:v>
      </x:c>
      <x:c r="F556" t="s">
        <x:v>99</x:v>
      </x:c>
      <x:c r="G556" s="6">
        <x:v>269.3662755960647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28.238</x:v>
      </x:c>
      <x:c r="S556" s="8">
        <x:v>21667.709369292705</x:v>
      </x:c>
      <x:c r="T556" s="12">
        <x:v>51958.76276640455</x:v>
      </x:c>
      <x:c r="U556" s="12">
        <x:v>5</x:v>
      </x:c>
      <x:c r="V556" s="12">
        <x:v>2500</x:v>
      </x:c>
      <x:c r="W556" s="12">
        <x:f>NA()</x:f>
      </x:c>
    </x:row>
    <x:row r="557">
      <x:c r="A557">
        <x:v>209637</x:v>
      </x:c>
      <x:c r="B557" s="1">
        <x:v>45159.49396421619</x:v>
      </x:c>
      <x:c r="C557" s="6">
        <x:v>27.766544511666666</x:v>
      </x:c>
      <x:c r="D557" s="14" t="s">
        <x:v>94</x:v>
      </x:c>
      <x:c r="E557" s="15">
        <x:v>45158.76113779069</x:v>
      </x:c>
      <x:c r="F557" t="s">
        <x:v>99</x:v>
      </x:c>
      <x:c r="G557" s="6">
        <x:v>269.86394702279824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28.218</x:v>
      </x:c>
      <x:c r="S557" s="8">
        <x:v>21660.715472958098</x:v>
      </x:c>
      <x:c r="T557" s="12">
        <x:v>51961.74787432221</x:v>
      </x:c>
      <x:c r="U557" s="12">
        <x:v>5</x:v>
      </x:c>
      <x:c r="V557" s="12">
        <x:v>2500</x:v>
      </x:c>
      <x:c r="W557" s="12">
        <x:f>NA()</x:f>
      </x:c>
    </x:row>
    <x:row r="558">
      <x:c r="A558">
        <x:v>209649</x:v>
      </x:c>
      <x:c r="B558" s="1">
        <x:v>45159.493999402715</x:v>
      </x:c>
      <x:c r="C558" s="6">
        <x:v>27.817213101666667</x:v>
      </x:c>
      <x:c r="D558" s="14" t="s">
        <x:v>94</x:v>
      </x:c>
      <x:c r="E558" s="15">
        <x:v>45158.76113779069</x:v>
      </x:c>
      <x:c r="F558" t="s">
        <x:v>99</x:v>
      </x:c>
      <x:c r="G558" s="6">
        <x:v>269.3116330444484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28.245</x:v>
      </x:c>
      <x:c r="S558" s="8">
        <x:v>21669.612950959166</x:v>
      </x:c>
      <x:c r="T558" s="12">
        <x:v>51963.22974011222</x:v>
      </x:c>
      <x:c r="U558" s="12">
        <x:v>5</x:v>
      </x:c>
      <x:c r="V558" s="12">
        <x:v>2500</x:v>
      </x:c>
      <x:c r="W558" s="12">
        <x:f>NA()</x:f>
      </x:c>
    </x:row>
    <x:row r="559">
      <x:c r="A559">
        <x:v>209661</x:v>
      </x:c>
      <x:c r="B559" s="1">
        <x:v>45159.49403390992</x:v>
      </x:c>
      <x:c r="C559" s="6">
        <x:v>27.866903466666667</x:v>
      </x:c>
      <x:c r="D559" s="14" t="s">
        <x:v>94</x:v>
      </x:c>
      <x:c r="E559" s="15">
        <x:v>45158.76113779069</x:v>
      </x:c>
      <x:c r="F559" t="s">
        <x:v>99</x:v>
      </x:c>
      <x:c r="G559" s="6">
        <x:v>270.19311397652973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28.2</x:v>
      </x:c>
      <x:c r="S559" s="8">
        <x:v>21660.47978563665</x:v>
      </x:c>
      <x:c r="T559" s="12">
        <x:v>51951.43092008142</x:v>
      </x:c>
      <x:c r="U559" s="12">
        <x:v>5</x:v>
      </x:c>
      <x:c r="V559" s="12">
        <x:v>2500</x:v>
      </x:c>
      <x:c r="W559" s="12">
        <x:f>NA()</x:f>
      </x:c>
    </x:row>
    <x:row r="560">
      <x:c r="A560">
        <x:v>209673</x:v>
      </x:c>
      <x:c r="B560" s="1">
        <x:v>45159.49406846018</x:v>
      </x:c>
      <x:c r="C560" s="6">
        <x:v>27.916655858333332</x:v>
      </x:c>
      <x:c r="D560" s="14" t="s">
        <x:v>94</x:v>
      </x:c>
      <x:c r="E560" s="15">
        <x:v>45158.76113779069</x:v>
      </x:c>
      <x:c r="F560" t="s">
        <x:v>99</x:v>
      </x:c>
      <x:c r="G560" s="6">
        <x:v>270.25281653410184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28.212</x:v>
      </x:c>
      <x:c r="S560" s="8">
        <x:v>21651.81883871059</x:v>
      </x:c>
      <x:c r="T560" s="12">
        <x:v>51959.56266558192</x:v>
      </x:c>
      <x:c r="U560" s="12">
        <x:v>5</x:v>
      </x:c>
      <x:c r="V560" s="12">
        <x:v>2500</x:v>
      </x:c>
      <x:c r="W560" s="12">
        <x:f>NA()</x:f>
      </x:c>
    </x:row>
    <x:row r="561">
      <x:c r="A561">
        <x:v>209685</x:v>
      </x:c>
      <x:c r="B561" s="1">
        <x:v>45159.49410303709</x:v>
      </x:c>
      <x:c r="C561" s="6">
        <x:v>27.966446598333334</x:v>
      </x:c>
      <x:c r="D561" s="14" t="s">
        <x:v>94</x:v>
      </x:c>
      <x:c r="E561" s="15">
        <x:v>45158.76113779069</x:v>
      </x:c>
      <x:c r="F561" t="s">
        <x:v>99</x:v>
      </x:c>
      <x:c r="G561" s="6">
        <x:v>269.1628541923187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28.263</x:v>
      </x:c>
      <x:c r="S561" s="8">
        <x:v>21658.66049798343</x:v>
      </x:c>
      <x:c r="T561" s="12">
        <x:v>51963.32271959515</x:v>
      </x:c>
      <x:c r="U561" s="12">
        <x:v>5</x:v>
      </x:c>
      <x:c r="V561" s="12">
        <x:v>2500</x:v>
      </x:c>
      <x:c r="W561" s="12">
        <x:f>NA()</x:f>
      </x:c>
    </x:row>
    <x:row r="562">
      <x:c r="A562">
        <x:v>209697</x:v>
      </x:c>
      <x:c r="B562" s="1">
        <x:v>45159.49413817086</x:v>
      </x:c>
      <x:c r="C562" s="6">
        <x:v>28.017039226666668</x:v>
      </x:c>
      <x:c r="D562" s="14" t="s">
        <x:v>94</x:v>
      </x:c>
      <x:c r="E562" s="15">
        <x:v>45158.76113779069</x:v>
      </x:c>
      <x:c r="F562" t="s">
        <x:v>99</x:v>
      </x:c>
      <x:c r="G562" s="6">
        <x:v>270.317709937354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28.219</x:v>
      </x:c>
      <x:c r="S562" s="8">
        <x:v>21657.114195030856</x:v>
      </x:c>
      <x:c r="T562" s="12">
        <x:v>51963.48223847316</x:v>
      </x:c>
      <x:c r="U562" s="12">
        <x:v>5</x:v>
      </x:c>
      <x:c r="V562" s="12">
        <x:v>2500</x:v>
      </x:c>
      <x:c r="W562" s="12">
        <x:f>NA()</x:f>
      </x:c>
    </x:row>
    <x:row r="563">
      <x:c r="A563">
        <x:v>209709</x:v>
      </x:c>
      <x:c r="B563" s="1">
        <x:v>45159.49417272312</x:v>
      </x:c>
      <x:c r="C563" s="6">
        <x:v>28.06679449</x:v>
      </x:c>
      <x:c r="D563" s="14" t="s">
        <x:v>94</x:v>
      </x:c>
      <x:c r="E563" s="15">
        <x:v>45158.76113779069</x:v>
      </x:c>
      <x:c r="F563" t="s">
        <x:v>99</x:v>
      </x:c>
      <x:c r="G563" s="6">
        <x:v>269.7344340462835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28.228</x:v>
      </x:c>
      <x:c r="S563" s="8">
        <x:v>21659.258422213363</x:v>
      </x:c>
      <x:c r="T563" s="12">
        <x:v>51963.13649089334</x:v>
      </x:c>
      <x:c r="U563" s="12">
        <x:v>5</x:v>
      </x:c>
      <x:c r="V563" s="12">
        <x:v>2500</x:v>
      </x:c>
      <x:c r="W563" s="12">
        <x:f>NA()</x:f>
      </x:c>
    </x:row>
    <x:row r="564">
      <x:c r="A564">
        <x:v>209721</x:v>
      </x:c>
      <x:c r="B564" s="1">
        <x:v>45159.49420729024</x:v>
      </x:c>
      <x:c r="C564" s="6">
        <x:v>28.116571145</x:v>
      </x:c>
      <x:c r="D564" s="14" t="s">
        <x:v>94</x:v>
      </x:c>
      <x:c r="E564" s="15">
        <x:v>45158.76113779069</x:v>
      </x:c>
      <x:c r="F564" t="s">
        <x:v>99</x:v>
      </x:c>
      <x:c r="G564" s="6">
        <x:v>270.22287854597386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28.218</x:v>
      </x:c>
      <x:c r="S564" s="8">
        <x:v>21664.299444358097</x:v>
      </x:c>
      <x:c r="T564" s="12">
        <x:v>51965.85140424302</x:v>
      </x:c>
      <x:c r="U564" s="12">
        <x:v>5</x:v>
      </x:c>
      <x:c r="V564" s="12">
        <x:v>2500</x:v>
      </x:c>
      <x:c r="W564" s="12">
        <x:f>NA()</x:f>
      </x:c>
    </x:row>
    <x:row r="565">
      <x:c r="A565">
        <x:v>209733</x:v>
      </x:c>
      <x:c r="B565" s="1">
        <x:v>45159.49424243724</x:v>
      </x:c>
      <x:c r="C565" s="6">
        <x:v>28.167182816666667</x:v>
      </x:c>
      <x:c r="D565" s="14" t="s">
        <x:v>94</x:v>
      </x:c>
      <x:c r="E565" s="15">
        <x:v>45158.76113779069</x:v>
      </x:c>
      <x:c r="F565" t="s">
        <x:v>99</x:v>
      </x:c>
      <x:c r="G565" s="6">
        <x:v>270.6424212440193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28.194</x:v>
      </x:c>
      <x:c r="S565" s="8">
        <x:v>21662.81532109856</x:v>
      </x:c>
      <x:c r="T565" s="12">
        <x:v>51960.938845803306</x:v>
      </x:c>
      <x:c r="U565" s="12">
        <x:v>5</x:v>
      </x:c>
      <x:c r="V565" s="12">
        <x:v>2500</x:v>
      </x:c>
      <x:c r="W565" s="12">
        <x:f>NA()</x:f>
      </x:c>
    </x:row>
    <x:row r="566">
      <x:c r="A566">
        <x:v>209745</x:v>
      </x:c>
      <x:c r="B566" s="1">
        <x:v>45159.49427697204</x:v>
      </x:c>
      <x:c r="C566" s="6">
        <x:v>28.216912931666666</x:v>
      </x:c>
      <x:c r="D566" s="14" t="s">
        <x:v>94</x:v>
      </x:c>
      <x:c r="E566" s="15">
        <x:v>45158.76113779069</x:v>
      </x:c>
      <x:c r="F566" t="s">
        <x:v>99</x:v>
      </x:c>
      <x:c r="G566" s="6">
        <x:v>269.7494385004489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28.237</x:v>
      </x:c>
      <x:c r="S566" s="8">
        <x:v>21659.7516743277</x:v>
      </x:c>
      <x:c r="T566" s="12">
        <x:v>51954.52287467142</x:v>
      </x:c>
      <x:c r="U566" s="12">
        <x:v>5</x:v>
      </x:c>
      <x:c r="V566" s="12">
        <x:v>2500</x:v>
      </x:c>
      <x:c r="W566" s="12">
        <x:f>NA()</x:f>
      </x:c>
    </x:row>
    <x:row r="567">
      <x:c r="A567">
        <x:v>209757</x:v>
      </x:c>
      <x:c r="B567" s="1">
        <x:v>45159.49431155975</x:v>
      </x:c>
      <x:c r="C567" s="6">
        <x:v>28.266719233333333</x:v>
      </x:c>
      <x:c r="D567" s="14" t="s">
        <x:v>94</x:v>
      </x:c>
      <x:c r="E567" s="15">
        <x:v>45158.76113779069</x:v>
      </x:c>
      <x:c r="F567" t="s">
        <x:v>99</x:v>
      </x:c>
      <x:c r="G567" s="6">
        <x:v>270.40754848376713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28.213</x:v>
      </x:c>
      <x:c r="S567" s="8">
        <x:v>21665.30752989794</x:v>
      </x:c>
      <x:c r="T567" s="12">
        <x:v>51956.06144625616</x:v>
      </x:c>
      <x:c r="U567" s="12">
        <x:v>5</x:v>
      </x:c>
      <x:c r="V567" s="12">
        <x:v>2500</x:v>
      </x:c>
      <x:c r="W567" s="12">
        <x:f>NA()</x:f>
      </x:c>
    </x:row>
    <x:row r="568">
      <x:c r="A568">
        <x:v>209769</x:v>
      </x:c>
      <x:c r="B568" s="1">
        <x:v>45159.4943461555</x:v>
      </x:c>
      <x:c r="C568" s="6">
        <x:v>28.316537111666666</x:v>
      </x:c>
      <x:c r="D568" s="14" t="s">
        <x:v>94</x:v>
      </x:c>
      <x:c r="E568" s="15">
        <x:v>45158.76113779069</x:v>
      </x:c>
      <x:c r="F568" t="s">
        <x:v>99</x:v>
      </x:c>
      <x:c r="G568" s="6">
        <x:v>270.51742282947646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28.211</x:v>
      </x:c>
      <x:c r="S568" s="8">
        <x:v>21661.797748368637</x:v>
      </x:c>
      <x:c r="T568" s="12">
        <x:v>51955.37818302824</x:v>
      </x:c>
      <x:c r="U568" s="12">
        <x:v>5</x:v>
      </x:c>
      <x:c r="V568" s="12">
        <x:v>2500</x:v>
      </x:c>
      <x:c r="W568" s="12">
        <x:f>NA()</x:f>
      </x:c>
    </x:row>
    <x:row r="569">
      <x:c r="A569">
        <x:v>209781</x:v>
      </x:c>
      <x:c r="B569" s="1">
        <x:v>45159.49438134211</x:v>
      </x:c>
      <x:c r="C569" s="6">
        <x:v>28.367205831666666</x:v>
      </x:c>
      <x:c r="D569" s="14" t="s">
        <x:v>94</x:v>
      </x:c>
      <x:c r="E569" s="15">
        <x:v>45158.76113779069</x:v>
      </x:c>
      <x:c r="F569" t="s">
        <x:v>99</x:v>
      </x:c>
      <x:c r="G569" s="6">
        <x:v>269.84399787286674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28.226</x:v>
      </x:c>
      <x:c r="S569" s="8">
        <x:v>21659.325005555827</x:v>
      </x:c>
      <x:c r="T569" s="12">
        <x:v>51957.15768048439</x:v>
      </x:c>
      <x:c r="U569" s="12">
        <x:v>5</x:v>
      </x:c>
      <x:c r="V569" s="12">
        <x:v>2500</x:v>
      </x:c>
      <x:c r="W569" s="12">
        <x:f>NA()</x:f>
      </x:c>
    </x:row>
    <x:row r="570">
      <x:c r="A570">
        <x:v>209793</x:v>
      </x:c>
      <x:c r="B570" s="1">
        <x:v>45159.49441594295</x:v>
      </x:c>
      <x:c r="C570" s="6">
        <x:v>28.41703104833333</x:v>
      </x:c>
      <x:c r="D570" s="14" t="s">
        <x:v>94</x:v>
      </x:c>
      <x:c r="E570" s="15">
        <x:v>45158.76113779069</x:v>
      </x:c>
      <x:c r="F570" t="s">
        <x:v>99</x:v>
      </x:c>
      <x:c r="G570" s="6">
        <x:v>270.24782460580934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28.217</x:v>
      </x:c>
      <x:c r="S570" s="8">
        <x:v>21659.08101362247</x:v>
      </x:c>
      <x:c r="T570" s="12">
        <x:v>51964.12438226225</x:v>
      </x:c>
      <x:c r="U570" s="12">
        <x:v>5</x:v>
      </x:c>
      <x:c r="V570" s="12">
        <x:v>2500</x:v>
      </x:c>
      <x:c r="W570" s="12">
        <x:f>NA()</x:f>
      </x:c>
    </x:row>
    <x:row r="571">
      <x:c r="A571">
        <x:v>209800</x:v>
      </x:c>
      <x:c r="B571" s="1">
        <x:v>45159.49445049295</x:v>
      </x:c>
      <x:c r="C571" s="6">
        <x:v>28.466783043333333</x:v>
      </x:c>
      <x:c r="D571" s="14" t="s">
        <x:v>94</x:v>
      </x:c>
      <x:c r="E571" s="15">
        <x:v>45158.76113779069</x:v>
      </x:c>
      <x:c r="F571" t="s">
        <x:v>99</x:v>
      </x:c>
      <x:c r="G571" s="6">
        <x:v>270.1829844450202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28.222</x:v>
      </x:c>
      <x:c r="S571" s="8">
        <x:v>21662.131581140893</x:v>
      </x:c>
      <x:c r="T571" s="12">
        <x:v>51957.48424602148</x:v>
      </x:c>
      <x:c r="U571" s="12">
        <x:v>5</x:v>
      </x:c>
      <x:c r="V571" s="12">
        <x:v>2500</x:v>
      </x:c>
      <x:c r="W571" s="12">
        <x:f>NA()</x:f>
      </x:c>
    </x:row>
    <x:row r="572">
      <x:c r="A572">
        <x:v>209814</x:v>
      </x:c>
      <x:c r="B572" s="1">
        <x:v>45159.49448503064</x:v>
      </x:c>
      <x:c r="C572" s="6">
        <x:v>28.516517313333335</x:v>
      </x:c>
      <x:c r="D572" s="14" t="s">
        <x:v>94</x:v>
      </x:c>
      <x:c r="E572" s="15">
        <x:v>45158.76113779069</x:v>
      </x:c>
      <x:c r="F572" t="s">
        <x:v>99</x:v>
      </x:c>
      <x:c r="G572" s="6">
        <x:v>269.8143401833192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28.244</x:v>
      </x:c>
      <x:c r="S572" s="8">
        <x:v>21664.2637290268</x:v>
      </x:c>
      <x:c r="T572" s="12">
        <x:v>51961.1252296972</x:v>
      </x:c>
      <x:c r="U572" s="12">
        <x:v>5</x:v>
      </x:c>
      <x:c r="V572" s="12">
        <x:v>2500</x:v>
      </x:c>
      <x:c r="W572" s="12">
        <x:f>NA()</x:f>
      </x:c>
    </x:row>
    <x:row r="573">
      <x:c r="A573">
        <x:v>209829</x:v>
      </x:c>
      <x:c r="B573" s="1">
        <x:v>45159.49452017682</x:v>
      </x:c>
      <x:c r="C573" s="6">
        <x:v>28.567127815</x:v>
      </x:c>
      <x:c r="D573" s="14" t="s">
        <x:v>94</x:v>
      </x:c>
      <x:c r="E573" s="15">
        <x:v>45158.76113779069</x:v>
      </x:c>
      <x:c r="F573" t="s">
        <x:v>99</x:v>
      </x:c>
      <x:c r="G573" s="6">
        <x:v>270.3676212349978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28.217</x:v>
      </x:c>
      <x:c r="S573" s="8">
        <x:v>21660.964832057783</x:v>
      </x:c>
      <x:c r="T573" s="12">
        <x:v>51960.603921090245</x:v>
      </x:c>
      <x:c r="U573" s="12">
        <x:v>5</x:v>
      </x:c>
      <x:c r="V573" s="12">
        <x:v>2500</x:v>
      </x:c>
      <x:c r="W573" s="12">
        <x:f>NA()</x:f>
      </x:c>
    </x:row>
    <x:row r="574">
      <x:c r="A574">
        <x:v>209841</x:v>
      </x:c>
      <x:c r="B574" s="1">
        <x:v>45159.49455485127</x:v>
      </x:c>
      <x:c r="C574" s="6">
        <x:v>28.617059013333332</x:v>
      </x:c>
      <x:c r="D574" s="14" t="s">
        <x:v>94</x:v>
      </x:c>
      <x:c r="E574" s="15">
        <x:v>45158.76113779069</x:v>
      </x:c>
      <x:c r="F574" t="s">
        <x:v>99</x:v>
      </x:c>
      <x:c r="G574" s="6">
        <x:v>270.317709937354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28.219</x:v>
      </x:c>
      <x:c r="S574" s="8">
        <x:v>21661.133125720644</x:v>
      </x:c>
      <x:c r="T574" s="12">
        <x:v>51959.39577823097</x:v>
      </x:c>
      <x:c r="U574" s="12">
        <x:v>5</x:v>
      </x:c>
      <x:c r="V574" s="12">
        <x:v>2500</x:v>
      </x:c>
      <x:c r="W574" s="12">
        <x:f>NA()</x:f>
      </x:c>
    </x:row>
    <x:row r="575">
      <x:c r="A575">
        <x:v>209853</x:v>
      </x:c>
      <x:c r="B575" s="1">
        <x:v>45159.494589374626</x:v>
      </x:c>
      <x:c r="C575" s="6">
        <x:v>28.666772665</x:v>
      </x:c>
      <x:c r="D575" s="14" t="s">
        <x:v>94</x:v>
      </x:c>
      <x:c r="E575" s="15">
        <x:v>45158.76113779069</x:v>
      </x:c>
      <x:c r="F575" t="s">
        <x:v>99</x:v>
      </x:c>
      <x:c r="G575" s="6">
        <x:v>270.2528674665782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28.224</x:v>
      </x:c>
      <x:c r="S575" s="8">
        <x:v>21660.163777569443</x:v>
      </x:c>
      <x:c r="T575" s="12">
        <x:v>51965.14543243134</x:v>
      </x:c>
      <x:c r="U575" s="12">
        <x:v>5</x:v>
      </x:c>
      <x:c r="V575" s="12">
        <x:v>2500</x:v>
      </x:c>
      <x:c r="W575" s="12">
        <x:f>NA()</x:f>
      </x:c>
    </x:row>
    <x:row r="576">
      <x:c r="A576">
        <x:v>209865</x:v>
      </x:c>
      <x:c r="B576" s="1">
        <x:v>45159.4946238754</x:v>
      </x:c>
      <x:c r="C576" s="6">
        <x:v>28.71645376</x:v>
      </x:c>
      <x:c r="D576" s="14" t="s">
        <x:v>94</x:v>
      </x:c>
      <x:c r="E576" s="15">
        <x:v>45158.76113779069</x:v>
      </x:c>
      <x:c r="F576" t="s">
        <x:v>99</x:v>
      </x:c>
      <x:c r="G576" s="6">
        <x:v>270.0732613656505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28.224</x:v>
      </x:c>
      <x:c r="S576" s="8">
        <x:v>21655.920533078704</x:v>
      </x:c>
      <x:c r="T576" s="12">
        <x:v>51952.049848293434</x:v>
      </x:c>
      <x:c r="U576" s="12">
        <x:v>5</x:v>
      </x:c>
      <x:c r="V576" s="12">
        <x:v>2500</x:v>
      </x:c>
      <x:c r="W576" s="12">
        <x:f>NA()</x:f>
      </x:c>
    </x:row>
    <x:row r="577">
      <x:c r="A577">
        <x:v>209877</x:v>
      </x:c>
      <x:c r="B577" s="1">
        <x:v>45159.49465914869</x:v>
      </x:c>
      <x:c r="C577" s="6">
        <x:v>28.767247303333335</x:v>
      </x:c>
      <x:c r="D577" s="14" t="s">
        <x:v>94</x:v>
      </x:c>
      <x:c r="E577" s="15">
        <x:v>45158.76113779069</x:v>
      </x:c>
      <x:c r="F577" t="s">
        <x:v>99</x:v>
      </x:c>
      <x:c r="G577" s="6">
        <x:v>269.50098432615107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28.259</x:v>
      </x:c>
      <x:c r="S577" s="8">
        <x:v>21657.45633667975</x:v>
      </x:c>
      <x:c r="T577" s="12">
        <x:v>51959.2869762285</x:v>
      </x:c>
      <x:c r="U577" s="12">
        <x:v>5</x:v>
      </x:c>
      <x:c r="V577" s="12">
        <x:v>2500</x:v>
      </x:c>
      <x:c r="W577" s="12">
        <x:f>NA()</x:f>
      </x:c>
    </x:row>
    <x:row r="578">
      <x:c r="A578">
        <x:v>209889</x:v>
      </x:c>
      <x:c r="B578" s="1">
        <x:v>45159.49469375053</x:v>
      </x:c>
      <x:c r="C578" s="6">
        <x:v>28.817073948333334</x:v>
      </x:c>
      <x:c r="D578" s="14" t="s">
        <x:v>94</x:v>
      </x:c>
      <x:c r="E578" s="15">
        <x:v>45158.76113779069</x:v>
      </x:c>
      <x:c r="F578" t="s">
        <x:v>99</x:v>
      </x:c>
      <x:c r="G578" s="6">
        <x:v>269.34668984617275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28.258</x:v>
      </x:c>
      <x:c r="S578" s="8">
        <x:v>21653.787581582004</x:v>
      </x:c>
      <x:c r="T578" s="12">
        <x:v>51952.84932461203</x:v>
      </x:c>
      <x:c r="U578" s="12">
        <x:v>5</x:v>
      </x:c>
      <x:c r="V578" s="12">
        <x:v>2500</x:v>
      </x:c>
      <x:c r="W578" s="12">
        <x:f>NA()</x:f>
      </x:c>
    </x:row>
    <x:row r="579">
      <x:c r="A579">
        <x:v>209901</x:v>
      </x:c>
      <x:c r="B579" s="1">
        <x:v>45159.494728305275</x:v>
      </x:c>
      <x:c r="C579" s="6">
        <x:v>28.866832796666667</x:v>
      </x:c>
      <x:c r="D579" s="14" t="s">
        <x:v>94</x:v>
      </x:c>
      <x:c r="E579" s="15">
        <x:v>45158.76113779069</x:v>
      </x:c>
      <x:c r="F579" t="s">
        <x:v>99</x:v>
      </x:c>
      <x:c r="G579" s="6">
        <x:v>270.737324770629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28.207</x:v>
      </x:c>
      <x:c r="S579" s="8">
        <x:v>21655.931977560263</x:v>
      </x:c>
      <x:c r="T579" s="12">
        <x:v>51956.64890438149</x:v>
      </x:c>
      <x:c r="U579" s="12">
        <x:v>5</x:v>
      </x:c>
      <x:c r="V579" s="12">
        <x:v>2500</x:v>
      </x:c>
      <x:c r="W579" s="12">
        <x:f>NA()</x:f>
      </x:c>
    </x:row>
    <x:row r="580">
      <x:c r="A580">
        <x:v>209913</x:v>
      </x:c>
      <x:c r="B580" s="1">
        <x:v>45159.4947629317</x:v>
      </x:c>
      <x:c r="C580" s="6">
        <x:v>28.91669485</x:v>
      </x:c>
      <x:c r="D580" s="14" t="s">
        <x:v>94</x:v>
      </x:c>
      <x:c r="E580" s="15">
        <x:v>45158.76113779069</x:v>
      </x:c>
      <x:c r="F580" t="s">
        <x:v>99</x:v>
      </x:c>
      <x:c r="G580" s="6">
        <x:v>269.67477764312827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28.24</x:v>
      </x:c>
      <x:c r="S580" s="8">
        <x:v>21655.940749765377</x:v>
      </x:c>
      <x:c r="T580" s="12">
        <x:v>51961.28666376088</x:v>
      </x:c>
      <x:c r="U580" s="12">
        <x:v>5</x:v>
      </x:c>
      <x:c r="V580" s="12">
        <x:v>2500</x:v>
      </x:c>
      <x:c r="W580" s="12">
        <x:f>NA()</x:f>
      </x:c>
    </x:row>
    <x:row r="581">
      <x:c r="A581">
        <x:v>209925</x:v>
      </x:c>
      <x:c r="B581" s="1">
        <x:v>45159.49479748656</x:v>
      </x:c>
      <x:c r="C581" s="6">
        <x:v>28.966453826666665</x:v>
      </x:c>
      <x:c r="D581" s="14" t="s">
        <x:v>94</x:v>
      </x:c>
      <x:c r="E581" s="15">
        <x:v>45158.76113779069</x:v>
      </x:c>
      <x:c r="F581" t="s">
        <x:v>99</x:v>
      </x:c>
      <x:c r="G581" s="6">
        <x:v>269.95864864007007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28.231</x:v>
      </x:c>
      <x:c r="S581" s="8">
        <x:v>21647.24242336237</x:v>
      </x:c>
      <x:c r="T581" s="12">
        <x:v>51953.11547894061</x:v>
      </x:c>
      <x:c r="U581" s="12">
        <x:v>5</x:v>
      </x:c>
      <x:c r="V581" s="12">
        <x:v>2500</x:v>
      </x:c>
      <x:c r="W581" s="12">
        <x:f>NA()</x:f>
      </x:c>
    </x:row>
    <x:row r="582">
      <x:c r="A582">
        <x:v>209937</x:v>
      </x:c>
      <x:c r="B582" s="1">
        <x:v>45159.49483265965</x:v>
      </x:c>
      <x:c r="C582" s="6">
        <x:v>29.01710309</x:v>
      </x:c>
      <x:c r="D582" s="14" t="s">
        <x:v>94</x:v>
      </x:c>
      <x:c r="E582" s="15">
        <x:v>45158.76113779069</x:v>
      </x:c>
      <x:c r="F582" t="s">
        <x:v>99</x:v>
      </x:c>
      <x:c r="G582" s="6">
        <x:v>270.3825856438743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28.214</x:v>
      </x:c>
      <x:c r="S582" s="8">
        <x:v>21660.07479833839</x:v>
      </x:c>
      <x:c r="T582" s="12">
        <x:v>51957.22026209149</x:v>
      </x:c>
      <x:c r="U582" s="12">
        <x:v>5</x:v>
      </x:c>
      <x:c r="V582" s="12">
        <x:v>2500</x:v>
      </x:c>
      <x:c r="W582" s="12">
        <x:f>NA()</x:f>
      </x:c>
    </x:row>
    <x:row r="583">
      <x:c r="A583">
        <x:v>209949</x:v>
      </x:c>
      <x:c r="B583" s="1">
        <x:v>45159.49486718683</x:v>
      </x:c>
      <x:c r="C583" s="6">
        <x:v>29.066822225</x:v>
      </x:c>
      <x:c r="D583" s="14" t="s">
        <x:v>94</x:v>
      </x:c>
      <x:c r="E583" s="15">
        <x:v>45158.76113779069</x:v>
      </x:c>
      <x:c r="F583" t="s">
        <x:v>99</x:v>
      </x:c>
      <x:c r="G583" s="6">
        <x:v>270.51742282947646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28.211</x:v>
      </x:c>
      <x:c r="S583" s="8">
        <x:v>21656.812704169704</x:v>
      </x:c>
      <x:c r="T583" s="12">
        <x:v>51954.394146336985</x:v>
      </x:c>
      <x:c r="U583" s="12">
        <x:v>5</x:v>
      </x:c>
      <x:c r="V583" s="12">
        <x:v>2500</x:v>
      </x:c>
      <x:c r="W583" s="12">
        <x:f>NA()</x:f>
      </x:c>
    </x:row>
    <x:row r="584">
      <x:c r="A584">
        <x:v>209961</x:v>
      </x:c>
      <x:c r="B584" s="1">
        <x:v>45159.4949017751</x:v>
      </x:c>
      <x:c r="C584" s="6">
        <x:v>29.116629333333332</x:v>
      </x:c>
      <x:c r="D584" s="14" t="s">
        <x:v>94</x:v>
      </x:c>
      <x:c r="E584" s="15">
        <x:v>45158.76113779069</x:v>
      </x:c>
      <x:c r="F584" t="s">
        <x:v>99</x:v>
      </x:c>
      <x:c r="G584" s="6">
        <x:v>269.4210081716304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28.243</x:v>
      </x:c>
      <x:c r="S584" s="8">
        <x:v>21649.38605264523</x:v>
      </x:c>
      <x:c r="T584" s="12">
        <x:v>51955.824472655506</x:v>
      </x:c>
      <x:c r="U584" s="12">
        <x:v>5</x:v>
      </x:c>
      <x:c r="V584" s="12">
        <x:v>2500</x:v>
      </x:c>
      <x:c r="W584" s="12">
        <x:f>NA()</x:f>
      </x:c>
    </x:row>
    <x:row r="585">
      <x:c r="A585">
        <x:v>209973</x:v>
      </x:c>
      <x:c r="B585" s="1">
        <x:v>45159.494936363146</x:v>
      </x:c>
      <x:c r="C585" s="6">
        <x:v>29.166436128333334</x:v>
      </x:c>
      <x:c r="D585" s="14" t="s">
        <x:v>94</x:v>
      </x:c>
      <x:c r="E585" s="15">
        <x:v>45158.76113779069</x:v>
      </x:c>
      <x:c r="F585" t="s">
        <x:v>99</x:v>
      </x:c>
      <x:c r="G585" s="6">
        <x:v>269.4210081716304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28.243</x:v>
      </x:c>
      <x:c r="S585" s="8">
        <x:v>21660.018213016734</x:v>
      </x:c>
      <x:c r="T585" s="12">
        <x:v>51946.67990611022</x:v>
      </x:c>
      <x:c r="U585" s="12">
        <x:v>5</x:v>
      </x:c>
      <x:c r="V585" s="12">
        <x:v>2500</x:v>
      </x:c>
      <x:c r="W585" s="12">
        <x:f>NA()</x:f>
      </x:c>
    </x:row>
    <x:row r="586">
      <x:c r="A586">
        <x:v>209985</x:v>
      </x:c>
      <x:c r="B586" s="1">
        <x:v>45159.494971575215</x:v>
      </x:c>
      <x:c r="C586" s="6">
        <x:v>29.217141503333334</x:v>
      </x:c>
      <x:c r="D586" s="14" t="s">
        <x:v>94</x:v>
      </x:c>
      <x:c r="E586" s="15">
        <x:v>45158.76113779069</x:v>
      </x:c>
      <x:c r="F586" t="s">
        <x:v>99</x:v>
      </x:c>
      <x:c r="G586" s="6">
        <x:v>270.472466053534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28.208</x:v>
      </x:c>
      <x:c r="S586" s="8">
        <x:v>21653.94829659788</x:v>
      </x:c>
      <x:c r="T586" s="12">
        <x:v>51954.829766229086</x:v>
      </x:c>
      <x:c r="U586" s="12">
        <x:v>5</x:v>
      </x:c>
      <x:c r="V586" s="12">
        <x:v>2500</x:v>
      </x:c>
      <x:c r="W586" s="12">
        <x:f>NA()</x:f>
      </x:c>
    </x:row>
    <x:row r="587">
      <x:c r="A587">
        <x:v>209997</x:v>
      </x:c>
      <x:c r="B587" s="1">
        <x:v>45159.49500615627</x:v>
      </x:c>
      <x:c r="C587" s="6">
        <x:v>29.266938221666667</x:v>
      </x:c>
      <x:c r="D587" s="14" t="s">
        <x:v>94</x:v>
      </x:c>
      <x:c r="E587" s="15">
        <x:v>45158.76113779069</x:v>
      </x:c>
      <x:c r="F587" t="s">
        <x:v>99</x:v>
      </x:c>
      <x:c r="G587" s="6">
        <x:v>270.01840633197486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28.219</x:v>
      </x:c>
      <x:c r="S587" s="8">
        <x:v>21646.649203454865</x:v>
      </x:c>
      <x:c r="T587" s="12">
        <x:v>51957.659991312416</x:v>
      </x:c>
      <x:c r="U587" s="12">
        <x:v>5</x:v>
      </x:c>
      <x:c r="V587" s="12">
        <x:v>2500</x:v>
      </x:c>
      <x:c r="W587" s="12">
        <x:f>NA()</x:f>
      </x:c>
    </x:row>
    <x:row r="588">
      <x:c r="A588">
        <x:v>210009</x:v>
      </x:c>
      <x:c r="B588" s="1">
        <x:v>45159.49504077476</x:v>
      </x:c>
      <x:c r="C588" s="6">
        <x:v>29.316788845</x:v>
      </x:c>
      <x:c r="D588" s="14" t="s">
        <x:v>94</x:v>
      </x:c>
      <x:c r="E588" s="15">
        <x:v>45158.76113779069</x:v>
      </x:c>
      <x:c r="F588" t="s">
        <x:v>99</x:v>
      </x:c>
      <x:c r="G588" s="6">
        <x:v>270.4574826280583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28.211</x:v>
      </x:c>
      <x:c r="S588" s="8">
        <x:v>21650.0404792662</x:v>
      </x:c>
      <x:c r="T588" s="12">
        <x:v>51959.77203118355</x:v>
      </x:c>
      <x:c r="U588" s="12">
        <x:v>5</x:v>
      </x:c>
      <x:c r="V588" s="12">
        <x:v>2500</x:v>
      </x:c>
      <x:c r="W588" s="12">
        <x:f>NA()</x:f>
      </x:c>
    </x:row>
    <x:row r="589">
      <x:c r="A589">
        <x:v>210021</x:v>
      </x:c>
      <x:c r="B589" s="1">
        <x:v>45159.49507528588</x:v>
      </x:c>
      <x:c r="C589" s="6">
        <x:v>29.366484855</x:v>
      </x:c>
      <x:c r="D589" s="14" t="s">
        <x:v>94</x:v>
      </x:c>
      <x:c r="E589" s="15">
        <x:v>45158.76113779069</x:v>
      </x:c>
      <x:c r="F589" t="s">
        <x:v>99</x:v>
      </x:c>
      <x:c r="G589" s="6">
        <x:v>269.79917395348787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28.223</x:v>
      </x:c>
      <x:c r="S589" s="8">
        <x:v>21643.578238446993</x:v>
      </x:c>
      <x:c r="T589" s="12">
        <x:v>51958.5690060004</x:v>
      </x:c>
      <x:c r="U589" s="12">
        <x:v>5</x:v>
      </x:c>
      <x:c r="V589" s="12">
        <x:v>2500</x:v>
      </x:c>
      <x:c r="W589" s="12">
        <x:f>NA()</x:f>
      </x:c>
    </x:row>
    <x:row r="590">
      <x:c r="A590">
        <x:v>210033</x:v>
      </x:c>
      <x:c r="B590" s="1">
        <x:v>45159.49511039177</x:v>
      </x:c>
      <x:c r="C590" s="6">
        <x:v>29.417037336666667</x:v>
      </x:c>
      <x:c r="D590" s="14" t="s">
        <x:v>94</x:v>
      </x:c>
      <x:c r="E590" s="15">
        <x:v>45158.76113779069</x:v>
      </x:c>
      <x:c r="F590" t="s">
        <x:v>99</x:v>
      </x:c>
      <x:c r="G590" s="6">
        <x:v>270.0284569481309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28.209</x:v>
      </x:c>
      <x:c r="S590" s="8">
        <x:v>21652.566777648048</x:v>
      </x:c>
      <x:c r="T590" s="12">
        <x:v>51955.41910641054</x:v>
      </x:c>
      <x:c r="U590" s="12">
        <x:v>5</x:v>
      </x:c>
      <x:c r="V590" s="12">
        <x:v>2500</x:v>
      </x:c>
      <x:c r="W590" s="12">
        <x:f>NA()</x:f>
      </x:c>
    </x:row>
    <x:row r="591">
      <x:c r="A591">
        <x:v>210045</x:v>
      </x:c>
      <x:c r="B591" s="1">
        <x:v>45159.49514503527</x:v>
      </x:c>
      <x:c r="C591" s="6">
        <x:v>29.466923973333333</x:v>
      </x:c>
      <x:c r="D591" s="14" t="s">
        <x:v>94</x:v>
      </x:c>
      <x:c r="E591" s="15">
        <x:v>45158.76113779069</x:v>
      </x:c>
      <x:c r="F591" t="s">
        <x:v>99</x:v>
      </x:c>
      <x:c r="G591" s="6">
        <x:v>269.68967661761326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28.237</x:v>
      </x:c>
      <x:c r="S591" s="8">
        <x:v>21662.439543543544</x:v>
      </x:c>
      <x:c r="T591" s="12">
        <x:v>51951.48659001199</x:v>
      </x:c>
      <x:c r="U591" s="12">
        <x:v>5</x:v>
      </x:c>
      <x:c r="V591" s="12">
        <x:v>2500</x:v>
      </x:c>
      <x:c r="W591" s="12">
        <x:f>NA()</x:f>
      </x:c>
    </x:row>
    <x:row r="592">
      <x:c r="A592">
        <x:v>210058</x:v>
      </x:c>
      <x:c r="B592" s="1">
        <x:v>45159.49517962609</x:v>
      </x:c>
      <x:c r="C592" s="6">
        <x:v>29.516734748333334</x:v>
      </x:c>
      <x:c r="D592" s="14" t="s">
        <x:v>94</x:v>
      </x:c>
      <x:c r="E592" s="15">
        <x:v>45158.76113779069</x:v>
      </x:c>
      <x:c r="F592" t="s">
        <x:v>99</x:v>
      </x:c>
      <x:c r="G592" s="6">
        <x:v>269.8788749847723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28.227</x:v>
      </x:c>
      <x:c r="S592" s="8">
        <x:v>21647.09703474588</x:v>
      </x:c>
      <x:c r="T592" s="12">
        <x:v>51959.592566151114</x:v>
      </x:c>
      <x:c r="U592" s="12">
        <x:v>5</x:v>
      </x:c>
      <x:c r="V592" s="12">
        <x:v>2500</x:v>
      </x:c>
      <x:c r="W592" s="12">
        <x:f>NA()</x:f>
      </x:c>
    </x:row>
    <x:row r="593">
      <x:c r="A593">
        <x:v>210064</x:v>
      </x:c>
      <x:c r="B593" s="1">
        <x:v>45159.49521419084</x:v>
      </x:c>
      <x:c r="C593" s="6">
        <x:v>29.566508006666666</x:v>
      </x:c>
      <x:c r="D593" s="14" t="s">
        <x:v>94</x:v>
      </x:c>
      <x:c r="E593" s="15">
        <x:v>45158.76113779069</x:v>
      </x:c>
      <x:c r="F593" t="s">
        <x:v>99</x:v>
      </x:c>
      <x:c r="G593" s="6">
        <x:v>269.98352003402186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28.218</x:v>
      </x:c>
      <x:c r="S593" s="8">
        <x:v>21637.47863255451</x:v>
      </x:c>
      <x:c r="T593" s="12">
        <x:v>51960.509032916874</x:v>
      </x:c>
      <x:c r="U593" s="12">
        <x:v>5</x:v>
      </x:c>
      <x:c r="V593" s="12">
        <x:v>2500</x:v>
      </x:c>
      <x:c r="W593" s="12">
        <x:f>NA()</x:f>
      </x:c>
    </x:row>
    <x:row r="594">
      <x:c r="A594">
        <x:v>210081</x:v>
      </x:c>
      <x:c r="B594" s="1">
        <x:v>45159.49524939212</x:v>
      </x:c>
      <x:c r="C594" s="6">
        <x:v>29.61719785</x:v>
      </x:c>
      <x:c r="D594" s="14" t="s">
        <x:v>94</x:v>
      </x:c>
      <x:c r="E594" s="15">
        <x:v>45158.76113779069</x:v>
      </x:c>
      <x:c r="F594" t="s">
        <x:v>99</x:v>
      </x:c>
      <x:c r="G594" s="6">
        <x:v>270.2977994123775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28.203</x:v>
      </x:c>
      <x:c r="S594" s="8">
        <x:v>21646.413690853948</x:v>
      </x:c>
      <x:c r="T594" s="12">
        <x:v>51956.9490424692</x:v>
      </x:c>
      <x:c r="U594" s="12">
        <x:v>5</x:v>
      </x:c>
      <x:c r="V594" s="12">
        <x:v>2500</x:v>
      </x:c>
      <x:c r="W594" s="12">
        <x:f>NA()</x:f>
      </x:c>
    </x:row>
    <x:row r="595">
      <x:c r="A595">
        <x:v>210093</x:v>
      </x:c>
      <x:c r="B595" s="1">
        <x:v>45159.49528398088</x:v>
      </x:c>
      <x:c r="C595" s="6">
        <x:v>29.667005661666668</x:v>
      </x:c>
      <x:c r="D595" s="14" t="s">
        <x:v>94</x:v>
      </x:c>
      <x:c r="E595" s="15">
        <x:v>45158.76113779069</x:v>
      </x:c>
      <x:c r="F595" t="s">
        <x:v>99</x:v>
      </x:c>
      <x:c r="G595" s="6">
        <x:v>270.34267400060844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28.206</x:v>
      </x:c>
      <x:c r="S595" s="8">
        <x:v>21650.514288459442</x:v>
      </x:c>
      <x:c r="T595" s="12">
        <x:v>51956.84636301325</x:v>
      </x:c>
      <x:c r="U595" s="12">
        <x:v>5</x:v>
      </x:c>
      <x:c r="V595" s="12">
        <x:v>2500</x:v>
      </x:c>
      <x:c r="W595" s="12">
        <x:f>NA()</x:f>
      </x:c>
    </x:row>
    <x:row r="596">
      <x:c r="A596">
        <x:v>210105</x:v>
      </x:c>
      <x:c r="B596" s="1">
        <x:v>45159.495318567155</x:v>
      </x:c>
      <x:c r="C596" s="6">
        <x:v>29.716809896666668</x:v>
      </x:c>
      <x:c r="D596" s="14" t="s">
        <x:v>94</x:v>
      </x:c>
      <x:c r="E596" s="15">
        <x:v>45158.76113779069</x:v>
      </x:c>
      <x:c r="F596" t="s">
        <x:v>99</x:v>
      </x:c>
      <x:c r="G596" s="6">
        <x:v>270.4574826280583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28.211</x:v>
      </x:c>
      <x:c r="S596" s="8">
        <x:v>21634.27527673262</x:v>
      </x:c>
      <x:c r="T596" s="12">
        <x:v>51967.17208918558</x:v>
      </x:c>
      <x:c r="U596" s="12">
        <x:v>5</x:v>
      </x:c>
      <x:c r="V596" s="12">
        <x:v>2500</x:v>
      </x:c>
      <x:c r="W596" s="12">
        <x:f>NA()</x:f>
      </x:c>
    </x:row>
    <x:row r="597">
      <x:c r="A597">
        <x:v>210117</x:v>
      </x:c>
      <x:c r="B597" s="1">
        <x:v>45159.49535315727</x:v>
      </x:c>
      <x:c r="C597" s="6">
        <x:v>29.766619656666666</x:v>
      </x:c>
      <x:c r="D597" s="14" t="s">
        <x:v>94</x:v>
      </x:c>
      <x:c r="E597" s="15">
        <x:v>45158.76113779069</x:v>
      </x:c>
      <x:c r="F597" t="s">
        <x:v>99</x:v>
      </x:c>
      <x:c r="G597" s="6">
        <x:v>269.70954092118524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28.229</x:v>
      </x:c>
      <x:c r="S597" s="8">
        <x:v>21637.118328584136</x:v>
      </x:c>
      <x:c r="T597" s="12">
        <x:v>51965.53977502114</x:v>
      </x:c>
      <x:c r="U597" s="12">
        <x:v>5</x:v>
      </x:c>
      <x:c r="V597" s="12">
        <x:v>2500</x:v>
      </x:c>
      <x:c r="W597" s="12">
        <x:f>NA()</x:f>
      </x:c>
    </x:row>
    <x:row r="598">
      <x:c r="A598">
        <x:v>210129</x:v>
      </x:c>
      <x:c r="B598" s="1">
        <x:v>45159.49538828498</x:v>
      </x:c>
      <x:c r="C598" s="6">
        <x:v>29.81720357</x:v>
      </x:c>
      <x:c r="D598" s="14" t="s">
        <x:v>94</x:v>
      </x:c>
      <x:c r="E598" s="15">
        <x:v>45158.76113779069</x:v>
      </x:c>
      <x:c r="F598" t="s">
        <x:v>99</x:v>
      </x:c>
      <x:c r="G598" s="6">
        <x:v>269.5950910569172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28.224</x:v>
      </x:c>
      <x:c r="S598" s="8">
        <x:v>21633.095368066675</x:v>
      </x:c>
      <x:c r="T598" s="12">
        <x:v>51962.402678741375</x:v>
      </x:c>
      <x:c r="U598" s="12">
        <x:v>5</x:v>
      </x:c>
      <x:c r="V598" s="12">
        <x:v>2500</x:v>
      </x:c>
      <x:c r="W598" s="12">
        <x:f>NA()</x:f>
      </x:c>
    </x:row>
    <x:row r="599">
      <x:c r="A599">
        <x:v>210141</x:v>
      </x:c>
      <x:c r="B599" s="1">
        <x:v>45159.495422817796</x:v>
      </x:c>
      <x:c r="C599" s="6">
        <x:v>29.866930816666667</x:v>
      </x:c>
      <x:c r="D599" s="14" t="s">
        <x:v>94</x:v>
      </x:c>
      <x:c r="E599" s="15">
        <x:v>45158.76113779069</x:v>
      </x:c>
      <x:c r="F599" t="s">
        <x:v>99</x:v>
      </x:c>
      <x:c r="G599" s="6">
        <x:v>269.83903673590936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28.219</x:v>
      </x:c>
      <x:c r="S599" s="8">
        <x:v>21637.71193892265</x:v>
      </x:c>
      <x:c r="T599" s="12">
        <x:v>51959.116903656846</x:v>
      </x:c>
      <x:c r="U599" s="12">
        <x:v>5</x:v>
      </x:c>
      <x:c r="V599" s="12">
        <x:v>2500</x:v>
      </x:c>
      <x:c r="W599" s="12">
        <x:f>NA()</x:f>
      </x:c>
    </x:row>
    <x:row r="600">
      <x:c r="A600">
        <x:v>210153</x:v>
      </x:c>
      <x:c r="B600" s="1">
        <x:v>45159.49545744746</x:v>
      </x:c>
      <x:c r="C600" s="6">
        <x:v>29.916797531666667</x:v>
      </x:c>
      <x:c r="D600" s="14" t="s">
        <x:v>94</x:v>
      </x:c>
      <x:c r="E600" s="15">
        <x:v>45158.76113779069</x:v>
      </x:c>
      <x:c r="F600" t="s">
        <x:v>99</x:v>
      </x:c>
      <x:c r="G600" s="6">
        <x:v>269.36131959715607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28.231</x:v>
      </x:c>
      <x:c r="S600" s="8">
        <x:v>21635.856286924834</x:v>
      </x:c>
      <x:c r="T600" s="12">
        <x:v>51955.909328593705</x:v>
      </x:c>
      <x:c r="U600" s="12">
        <x:v>5</x:v>
      </x:c>
      <x:c r="V600" s="12">
        <x:v>2500</x:v>
      </x:c>
      <x:c r="W600" s="12">
        <x:f>NA()</x:f>
      </x:c>
    </x:row>
    <x:row r="601">
      <x:c r="A601">
        <x:v>210165</x:v>
      </x:c>
      <x:c r="B601" s="1">
        <x:v>45159.49549204848</x:v>
      </x:c>
      <x:c r="C601" s="6">
        <x:v>29.966623008333332</x:v>
      </x:c>
      <x:c r="D601" s="14" t="s">
        <x:v>94</x:v>
      </x:c>
      <x:c r="E601" s="15">
        <x:v>45158.76113779069</x:v>
      </x:c>
      <x:c r="F601" t="s">
        <x:v>99</x:v>
      </x:c>
      <x:c r="G601" s="6">
        <x:v>270.10816861153086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28.213</x:v>
      </x:c>
      <x:c r="S601" s="8">
        <x:v>21631.232512587372</x:v>
      </x:c>
      <x:c r="T601" s="12">
        <x:v>51961.91666136523</x:v>
      </x:c>
      <x:c r="U601" s="12">
        <x:v>5</x:v>
      </x:c>
      <x:c r="V601" s="12">
        <x:v>2500</x:v>
      </x:c>
      <x:c r="W601" s="12">
        <x:f>NA()</x:f>
      </x:c>
    </x:row>
    <x:row r="602">
      <x:c r="A602">
        <x:v>210177</x:v>
      </x:c>
      <x:c r="B602" s="1">
        <x:v>45159.4955271893</x:v>
      </x:c>
      <x:c r="C602" s="6">
        <x:v>30.017225773333333</x:v>
      </x:c>
      <x:c r="D602" s="14" t="s">
        <x:v>94</x:v>
      </x:c>
      <x:c r="E602" s="15">
        <x:v>45158.76113779069</x:v>
      </x:c>
      <x:c r="F602" t="s">
        <x:v>99</x:v>
      </x:c>
      <x:c r="G602" s="6">
        <x:v>269.5254098766021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28.233999999999998</x:v>
      </x:c>
      <x:c r="S602" s="8">
        <x:v>21644.98332589826</x:v>
      </x:c>
      <x:c r="T602" s="12">
        <x:v>51956.23240168442</x:v>
      </x:c>
      <x:c r="U602" s="12">
        <x:v>5</x:v>
      </x:c>
      <x:c r="V602" s="12">
        <x:v>2500</x:v>
      </x:c>
      <x:c r="W602" s="12">
        <x:f>NA()</x:f>
      </x:c>
    </x:row>
    <x:row r="603">
      <x:c r="A603">
        <x:v>210189</x:v>
      </x:c>
      <x:c r="B603" s="1">
        <x:v>45159.49556171288</x:v>
      </x:c>
      <x:c r="C603" s="6">
        <x:v>30.066939738333332</x:v>
      </x:c>
      <x:c r="D603" s="14" t="s">
        <x:v>94</x:v>
      </x:c>
      <x:c r="E603" s="15">
        <x:v>45158.76113779069</x:v>
      </x:c>
      <x:c r="F603" t="s">
        <x:v>99</x:v>
      </x:c>
      <x:c r="G603" s="6">
        <x:v>269.89381478705843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28.224</x:v>
      </x:c>
      <x:c r="S603" s="8">
        <x:v>21628.999463180906</x:v>
      </x:c>
      <x:c r="T603" s="12">
        <x:v>51957.626215723954</x:v>
      </x:c>
      <x:c r="U603" s="12">
        <x:v>5</x:v>
      </x:c>
      <x:c r="V603" s="12">
        <x:v>2500</x:v>
      </x:c>
      <x:c r="W603" s="12">
        <x:f>NA()</x:f>
      </x:c>
    </x:row>
    <x:row r="604">
      <x:c r="A604">
        <x:v>210201</x:v>
      </x:c>
      <x:c r="B604" s="1">
        <x:v>45159.4955961979</x:v>
      </x:c>
      <x:c r="C604" s="6">
        <x:v>30.116598166666666</x:v>
      </x:c>
      <x:c r="D604" s="14" t="s">
        <x:v>94</x:v>
      </x:c>
      <x:c r="E604" s="15">
        <x:v>45158.76113779069</x:v>
      </x:c>
      <x:c r="F604" t="s">
        <x:v>99</x:v>
      </x:c>
      <x:c r="G604" s="6">
        <x:v>270.06333069234336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28.21</x:v>
      </x:c>
      <x:c r="S604" s="8">
        <x:v>21636.50089471992</x:v>
      </x:c>
      <x:c r="T604" s="12">
        <x:v>51960.79224146775</x:v>
      </x:c>
      <x:c r="U604" s="12">
        <x:v>5</x:v>
      </x:c>
      <x:c r="V604" s="12">
        <x:v>2500</x:v>
      </x:c>
      <x:c r="W604" s="12">
        <x:f>NA()</x:f>
      </x:c>
    </x:row>
    <x:row r="605">
      <x:c r="A605">
        <x:v>210213</x:v>
      </x:c>
      <x:c r="B605" s="1">
        <x:v>45159.49563129127</x:v>
      </x:c>
      <x:c r="C605" s="6">
        <x:v>30.167132616666667</x:v>
      </x:c>
      <x:c r="D605" s="14" t="s">
        <x:v>94</x:v>
      </x:c>
      <x:c r="E605" s="15">
        <x:v>45158.76113779069</x:v>
      </x:c>
      <x:c r="F605" t="s">
        <x:v>99</x:v>
      </x:c>
      <x:c r="G605" s="6">
        <x:v>269.4159921612081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28.236</x:v>
      </x:c>
      <x:c r="S605" s="8">
        <x:v>21626.90191617676</x:v>
      </x:c>
      <x:c r="T605" s="12">
        <x:v>51951.611510001996</x:v>
      </x:c>
      <x:c r="U605" s="12">
        <x:v>5</x:v>
      </x:c>
      <x:c r="V605" s="12">
        <x:v>2500</x:v>
      </x:c>
      <x:c r="W605" s="12">
        <x:f>NA()</x:f>
      </x:c>
    </x:row>
    <x:row r="606">
      <x:c r="A606">
        <x:v>210225</x:v>
      </x:c>
      <x:c r="B606" s="1">
        <x:v>45159.49566592046</x:v>
      </x:c>
      <x:c r="C606" s="6">
        <x:v>30.216998653333334</x:v>
      </x:c>
      <x:c r="D606" s="14" t="s">
        <x:v>94</x:v>
      </x:c>
      <x:c r="E606" s="15">
        <x:v>45158.76113779069</x:v>
      </x:c>
      <x:c r="F606" t="s">
        <x:v>99</x:v>
      </x:c>
      <x:c r="G606" s="6">
        <x:v>270.75747812954353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28.187</x:v>
      </x:c>
      <x:c r="S606" s="8">
        <x:v>21623.73376752199</x:v>
      </x:c>
      <x:c r="T606" s="12">
        <x:v>51956.79686345019</x:v>
      </x:c>
      <x:c r="U606" s="12">
        <x:v>5</x:v>
      </x:c>
      <x:c r="V606" s="12">
        <x:v>2500</x:v>
      </x:c>
      <x:c r="W606" s="12">
        <x:f>NA()</x:f>
      </x:c>
    </x:row>
    <x:row r="607">
      <x:c r="A607">
        <x:v>210237</x:v>
      </x:c>
      <x:c r="B607" s="1">
        <x:v>45159.495700560015</x:v>
      </x:c>
      <x:c r="C607" s="6">
        <x:v>30.266879615</x:v>
      </x:c>
      <x:c r="D607" s="14" t="s">
        <x:v>94</x:v>
      </x:c>
      <x:c r="E607" s="15">
        <x:v>45158.76113779069</x:v>
      </x:c>
      <x:c r="F607" t="s">
        <x:v>99</x:v>
      </x:c>
      <x:c r="G607" s="6">
        <x:v>270.34267400060844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28.206</x:v>
      </x:c>
      <x:c r="S607" s="8">
        <x:v>21635.102814290174</x:v>
      </x:c>
      <x:c r="T607" s="12">
        <x:v>51956.68752465455</x:v>
      </x:c>
      <x:c r="U607" s="12">
        <x:v>5</x:v>
      </x:c>
      <x:c r="V607" s="12">
        <x:v>2500</x:v>
      </x:c>
      <x:c r="W607" s="12">
        <x:f>NA()</x:f>
      </x:c>
    </x:row>
    <x:row r="608">
      <x:c r="A608">
        <x:v>210249</x:v>
      </x:c>
      <x:c r="B608" s="1">
        <x:v>45159.495735145596</x:v>
      </x:c>
      <x:c r="C608" s="6">
        <x:v>30.316682845</x:v>
      </x:c>
      <x:c r="D608" s="14" t="s">
        <x:v>94</x:v>
      </x:c>
      <x:c r="E608" s="15">
        <x:v>45158.76113779069</x:v>
      </x:c>
      <x:c r="F608" t="s">
        <x:v>99</x:v>
      </x:c>
      <x:c r="G608" s="6">
        <x:v>270.0185230198337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28.207</x:v>
      </x:c>
      <x:c r="S608" s="8">
        <x:v>21625.2379817855</x:v>
      </x:c>
      <x:c r="T608" s="12">
        <x:v>51958.44494065539</x:v>
      </x:c>
      <x:c r="U608" s="12">
        <x:v>5</x:v>
      </x:c>
      <x:c r="V608" s="12">
        <x:v>2500</x:v>
      </x:c>
      <x:c r="W608" s="12">
        <x:f>NA()</x:f>
      </x:c>
    </x:row>
    <x:row r="609">
      <x:c r="A609">
        <x:v>210261</x:v>
      </x:c>
      <x:c r="B609" s="1">
        <x:v>45159.49577025787</x:v>
      </x:c>
      <x:c r="C609" s="6">
        <x:v>30.367244526666667</x:v>
      </x:c>
      <x:c r="D609" s="14" t="s">
        <x:v>94</x:v>
      </x:c>
      <x:c r="E609" s="15">
        <x:v>45158.76113779069</x:v>
      </x:c>
      <x:c r="F609" t="s">
        <x:v>99</x:v>
      </x:c>
      <x:c r="G609" s="6">
        <x:v>270.10326429110995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28.206</x:v>
      </x:c>
      <x:c r="S609" s="8">
        <x:v>21631.118741417187</x:v>
      </x:c>
      <x:c r="T609" s="12">
        <x:v>51957.91927267101</x:v>
      </x:c>
      <x:c r="U609" s="12">
        <x:v>5</x:v>
      </x:c>
      <x:c r="V609" s="12">
        <x:v>2500</x:v>
      </x:c>
      <x:c r="W609" s="12">
        <x:f>NA()</x:f>
      </x:c>
    </x:row>
    <x:row r="610">
      <x:c r="A610">
        <x:v>210273</x:v>
      </x:c>
      <x:c r="B610" s="1">
        <x:v>45159.49580483463</x:v>
      </x:c>
      <x:c r="C610" s="6">
        <x:v>30.417035055</x:v>
      </x:c>
      <x:c r="D610" s="14" t="s">
        <x:v>94</x:v>
      </x:c>
      <x:c r="E610" s="15">
        <x:v>45158.76113779069</x:v>
      </x:c>
      <x:c r="F610" t="s">
        <x:v>99</x:v>
      </x:c>
      <x:c r="G610" s="6">
        <x:v>269.6746935653423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28.228</x:v>
      </x:c>
      <x:c r="S610" s="8">
        <x:v>21638.261703588887</x:v>
      </x:c>
      <x:c r="T610" s="12">
        <x:v>51959.24392651081</x:v>
      </x:c>
      <x:c r="U610" s="12">
        <x:v>5</x:v>
      </x:c>
      <x:c r="V610" s="12">
        <x:v>2500</x:v>
      </x:c>
      <x:c r="W610" s="12">
        <x:f>NA()</x:f>
      </x:c>
    </x:row>
    <x:row r="611">
      <x:c r="A611">
        <x:v>210285</x:v>
      </x:c>
      <x:c r="B611" s="1">
        <x:v>45159.49583951449</x:v>
      </x:c>
      <x:c r="C611" s="6">
        <x:v>30.46697406</x:v>
      </x:c>
      <x:c r="D611" s="14" t="s">
        <x:v>94</x:v>
      </x:c>
      <x:c r="E611" s="15">
        <x:v>45158.76113779069</x:v>
      </x:c>
      <x:c r="F611" t="s">
        <x:v>99</x:v>
      </x:c>
      <x:c r="G611" s="6">
        <x:v>270.4076127586636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28.201</x:v>
      </x:c>
      <x:c r="S611" s="8">
        <x:v>21629.789081823335</x:v>
      </x:c>
      <x:c r="T611" s="12">
        <x:v>51965.12209521104</x:v>
      </x:c>
      <x:c r="U611" s="12">
        <x:v>5</x:v>
      </x:c>
      <x:c r="V611" s="12">
        <x:v>2500</x:v>
      </x:c>
      <x:c r="W611" s="12">
        <x:f>NA()</x:f>
      </x:c>
    </x:row>
    <x:row r="612">
      <x:c r="A612">
        <x:v>210292</x:v>
      </x:c>
      <x:c r="B612" s="1">
        <x:v>45159.49587412114</x:v>
      </x:c>
      <x:c r="C612" s="6">
        <x:v>30.516807635</x:v>
      </x:c>
      <x:c r="D612" s="14" t="s">
        <x:v>94</x:v>
      </x:c>
      <x:c r="E612" s="15">
        <x:v>45158.76113779069</x:v>
      </x:c>
      <x:c r="F612" t="s">
        <x:v>99</x:v>
      </x:c>
      <x:c r="G612" s="6">
        <x:v>269.6697272804447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28.233</x:v>
      </x:c>
      <x:c r="S612" s="8">
        <x:v>21636.081673727243</x:v>
      </x:c>
      <x:c r="T612" s="12">
        <x:v>51954.094507977185</x:v>
      </x:c>
      <x:c r="U612" s="12">
        <x:v>5</x:v>
      </x:c>
      <x:c r="V612" s="12">
        <x:v>2500</x:v>
      </x:c>
      <x:c r="W612" s="12">
        <x:f>NA()</x:f>
      </x:c>
    </x:row>
    <x:row r="613">
      <x:c r="A613">
        <x:v>210306</x:v>
      </x:c>
      <x:c r="B613" s="1">
        <x:v>45159.49590863622</x:v>
      </x:c>
      <x:c r="C613" s="6">
        <x:v>30.566509346666667</x:v>
      </x:c>
      <x:c r="D613" s="14" t="s">
        <x:v>94</x:v>
      </x:c>
      <x:c r="E613" s="15">
        <x:v>45158.76113779069</x:v>
      </x:c>
      <x:c r="F613" t="s">
        <x:v>99</x:v>
      </x:c>
      <x:c r="G613" s="6">
        <x:v>270.3678431671831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28.193</x:v>
      </x:c>
      <x:c r="S613" s="8">
        <x:v>21638.499522015947</x:v>
      </x:c>
      <x:c r="T613" s="12">
        <x:v>51954.314079464515</x:v>
      </x:c>
      <x:c r="U613" s="12">
        <x:v>5</x:v>
      </x:c>
      <x:c r="V613" s="12">
        <x:v>2500</x:v>
      </x:c>
      <x:c r="W613" s="12">
        <x:f>NA()</x:f>
      </x:c>
    </x:row>
    <x:row r="614">
      <x:c r="A614">
        <x:v>210321</x:v>
      </x:c>
      <x:c r="B614" s="1">
        <x:v>45159.495943785405</x:v>
      </x:c>
      <x:c r="C614" s="6">
        <x:v>30.617124175</x:v>
      </x:c>
      <x:c r="D614" s="14" t="s">
        <x:v>94</x:v>
      </x:c>
      <x:c r="E614" s="15">
        <x:v>45158.76113779069</x:v>
      </x:c>
      <x:c r="F614" t="s">
        <x:v>99</x:v>
      </x:c>
      <x:c r="G614" s="6">
        <x:v>270.44254456567677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28.201999999999998</x:v>
      </x:c>
      <x:c r="S614" s="8">
        <x:v>21632.871050893675</x:v>
      </x:c>
      <x:c r="T614" s="12">
        <x:v>51953.295293112285</x:v>
      </x:c>
      <x:c r="U614" s="12">
        <x:v>5</x:v>
      </x:c>
      <x:c r="V614" s="12">
        <x:v>2500</x:v>
      </x:c>
      <x:c r="W614" s="12">
        <x:f>NA()</x:f>
      </x:c>
    </x:row>
    <x:row r="615">
      <x:c r="A615">
        <x:v>210333</x:v>
      </x:c>
      <x:c r="B615" s="1">
        <x:v>45159.495978440435</x:v>
      </x:c>
      <x:c r="C615" s="6">
        <x:v>30.667027413333333</x:v>
      </x:c>
      <x:c r="D615" s="14" t="s">
        <x:v>94</x:v>
      </x:c>
      <x:c r="E615" s="15">
        <x:v>45158.76113779069</x:v>
      </x:c>
      <x:c r="F615" t="s">
        <x:v>99</x:v>
      </x:c>
      <x:c r="G615" s="6">
        <x:v>270.9226688441229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28.178</x:v>
      </x:c>
      <x:c r="S615" s="8">
        <x:v>21632.59807778267</x:v>
      </x:c>
      <x:c r="T615" s="12">
        <x:v>51952.91290345167</x:v>
      </x:c>
      <x:c r="U615" s="12">
        <x:v>5</x:v>
      </x:c>
      <x:c r="V615" s="12">
        <x:v>2500</x:v>
      </x:c>
      <x:c r="W615" s="12">
        <x:f>NA()</x:f>
      </x:c>
    </x:row>
    <x:row r="616">
      <x:c r="A616">
        <x:v>210345</x:v>
      </x:c>
      <x:c r="B616" s="1">
        <x:v>45159.496012981304</x:v>
      </x:c>
      <x:c r="C616" s="6">
        <x:v>30.716766271666668</x:v>
      </x:c>
      <x:c r="D616" s="14" t="s">
        <x:v>94</x:v>
      </x:c>
      <x:c r="E616" s="15">
        <x:v>45158.76113779069</x:v>
      </x:c>
      <x:c r="F616" t="s">
        <x:v>99</x:v>
      </x:c>
      <x:c r="G616" s="6">
        <x:v>270.32768093780936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28.209</x:v>
      </x:c>
      <x:c r="S616" s="8">
        <x:v>21624.9145992533</x:v>
      </x:c>
      <x:c r="T616" s="12">
        <x:v>51950.7419605</x:v>
      </x:c>
      <x:c r="U616" s="12">
        <x:v>5</x:v>
      </x:c>
      <x:c r="V616" s="12">
        <x:v>2500</x:v>
      </x:c>
      <x:c r="W616" s="12">
        <x:f>NA()</x:f>
      </x:c>
    </x:row>
    <x:row r="617">
      <x:c r="A617">
        <x:v>210357</x:v>
      </x:c>
      <x:c r="B617" s="1">
        <x:v>45159.4960475865</x:v>
      </x:c>
      <x:c r="C617" s="6">
        <x:v>30.766597755</x:v>
      </x:c>
      <x:c r="D617" s="14" t="s">
        <x:v>94</x:v>
      </x:c>
      <x:c r="E617" s="15">
        <x:v>45158.76113779069</x:v>
      </x:c>
      <x:c r="F617" t="s">
        <x:v>99</x:v>
      </x:c>
      <x:c r="G617" s="6">
        <x:v>270.537416906327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28.203</x:v>
      </x:c>
      <x:c r="S617" s="8">
        <x:v>21628.58475343539</x:v>
      </x:c>
      <x:c r="T617" s="12">
        <x:v>51959.06827892233</x:v>
      </x:c>
      <x:c r="U617" s="12">
        <x:v>5</x:v>
      </x:c>
      <x:c r="V617" s="12">
        <x:v>2500</x:v>
      </x:c>
      <x:c r="W617" s="12">
        <x:f>NA()</x:f>
      </x:c>
    </x:row>
    <x:row r="618">
      <x:c r="A618">
        <x:v>210369</x:v>
      </x:c>
      <x:c r="B618" s="1">
        <x:v>45159.49608274546</x:v>
      </x:c>
      <x:c r="C618" s="6">
        <x:v>30.817226658333333</x:v>
      </x:c>
      <x:c r="D618" s="14" t="s">
        <x:v>94</x:v>
      </x:c>
      <x:c r="E618" s="15">
        <x:v>45158.76113779069</x:v>
      </x:c>
      <x:c r="F618" t="s">
        <x:v>99</x:v>
      </x:c>
      <x:c r="G618" s="6">
        <x:v>270.083233261105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28.214</x:v>
      </x:c>
      <x:c r="S618" s="8">
        <x:v>21624.267522147285</x:v>
      </x:c>
      <x:c r="T618" s="12">
        <x:v>51954.20543044266</x:v>
      </x:c>
      <x:c r="U618" s="12">
        <x:v>5</x:v>
      </x:c>
      <x:c r="V618" s="12">
        <x:v>2500</x:v>
      </x:c>
      <x:c r="W618" s="12">
        <x:f>NA()</x:f>
      </x:c>
    </x:row>
    <x:row r="619">
      <x:c r="A619">
        <x:v>210381</x:v>
      </x:c>
      <x:c r="B619" s="1">
        <x:v>45159.496117261115</x:v>
      </x:c>
      <x:c r="C619" s="6">
        <x:v>30.866929191666667</x:v>
      </x:c>
      <x:c r="D619" s="14" t="s">
        <x:v>94</x:v>
      </x:c>
      <x:c r="E619" s="15">
        <x:v>45158.76113779069</x:v>
      </x:c>
      <x:c r="F619" t="s">
        <x:v>99</x:v>
      </x:c>
      <x:c r="G619" s="6">
        <x:v>270.00844411541385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28.217</x:v>
      </x:c>
      <x:c r="S619" s="8">
        <x:v>21627.896501950665</x:v>
      </x:c>
      <x:c r="T619" s="12">
        <x:v>51957.1815934602</x:v>
      </x:c>
      <x:c r="U619" s="12">
        <x:v>5</x:v>
      </x:c>
      <x:c r="V619" s="12">
        <x:v>2500</x:v>
      </x:c>
      <x:c r="W619" s="12">
        <x:f>NA()</x:f>
      </x:c>
    </x:row>
    <x:row r="620">
      <x:c r="A620">
        <x:v>210393</x:v>
      </x:c>
      <x:c r="B620" s="1">
        <x:v>45159.49615178852</x:v>
      </x:c>
      <x:c r="C620" s="6">
        <x:v>30.916648663333334</x:v>
      </x:c>
      <x:c r="D620" s="14" t="s">
        <x:v>94</x:v>
      </x:c>
      <x:c r="E620" s="15">
        <x:v>45158.76113779069</x:v>
      </x:c>
      <x:c r="F620" t="s">
        <x:v>99</x:v>
      </x:c>
      <x:c r="G620" s="6">
        <x:v>270.3227602864204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28.201999999999998</x:v>
      </x:c>
      <x:c r="S620" s="8">
        <x:v>21634.15282197051</x:v>
      </x:c>
      <x:c r="T620" s="12">
        <x:v>51953.16089522805</x:v>
      </x:c>
      <x:c r="U620" s="12">
        <x:v>5</x:v>
      </x:c>
      <x:c r="V620" s="12">
        <x:v>2500</x:v>
      </x:c>
      <x:c r="W620" s="12">
        <x:f>NA()</x:f>
      </x:c>
    </x:row>
    <x:row r="621">
      <x:c r="A621">
        <x:v>210405</x:v>
      </x:c>
      <x:c r="B621" s="1">
        <x:v>45159.49618642463</x:v>
      </x:c>
      <x:c r="C621" s="6">
        <x:v>30.966524658333334</x:v>
      </x:c>
      <x:c r="D621" s="14" t="s">
        <x:v>94</x:v>
      </x:c>
      <x:c r="E621" s="15">
        <x:v>45158.76113779069</x:v>
      </x:c>
      <x:c r="F621" t="s">
        <x:v>99</x:v>
      </x:c>
      <x:c r="G621" s="6">
        <x:v>270.6323410531941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28.204</x:v>
      </x:c>
      <x:c r="S621" s="8">
        <x:v>21630.69799322208</x:v>
      </x:c>
      <x:c r="T621" s="12">
        <x:v>51957.96930823246</x:v>
      </x:c>
      <x:c r="U621" s="12">
        <x:v>5</x:v>
      </x:c>
      <x:c r="V621" s="12">
        <x:v>2500</x:v>
      </x:c>
      <x:c r="W621" s="12">
        <x:f>NA()</x:f>
      </x:c>
    </x:row>
    <x:row r="622">
      <x:c r="A622">
        <x:v>210417</x:v>
      </x:c>
      <x:c r="B622" s="1">
        <x:v>45159.49622155093</x:v>
      </x:c>
      <x:c r="C622" s="6">
        <x:v>31.017106528333333</x:v>
      </x:c>
      <x:c r="D622" s="14" t="s">
        <x:v>94</x:v>
      </x:c>
      <x:c r="E622" s="15">
        <x:v>45158.76113779069</x:v>
      </x:c>
      <x:c r="F622" t="s">
        <x:v>99</x:v>
      </x:c>
      <x:c r="G622" s="6">
        <x:v>270.6024010629947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28.198</x:v>
      </x:c>
      <x:c r="S622" s="8">
        <x:v>21626.730848928797</x:v>
      </x:c>
      <x:c r="T622" s="12">
        <x:v>51956.780714431174</x:v>
      </x:c>
      <x:c r="U622" s="12">
        <x:v>5</x:v>
      </x:c>
      <x:c r="V622" s="12">
        <x:v>2500</x:v>
      </x:c>
      <x:c r="W622" s="12">
        <x:f>NA()</x:f>
      </x:c>
    </x:row>
    <x:row r="623">
      <x:c r="A623">
        <x:v>210429</x:v>
      </x:c>
      <x:c r="B623" s="1">
        <x:v>45159.49625618533</x:v>
      </x:c>
      <x:c r="C623" s="6">
        <x:v>31.066980066666666</x:v>
      </x:c>
      <x:c r="D623" s="14" t="s">
        <x:v>94</x:v>
      </x:c>
      <x:c r="E623" s="15">
        <x:v>45158.76113779069</x:v>
      </x:c>
      <x:c r="F623" t="s">
        <x:v>99</x:v>
      </x:c>
      <x:c r="G623" s="6">
        <x:v>271.04758923951806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28.185</x:v>
      </x:c>
      <x:c r="S623" s="8">
        <x:v>21628.484299882886</x:v>
      </x:c>
      <x:c r="T623" s="12">
        <x:v>51959.72838927684</x:v>
      </x:c>
      <x:c r="U623" s="12">
        <x:v>5</x:v>
      </x:c>
      <x:c r="V623" s="12">
        <x:v>2500</x:v>
      </x:c>
      <x:c r="W623" s="12">
        <x:f>NA()</x:f>
      </x:c>
    </x:row>
    <x:row r="624">
      <x:c r="A624">
        <x:v>210441</x:v>
      </x:c>
      <x:c r="B624" s="1">
        <x:v>45159.4962907563</x:v>
      </x:c>
      <x:c r="C624" s="6">
        <x:v>31.116762271666666</x:v>
      </x:c>
      <x:c r="D624" s="14" t="s">
        <x:v>94</x:v>
      </x:c>
      <x:c r="E624" s="15">
        <x:v>45158.76113779069</x:v>
      </x:c>
      <x:c r="F624" t="s">
        <x:v>99</x:v>
      </x:c>
      <x:c r="G624" s="6">
        <x:v>270.6873565821769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28.197</x:v>
      </x:c>
      <x:c r="S624" s="8">
        <x:v>21639.087364634455</x:v>
      </x:c>
      <x:c r="T624" s="12">
        <x:v>51958.922842322034</x:v>
      </x:c>
      <x:c r="U624" s="12">
        <x:v>5</x:v>
      </x:c>
      <x:c r="V624" s="12">
        <x:v>2500</x:v>
      </x:c>
      <x:c r="W624" s="12">
        <x:f>NA()</x:f>
      </x:c>
    </x:row>
    <x:row r="625">
      <x:c r="A625">
        <x:v>210453</x:v>
      </x:c>
      <x:c r="B625" s="1">
        <x:v>45159.4963253428</x:v>
      </x:c>
      <x:c r="C625" s="6">
        <x:v>31.166566823333334</x:v>
      </x:c>
      <x:c r="D625" s="14" t="s">
        <x:v>94</x:v>
      </x:c>
      <x:c r="E625" s="15">
        <x:v>45158.76113779069</x:v>
      </x:c>
      <x:c r="F625" t="s">
        <x:v>99</x:v>
      </x:c>
      <x:c r="G625" s="6">
        <x:v>270.2927585180459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28.22</x:v>
      </x:c>
      <x:c r="S625" s="8">
        <x:v>21636.775428433037</x:v>
      </x:c>
      <x:c r="T625" s="12">
        <x:v>51956.61486660602</x:v>
      </x:c>
      <x:c r="U625" s="12">
        <x:v>5</x:v>
      </x:c>
      <x:c r="V625" s="12">
        <x:v>2500</x:v>
      </x:c>
      <x:c r="W625" s="12">
        <x:f>NA()</x:f>
      </x:c>
    </x:row>
    <x:row r="626">
      <x:c r="A626">
        <x:v>210465</x:v>
      </x:c>
      <x:c r="B626" s="1">
        <x:v>45159.49636054524</x:v>
      </x:c>
      <x:c r="C626" s="6">
        <x:v>31.217258336666667</x:v>
      </x:c>
      <x:c r="D626" s="14" t="s">
        <x:v>94</x:v>
      </x:c>
      <x:c r="E626" s="15">
        <x:v>45158.76113779069</x:v>
      </x:c>
      <x:c r="F626" t="s">
        <x:v>99</x:v>
      </x:c>
      <x:c r="G626" s="6">
        <x:v>271.0224838451375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28.198</x:v>
      </x:c>
      <x:c r="S626" s="8">
        <x:v>21631.679945263026</x:v>
      </x:c>
      <x:c r="T626" s="12">
        <x:v>51961.85100015627</x:v>
      </x:c>
      <x:c r="U626" s="12">
        <x:v>5</x:v>
      </x:c>
      <x:c r="V626" s="12">
        <x:v>2500</x:v>
      </x:c>
      <x:c r="W626" s="12">
        <x:f>NA()</x:f>
      </x:c>
    </x:row>
    <x:row r="627">
      <x:c r="A627">
        <x:v>210477</x:v>
      </x:c>
      <x:c r="B627" s="1">
        <x:v>45159.49639508483</x:v>
      </x:c>
      <x:c r="C627" s="6">
        <x:v>31.266995358333332</x:v>
      </x:c>
      <x:c r="D627" s="14" t="s">
        <x:v>94</x:v>
      </x:c>
      <x:c r="E627" s="15">
        <x:v>45158.76113779069</x:v>
      </x:c>
      <x:c r="F627" t="s">
        <x:v>99</x:v>
      </x:c>
      <x:c r="G627" s="6">
        <x:v>270.7423943109025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28.214</x:v>
      </x:c>
      <x:c r="S627" s="8">
        <x:v>21628.153165610172</x:v>
      </x:c>
      <x:c r="T627" s="12">
        <x:v>51963.811008103454</x:v>
      </x:c>
      <x:c r="U627" s="12">
        <x:v>5</x:v>
      </x:c>
      <x:c r="V627" s="12">
        <x:v>2500</x:v>
      </x:c>
      <x:c r="W627" s="12">
        <x:f>NA()</x:f>
      </x:c>
    </x:row>
    <x:row r="628">
      <x:c r="A628">
        <x:v>210489</x:v>
      </x:c>
      <x:c r="B628" s="1">
        <x:v>45159.49642971357</x:v>
      </x:c>
      <x:c r="C628" s="6">
        <x:v>31.316860723333335</x:v>
      </x:c>
      <x:c r="D628" s="14" t="s">
        <x:v>94</x:v>
      </x:c>
      <x:c r="E628" s="15">
        <x:v>45158.76113779069</x:v>
      </x:c>
      <x:c r="F628" t="s">
        <x:v>99</x:v>
      </x:c>
      <x:c r="G628" s="6">
        <x:v>269.94373447150696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28.233999999999998</x:v>
      </x:c>
      <x:c r="S628" s="8">
        <x:v>21634.638615285374</x:v>
      </x:c>
      <x:c r="T628" s="12">
        <x:v>51964.60314861795</x:v>
      </x:c>
      <x:c r="U628" s="12">
        <x:v>5</x:v>
      </x:c>
      <x:c r="V628" s="12">
        <x:v>2500</x:v>
      </x:c>
      <x:c r="W628" s="12">
        <x:f>NA()</x:f>
      </x:c>
    </x:row>
    <x:row r="629">
      <x:c r="A629">
        <x:v>210501</x:v>
      </x:c>
      <x:c r="B629" s="1">
        <x:v>45159.496464345924</x:v>
      </x:c>
      <x:c r="C629" s="6">
        <x:v>31.36673133</x:v>
      </x:c>
      <x:c r="D629" s="14" t="s">
        <x:v>94</x:v>
      </x:c>
      <x:c r="E629" s="15">
        <x:v>45158.76113779069</x:v>
      </x:c>
      <x:c r="F629" t="s">
        <x:v>99</x:v>
      </x:c>
      <x:c r="G629" s="6">
        <x:v>270.1582357115836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28.235</x:v>
      </x:c>
      <x:c r="S629" s="8">
        <x:v>21634.019066769535</x:v>
      </x:c>
      <x:c r="T629" s="12">
        <x:v>51949.377148238265</x:v>
      </x:c>
      <x:c r="U629" s="12">
        <x:v>5</x:v>
      </x:c>
      <x:c r="V629" s="12">
        <x:v>2500</x:v>
      </x:c>
      <x:c r="W629" s="12">
        <x:f>NA()</x:f>
      </x:c>
    </x:row>
    <x:row r="630">
      <x:c r="A630">
        <x:v>210513</x:v>
      </x:c>
      <x:c r="B630" s="1">
        <x:v>45159.49649892032</x:v>
      </x:c>
      <x:c r="C630" s="6">
        <x:v>31.416518458333332</x:v>
      </x:c>
      <x:c r="D630" s="14" t="s">
        <x:v>94</x:v>
      </x:c>
      <x:c r="E630" s="15">
        <x:v>45158.76113779069</x:v>
      </x:c>
      <x:c r="F630" t="s">
        <x:v>99</x:v>
      </x:c>
      <x:c r="G630" s="6">
        <x:v>270.3027615719652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28.222</x:v>
      </x:c>
      <x:c r="S630" s="8">
        <x:v>21628.582099701915</x:v>
      </x:c>
      <x:c r="T630" s="12">
        <x:v>51955.90636424934</x:v>
      </x:c>
      <x:c r="U630" s="12">
        <x:v>5</x:v>
      </x:c>
      <x:c r="V630" s="12">
        <x:v>2500</x:v>
      </x:c>
      <x:c r="W630" s="12">
        <x:f>NA()</x:f>
      </x:c>
    </x:row>
    <x:row r="631">
      <x:c r="A631">
        <x:v>210526</x:v>
      </x:c>
      <x:c r="B631" s="1">
        <x:v>45159.49653410566</x:v>
      </x:c>
      <x:c r="C631" s="6">
        <x:v>31.467185336666667</x:v>
      </x:c>
      <x:c r="D631" s="14" t="s">
        <x:v>94</x:v>
      </x:c>
      <x:c r="E631" s="15">
        <x:v>45158.76113779069</x:v>
      </x:c>
      <x:c r="F631" t="s">
        <x:v>99</x:v>
      </x:c>
      <x:c r="G631" s="6">
        <x:v>270.75736133652043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28.211</x:v>
      </x:c>
      <x:c r="S631" s="8">
        <x:v>21632.052449515046</x:v>
      </x:c>
      <x:c r="T631" s="12">
        <x:v>51959.0942655655</x:v>
      </x:c>
      <x:c r="U631" s="12">
        <x:v>5</x:v>
      </x:c>
      <x:c r="V631" s="12">
        <x:v>2500</x:v>
      </x:c>
      <x:c r="W631" s="12">
        <x:f>NA()</x:f>
      </x:c>
    </x:row>
    <x:row r="632">
      <x:c r="A632">
        <x:v>210532</x:v>
      </x:c>
      <x:c r="B632" s="1">
        <x:v>45159.49656866822</x:v>
      </x:c>
      <x:c r="C632" s="6">
        <x:v>31.51695543</x:v>
      </x:c>
      <x:c r="D632" s="14" t="s">
        <x:v>94</x:v>
      </x:c>
      <x:c r="E632" s="15">
        <x:v>45158.76113779069</x:v>
      </x:c>
      <x:c r="F632" t="s">
        <x:v>99</x:v>
      </x:c>
      <x:c r="G632" s="6">
        <x:v>270.1433396337137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28.238</x:v>
      </x:c>
      <x:c r="S632" s="8">
        <x:v>21641.53830100907</x:v>
      </x:c>
      <x:c r="T632" s="12">
        <x:v>51960.39463501262</x:v>
      </x:c>
      <x:c r="U632" s="12">
        <x:v>5</x:v>
      </x:c>
      <x:c r="V632" s="12">
        <x:v>2500</x:v>
      </x:c>
      <x:c r="W632" s="12">
        <x:f>NA()</x:f>
      </x:c>
    </x:row>
    <x:row r="633">
      <x:c r="A633">
        <x:v>210547</x:v>
      </x:c>
      <x:c r="B633" s="1">
        <x:v>45159.496603218315</x:v>
      </x:c>
      <x:c r="C633" s="6">
        <x:v>31.566707561666668</x:v>
      </x:c>
      <x:c r="D633" s="14" t="s">
        <x:v>94</x:v>
      </x:c>
      <x:c r="E633" s="15">
        <x:v>45158.76113779069</x:v>
      </x:c>
      <x:c r="F633" t="s">
        <x:v>99</x:v>
      </x:c>
      <x:c r="G633" s="6">
        <x:v>269.96410304556395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28.25</x:v>
      </x:c>
      <x:c r="S633" s="8">
        <x:v>21638.337161580464</x:v>
      </x:c>
      <x:c r="T633" s="12">
        <x:v>51952.57618346608</x:v>
      </x:c>
      <x:c r="U633" s="12">
        <x:v>5</x:v>
      </x:c>
      <x:c r="V633" s="12">
        <x:v>2500</x:v>
      </x:c>
      <x:c r="W633" s="12">
        <x:f>NA()</x:f>
      </x:c>
    </x:row>
    <x:row r="634">
      <x:c r="A634">
        <x:v>210561</x:v>
      </x:c>
      <x:c r="B634" s="1">
        <x:v>45159.49663776249</x:v>
      </x:c>
      <x:c r="C634" s="6">
        <x:v>31.616451175</x:v>
      </x:c>
      <x:c r="D634" s="14" t="s">
        <x:v>94</x:v>
      </x:c>
      <x:c r="E634" s="15">
        <x:v>45158.76113779069</x:v>
      </x:c>
      <x:c r="F634" t="s">
        <x:v>99</x:v>
      </x:c>
      <x:c r="G634" s="6">
        <x:v>270.592478329419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28.22</x:v>
      </x:c>
      <x:c r="S634" s="8">
        <x:v>21629.6085088429</x:v>
      </x:c>
      <x:c r="T634" s="12">
        <x:v>51951.00328636985</x:v>
      </x:c>
      <x:c r="U634" s="12">
        <x:v>5</x:v>
      </x:c>
      <x:c r="V634" s="12">
        <x:v>2500</x:v>
      </x:c>
      <x:c r="W634" s="12">
        <x:f>NA()</x:f>
      </x:c>
    </x:row>
    <x:row r="635">
      <x:c r="A635">
        <x:v>210573</x:v>
      </x:c>
      <x:c r="B635" s="1">
        <x:v>45159.49667292231</x:v>
      </x:c>
      <x:c r="C635" s="6">
        <x:v>31.66708131</x:v>
      </x:c>
      <x:c r="D635" s="14" t="s">
        <x:v>94</x:v>
      </x:c>
      <x:c r="E635" s="15">
        <x:v>45158.76113779069</x:v>
      </x:c>
      <x:c r="F635" t="s">
        <x:v>99</x:v>
      </x:c>
      <x:c r="G635" s="6">
        <x:v>270.36267675976245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28.222</x:v>
      </x:c>
      <x:c r="S635" s="8">
        <x:v>21632.33537810392</x:v>
      </x:c>
      <x:c r="T635" s="12">
        <x:v>51956.35645299492</x:v>
      </x:c>
      <x:c r="U635" s="12">
        <x:v>5</x:v>
      </x:c>
      <x:c r="V635" s="12">
        <x:v>2500</x:v>
      </x:c>
      <x:c r="W635" s="12">
        <x:f>NA()</x:f>
      </x:c>
    </x:row>
    <x:row r="636">
      <x:c r="A636">
        <x:v>210585</x:v>
      </x:c>
      <x:c r="B636" s="1">
        <x:v>45159.49670755987</x:v>
      </x:c>
      <x:c r="C636" s="6">
        <x:v>31.716959398333334</x:v>
      </x:c>
      <x:c r="D636" s="14" t="s">
        <x:v>94</x:v>
      </x:c>
      <x:c r="E636" s="15">
        <x:v>45158.76113779069</x:v>
      </x:c>
      <x:c r="F636" t="s">
        <x:v>99</x:v>
      </x:c>
      <x:c r="G636" s="6">
        <x:v>270.9524122216489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28.196</x:v>
      </x:c>
      <x:c r="S636" s="8">
        <x:v>21630.175133621284</x:v>
      </x:c>
      <x:c r="T636" s="12">
        <x:v>51961.84421500993</x:v>
      </x:c>
      <x:c r="U636" s="12">
        <x:v>5</x:v>
      </x:c>
      <x:c r="V636" s="12">
        <x:v>2500</x:v>
      </x:c>
      <x:c r="W636" s="12">
        <x:f>NA()</x:f>
      </x:c>
    </x:row>
    <x:row r="637">
      <x:c r="A637">
        <x:v>210597</x:v>
      </x:c>
      <x:c r="B637" s="1">
        <x:v>45159.49674210012</x:v>
      </x:c>
      <x:c r="C637" s="6">
        <x:v>31.766697361666665</x:v>
      </x:c>
      <x:c r="D637" s="14" t="s">
        <x:v>94</x:v>
      </x:c>
      <x:c r="E637" s="15">
        <x:v>45158.76113779069</x:v>
      </x:c>
      <x:c r="F637" t="s">
        <x:v>99</x:v>
      </x:c>
      <x:c r="G637" s="6">
        <x:v>270.78746905955165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28.217</x:v>
      </x:c>
      <x:c r="S637" s="8">
        <x:v>21635.588880890322</x:v>
      </x:c>
      <x:c r="T637" s="12">
        <x:v>51950.36165465638</x:v>
      </x:c>
      <x:c r="U637" s="12">
        <x:v>5</x:v>
      </x:c>
      <x:c r="V637" s="12">
        <x:v>2500</x:v>
      </x:c>
      <x:c r="W637" s="12">
        <x:f>NA()</x:f>
      </x:c>
    </x:row>
    <x:row r="638">
      <x:c r="A638">
        <x:v>210609</x:v>
      </x:c>
      <x:c r="B638" s="1">
        <x:v>45159.496776662694</x:v>
      </x:c>
      <x:c r="C638" s="6">
        <x:v>31.816467471666666</x:v>
      </x:c>
      <x:c r="D638" s="14" t="s">
        <x:v>94</x:v>
      </x:c>
      <x:c r="E638" s="15">
        <x:v>45158.76113779069</x:v>
      </x:c>
      <x:c r="F638" t="s">
        <x:v>99</x:v>
      </x:c>
      <x:c r="G638" s="6">
        <x:v>270.4326333085421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28.224</x:v>
      </x:c>
      <x:c r="S638" s="8">
        <x:v>21626.42490107519</x:v>
      </x:c>
      <x:c r="T638" s="12">
        <x:v>51960.85935097373</x:v>
      </x:c>
      <x:c r="U638" s="12">
        <x:v>5</x:v>
      </x:c>
      <x:c r="V638" s="12">
        <x:v>2500</x:v>
      </x:c>
      <x:c r="W638" s="12">
        <x:f>NA()</x:f>
      </x:c>
    </x:row>
    <x:row r="639">
      <x:c r="A639">
        <x:v>210621</x:v>
      </x:c>
      <x:c r="B639" s="1">
        <x:v>45159.49681185694</x:v>
      </x:c>
      <x:c r="C639" s="6">
        <x:v>31.867147178333333</x:v>
      </x:c>
      <x:c r="D639" s="14" t="s">
        <x:v>94</x:v>
      </x:c>
      <x:c r="E639" s="15">
        <x:v>45158.76113779069</x:v>
      </x:c>
      <x:c r="F639" t="s">
        <x:v>99</x:v>
      </x:c>
      <x:c r="G639" s="6">
        <x:v>270.70244734191573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28.218</x:v>
      </x:c>
      <x:c r="S639" s="8">
        <x:v>21623.351275845183</x:v>
      </x:c>
      <x:c r="T639" s="12">
        <x:v>51961.209620143025</x:v>
      </x:c>
      <x:c r="U639" s="12">
        <x:v>5</x:v>
      </x:c>
      <x:c r="V639" s="12">
        <x:v>2500</x:v>
      </x:c>
      <x:c r="W639" s="12">
        <x:f>NA()</x:f>
      </x:c>
    </x:row>
    <x:row r="640">
      <x:c r="A640">
        <x:v>210633</x:v>
      </x:c>
      <x:c r="B640" s="1">
        <x:v>45159.49684636245</x:v>
      </x:c>
      <x:c r="C640" s="6">
        <x:v>31.916835108333334</x:v>
      </x:c>
      <x:c r="D640" s="14" t="s">
        <x:v>94</x:v>
      </x:c>
      <x:c r="E640" s="15">
        <x:v>45158.76113779069</x:v>
      </x:c>
      <x:c r="F640" t="s">
        <x:v>99</x:v>
      </x:c>
      <x:c r="G640" s="6">
        <x:v>270.0732613656505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28.224</x:v>
      </x:c>
      <x:c r="S640" s="8">
        <x:v>21627.1822152447</x:v>
      </x:c>
      <x:c r="T640" s="12">
        <x:v>51958.88058900348</x:v>
      </x:c>
      <x:c r="U640" s="12">
        <x:v>5</x:v>
      </x:c>
      <x:c r="V640" s="12">
        <x:v>2500</x:v>
      </x:c>
      <x:c r="W640" s="12">
        <x:f>NA()</x:f>
      </x:c>
    </x:row>
    <x:row r="641">
      <x:c r="A641">
        <x:v>210645</x:v>
      </x:c>
      <x:c r="B641" s="1">
        <x:v>45159.4968809218</x:v>
      </x:c>
      <x:c r="C641" s="6">
        <x:v>31.966600573333334</x:v>
      </x:c>
      <x:c r="D641" s="14" t="s">
        <x:v>94</x:v>
      </x:c>
      <x:c r="E641" s="15">
        <x:v>45158.76113779069</x:v>
      </x:c>
      <x:c r="F641" t="s">
        <x:v>99</x:v>
      </x:c>
      <x:c r="G641" s="6">
        <x:v>270.5724257327276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28.216</x:v>
      </x:c>
      <x:c r="S641" s="8">
        <x:v>21626.327789228588</x:v>
      </x:c>
      <x:c r="T641" s="12">
        <x:v>51954.06504825478</x:v>
      </x:c>
      <x:c r="U641" s="12">
        <x:v>5</x:v>
      </x:c>
      <x:c r="V641" s="12">
        <x:v>2500</x:v>
      </x:c>
      <x:c r="W641" s="12">
        <x:f>NA()</x:f>
      </x:c>
    </x:row>
    <x:row r="642">
      <x:c r="A642">
        <x:v>210657</x:v>
      </x:c>
      <x:c r="B642" s="1">
        <x:v>45159.49691605926</x:v>
      </x:c>
      <x:c r="C642" s="6">
        <x:v>32.01719851833333</x:v>
      </x:c>
      <x:c r="D642" s="14" t="s">
        <x:v>94</x:v>
      </x:c>
      <x:c r="E642" s="15">
        <x:v>45158.76113779069</x:v>
      </x:c>
      <x:c r="F642" t="s">
        <x:v>99</x:v>
      </x:c>
      <x:c r="G642" s="6">
        <x:v>270.462520809019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28.218</x:v>
      </x:c>
      <x:c r="S642" s="8">
        <x:v>21625.79904263083</x:v>
      </x:c>
      <x:c r="T642" s="12">
        <x:v>51959.72563208979</x:v>
      </x:c>
      <x:c r="U642" s="12">
        <x:v>5</x:v>
      </x:c>
      <x:c r="V642" s="12">
        <x:v>2500</x:v>
      </x:c>
      <x:c r="W642" s="12">
        <x:f>NA()</x:f>
      </x:c>
    </x:row>
    <x:row r="643">
      <x:c r="A643">
        <x:v>210669</x:v>
      </x:c>
      <x:c r="B643" s="1">
        <x:v>45159.4969506063</x:v>
      </x:c>
      <x:c r="C643" s="6">
        <x:v>32.066946261666665</x:v>
      </x:c>
      <x:c r="D643" s="14" t="s">
        <x:v>94</x:v>
      </x:c>
      <x:c r="E643" s="15">
        <x:v>45158.76113779069</x:v>
      </x:c>
      <x:c r="F643" t="s">
        <x:v>99</x:v>
      </x:c>
      <x:c r="G643" s="6">
        <x:v>270.63240948455814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28.216</x:v>
      </x:c>
      <x:c r="S643" s="8">
        <x:v>21626.69573590894</x:v>
      </x:c>
      <x:c r="T643" s="12">
        <x:v>51960.78096107422</x:v>
      </x:c>
      <x:c r="U643" s="12">
        <x:v>5</x:v>
      </x:c>
      <x:c r="V643" s="12">
        <x:v>2500</x:v>
      </x:c>
      <x:c r="W643" s="12">
        <x:f>NA()</x:f>
      </x:c>
    </x:row>
    <x:row r="644">
      <x:c r="A644">
        <x:v>210681</x:v>
      </x:c>
      <x:c r="B644" s="1">
        <x:v>45159.49698517266</x:v>
      </x:c>
      <x:c r="C644" s="6">
        <x:v>32.116721815</x:v>
      </x:c>
      <x:c r="D644" s="14" t="s">
        <x:v>94</x:v>
      </x:c>
      <x:c r="E644" s="15">
        <x:v>45158.76113779069</x:v>
      </x:c>
      <x:c r="F644" t="s">
        <x:v>99</x:v>
      </x:c>
      <x:c r="G644" s="6">
        <x:v>270.462520809019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28.218</x:v>
      </x:c>
      <x:c r="S644" s="8">
        <x:v>21627.00852150046</x:v>
      </x:c>
      <x:c r="T644" s="12">
        <x:v>51960.09110918454</x:v>
      </x:c>
      <x:c r="U644" s="12">
        <x:v>5</x:v>
      </x:c>
      <x:c r="V644" s="12">
        <x:v>2500</x:v>
      </x:c>
      <x:c r="W644" s="12">
        <x:f>NA()</x:f>
      </x:c>
    </x:row>
    <x:row r="645">
      <x:c r="A645">
        <x:v>210693</x:v>
      </x:c>
      <x:c r="B645" s="1">
        <x:v>45159.49701974311</x:v>
      </x:c>
      <x:c r="C645" s="6">
        <x:v>32.16650327166667</x:v>
      </x:c>
      <x:c r="D645" s="14" t="s">
        <x:v>94</x:v>
      </x:c>
      <x:c r="E645" s="15">
        <x:v>45158.76113779069</x:v>
      </x:c>
      <x:c r="F645" t="s">
        <x:v>99</x:v>
      </x:c>
      <x:c r="G645" s="6">
        <x:v>270.42260970791875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28.222</x:v>
      </x:c>
      <x:c r="S645" s="8">
        <x:v>21617.76372158469</x:v>
      </x:c>
      <x:c r="T645" s="12">
        <x:v>51959.652891501915</x:v>
      </x:c>
      <x:c r="U645" s="12">
        <x:v>5</x:v>
      </x:c>
      <x:c r="V645" s="12">
        <x:v>2500</x:v>
      </x:c>
      <x:c r="W645" s="12">
        <x:f>NA()</x:f>
      </x:c>
    </x:row>
    <x:row r="646">
      <x:c r="A646">
        <x:v>210705</x:v>
      </x:c>
      <x:c r="B646" s="1">
        <x:v>45159.4970549691</x:v>
      </x:c>
      <x:c r="C646" s="6">
        <x:v>32.21722869833334</x:v>
      </x:c>
      <x:c r="D646" s="14" t="s">
        <x:v>94</x:v>
      </x:c>
      <x:c r="E646" s="15">
        <x:v>45158.76113779069</x:v>
      </x:c>
      <x:c r="F646" t="s">
        <x:v>99</x:v>
      </x:c>
      <x:c r="G646" s="6">
        <x:v>269.9837964697088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28.242</x:v>
      </x:c>
      <x:c r="S646" s="8">
        <x:v>21625.2698492904</x:v>
      </x:c>
      <x:c r="T646" s="12">
        <x:v>51960.32961319551</x:v>
      </x:c>
      <x:c r="U646" s="12">
        <x:v>5</x:v>
      </x:c>
      <x:c r="V646" s="12">
        <x:v>2500</x:v>
      </x:c>
      <x:c r="W646" s="12">
        <x:f>NA()</x:f>
      </x:c>
    </x:row>
    <x:row r="647">
      <x:c r="A647">
        <x:v>210717</x:v>
      </x:c>
      <x:c r="B647" s="1">
        <x:v>45159.49708952915</x:v>
      </x:c>
      <x:c r="C647" s="6">
        <x:v>32.26699516</x:v>
      </x:c>
      <x:c r="D647" s="14" t="s">
        <x:v>94</x:v>
      </x:c>
      <x:c r="E647" s="15">
        <x:v>45158.76113779069</x:v>
      </x:c>
      <x:c r="F647" t="s">
        <x:v>99</x:v>
      </x:c>
      <x:c r="G647" s="6">
        <x:v>270.202984633681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28.226</x:v>
      </x:c>
      <x:c r="S647" s="8">
        <x:v>21615.761876754103</x:v>
      </x:c>
      <x:c r="T647" s="12">
        <x:v>51969.64322984121</x:v>
      </x:c>
      <x:c r="U647" s="12">
        <x:v>5</x:v>
      </x:c>
      <x:c r="V647" s="12">
        <x:v>2500</x:v>
      </x:c>
      <x:c r="W647" s="12">
        <x:f>NA()</x:f>
      </x:c>
    </x:row>
    <x:row r="648">
      <x:c r="A648">
        <x:v>210729</x:v>
      </x:c>
      <x:c r="B648" s="1">
        <x:v>45159.49712405559</x:v>
      </x:c>
      <x:c r="C648" s="6">
        <x:v>32.316713238333335</x:v>
      </x:c>
      <x:c r="D648" s="14" t="s">
        <x:v>94</x:v>
      </x:c>
      <x:c r="E648" s="15">
        <x:v>45158.76113779069</x:v>
      </x:c>
      <x:c r="F648" t="s">
        <x:v>99</x:v>
      </x:c>
      <x:c r="G648" s="6">
        <x:v>269.92883040306725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28.237</x:v>
      </x:c>
      <x:c r="S648" s="8">
        <x:v>21615.4720239847</x:v>
      </x:c>
      <x:c r="T648" s="12">
        <x:v>51955.463657771754</x:v>
      </x:c>
      <x:c r="U648" s="12">
        <x:v>5</x:v>
      </x:c>
      <x:c r="V648" s="12">
        <x:v>2500</x:v>
      </x:c>
      <x:c r="W648" s="12">
        <x:f>NA()</x:f>
      </x:c>
    </x:row>
    <x:row r="649">
      <x:c r="A649">
        <x:v>210741</x:v>
      </x:c>
      <x:c r="B649" s="1">
        <x:v>45159.49715862315</x:v>
      </x:c>
      <x:c r="C649" s="6">
        <x:v>32.366490525</x:v>
      </x:c>
      <x:c r="D649" s="14" t="s">
        <x:v>94</x:v>
      </x:c>
      <x:c r="E649" s="15">
        <x:v>45158.76113779069</x:v>
      </x:c>
      <x:c r="F649" t="s">
        <x:v>99</x:v>
      </x:c>
      <x:c r="G649" s="6">
        <x:v>269.7145637061652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28.236</x:v>
      </x:c>
      <x:c r="S649" s="8">
        <x:v>21612.965891837976</x:v>
      </x:c>
      <x:c r="T649" s="12">
        <x:v>51958.00938747195</x:v>
      </x:c>
      <x:c r="U649" s="12">
        <x:v>5</x:v>
      </x:c>
      <x:c r="V649" s="12">
        <x:v>2500</x:v>
      </x:c>
      <x:c r="W649" s="12">
        <x:f>NA()</x:f>
      </x:c>
    </x:row>
    <x:row r="650">
      <x:c r="A650">
        <x:v>210753</x:v>
      </x:c>
      <x:c r="B650" s="1">
        <x:v>45159.49719374565</x:v>
      </x:c>
      <x:c r="C650" s="6">
        <x:v>32.417066925</x:v>
      </x:c>
      <x:c r="D650" s="14" t="s">
        <x:v>94</x:v>
      </x:c>
      <x:c r="E650" s="15">
        <x:v>45158.76113779069</x:v>
      </x:c>
      <x:c r="F650" t="s">
        <x:v>99</x:v>
      </x:c>
      <x:c r="G650" s="6">
        <x:v>270.6223540257069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28.201999999999998</x:v>
      </x:c>
      <x:c r="S650" s="8">
        <x:v>21616.74975367204</x:v>
      </x:c>
      <x:c r="T650" s="12">
        <x:v>51958.71325293684</x:v>
      </x:c>
      <x:c r="U650" s="12">
        <x:v>5</x:v>
      </x:c>
      <x:c r="V650" s="12">
        <x:v>2500</x:v>
      </x:c>
      <x:c r="W650" s="12">
        <x:f>NA()</x:f>
      </x:c>
    </x:row>
    <x:row r="651">
      <x:c r="A651">
        <x:v>210765</x:v>
      </x:c>
      <x:c r="B651" s="1">
        <x:v>45159.49722836241</x:v>
      </x:c>
      <x:c r="C651" s="6">
        <x:v>32.466915058333335</x:v>
      </x:c>
      <x:c r="D651" s="14" t="s">
        <x:v>94</x:v>
      </x:c>
      <x:c r="E651" s="15">
        <x:v>45158.76113779069</x:v>
      </x:c>
      <x:c r="F651" t="s">
        <x:v>99</x:v>
      </x:c>
      <x:c r="G651" s="6">
        <x:v>269.809130296263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28.225</x:v>
      </x:c>
      <x:c r="S651" s="8">
        <x:v>21621.628885042122</x:v>
      </x:c>
      <x:c r="T651" s="12">
        <x:v>51958.33647730091</x:v>
      </x:c>
      <x:c r="U651" s="12">
        <x:v>5</x:v>
      </x:c>
      <x:c r="V651" s="12">
        <x:v>2500</x:v>
      </x:c>
      <x:c r="W651" s="12">
        <x:f>NA()</x:f>
      </x:c>
    </x:row>
    <x:row r="652">
      <x:c r="A652">
        <x:v>210777</x:v>
      </x:c>
      <x:c r="B652" s="1">
        <x:v>45159.49726288496</x:v>
      </x:c>
      <x:c r="C652" s="6">
        <x:v>32.51662752</x:v>
      </x:c>
      <x:c r="D652" s="14" t="s">
        <x:v>94</x:v>
      </x:c>
      <x:c r="E652" s="15">
        <x:v>45158.76113779069</x:v>
      </x:c>
      <x:c r="F652" t="s">
        <x:v>99</x:v>
      </x:c>
      <x:c r="G652" s="6">
        <x:v>270.1430682881865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28.214</x:v>
      </x:c>
      <x:c r="S652" s="8">
        <x:v>21614.900885748582</x:v>
      </x:c>
      <x:c r="T652" s="12">
        <x:v>51957.37568899758</x:v>
      </x:c>
      <x:c r="U652" s="12">
        <x:v>5</x:v>
      </x:c>
      <x:c r="V652" s="12">
        <x:v>2500</x:v>
      </x:c>
      <x:c r="W652" s="12">
        <x:f>NA()</x:f>
      </x:c>
    </x:row>
    <x:row r="653">
      <x:c r="A653">
        <x:v>210791</x:v>
      </x:c>
      <x:c r="B653" s="1">
        <x:v>45159.49729801588</x:v>
      </x:c>
      <x:c r="C653" s="6">
        <x:v>32.567216055</x:v>
      </x:c>
      <x:c r="D653" s="14" t="s">
        <x:v>94</x:v>
      </x:c>
      <x:c r="E653" s="15">
        <x:v>45158.76113779069</x:v>
      </x:c>
      <x:c r="F653" t="s">
        <x:v>99</x:v>
      </x:c>
      <x:c r="G653" s="6">
        <x:v>270.13807459187103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28.219</x:v>
      </x:c>
      <x:c r="S653" s="8">
        <x:v>21624.38331517092</x:v>
      </x:c>
      <x:c r="T653" s="12">
        <x:v>51965.12452630946</x:v>
      </x:c>
      <x:c r="U653" s="12">
        <x:v>5</x:v>
      </x:c>
      <x:c r="V653" s="12">
        <x:v>2500</x:v>
      </x:c>
      <x:c r="W653" s="12">
        <x:f>NA()</x:f>
      </x:c>
    </x:row>
    <x:row r="654">
      <x:c r="A654">
        <x:v>210796</x:v>
      </x:c>
      <x:c r="B654" s="1">
        <x:v>45159.497332543484</x:v>
      </x:c>
      <x:c r="C654" s="6">
        <x:v>32.61693579833333</x:v>
      </x:c>
      <x:c r="D654" s="14" t="s">
        <x:v>94</x:v>
      </x:c>
      <x:c r="E654" s="15">
        <x:v>45158.76113779069</x:v>
      </x:c>
      <x:c r="F654" t="s">
        <x:v>99</x:v>
      </x:c>
      <x:c r="G654" s="6">
        <x:v>270.0732784750327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28.212</x:v>
      </x:c>
      <x:c r="S654" s="8">
        <x:v>21619.758744714818</x:v>
      </x:c>
      <x:c r="T654" s="12">
        <x:v>51964.53334587847</x:v>
      </x:c>
      <x:c r="U654" s="12">
        <x:v>5</x:v>
      </x:c>
      <x:c r="V654" s="12">
        <x:v>2500</x:v>
      </x:c>
      <x:c r="W654" s="12">
        <x:f>NA()</x:f>
      </x:c>
    </x:row>
    <x:row r="655">
      <x:c r="A655">
        <x:v>210813</x:v>
      </x:c>
      <x:c r="B655" s="1">
        <x:v>45159.49736703471</x:v>
      </x:c>
      <x:c r="C655" s="6">
        <x:v>32.66660317833333</x:v>
      </x:c>
      <x:c r="D655" s="14" t="s">
        <x:v>94</x:v>
      </x:c>
      <x:c r="E655" s="15">
        <x:v>45158.76113779069</x:v>
      </x:c>
      <x:c r="F655" t="s">
        <x:v>99</x:v>
      </x:c>
      <x:c r="G655" s="6">
        <x:v>269.92372468142617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28.218</x:v>
      </x:c>
      <x:c r="S655" s="8">
        <x:v>21608.172323122646</x:v>
      </x:c>
      <x:c r="T655" s="12">
        <x:v>51957.46456721549</x:v>
      </x:c>
      <x:c r="U655" s="12">
        <x:v>5</x:v>
      </x:c>
      <x:c r="V655" s="12">
        <x:v>2500</x:v>
      </x:c>
      <x:c r="W655" s="12">
        <x:f>NA()</x:f>
      </x:c>
    </x:row>
    <x:row r="656">
      <x:c r="A656">
        <x:v>210825</x:v>
      </x:c>
      <x:c r="B656" s="1">
        <x:v>45159.497402198256</x:v>
      </x:c>
      <x:c r="C656" s="6">
        <x:v>32.717238691666665</x:v>
      </x:c>
      <x:c r="D656" s="14" t="s">
        <x:v>94</x:v>
      </x:c>
      <x:c r="E656" s="15">
        <x:v>45158.76113779069</x:v>
      </x:c>
      <x:c r="F656" t="s">
        <x:v>99</x:v>
      </x:c>
      <x:c r="G656" s="6">
        <x:v>270.3027233159756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28.21</x:v>
      </x:c>
      <x:c r="S656" s="8">
        <x:v>21611.51768048938</x:v>
      </x:c>
      <x:c r="T656" s="12">
        <x:v>51950.65193964179</x:v>
      </x:c>
      <x:c r="U656" s="12">
        <x:v>5</x:v>
      </x:c>
      <x:c r="V656" s="12">
        <x:v>2500</x:v>
      </x:c>
      <x:c r="W656" s="12">
        <x:f>NA()</x:f>
      </x:c>
    </x:row>
    <x:row r="657">
      <x:c r="A657">
        <x:v>210837</x:v>
      </x:c>
      <x:c r="B657" s="1">
        <x:v>45159.49743681659</x:v>
      </x:c>
      <x:c r="C657" s="6">
        <x:v>32.767089088333336</x:v>
      </x:c>
      <x:c r="D657" s="14" t="s">
        <x:v>94</x:v>
      </x:c>
      <x:c r="E657" s="15">
        <x:v>45158.76113779069</x:v>
      </x:c>
      <x:c r="F657" t="s">
        <x:v>99</x:v>
      </x:c>
      <x:c r="G657" s="6">
        <x:v>269.8689049229567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28.225</x:v>
      </x:c>
      <x:c r="S657" s="8">
        <x:v>21614.474846473673</x:v>
      </x:c>
      <x:c r="T657" s="12">
        <x:v>51961.764933939994</x:v>
      </x:c>
      <x:c r="U657" s="12">
        <x:v>5</x:v>
      </x:c>
      <x:c r="V657" s="12">
        <x:v>2500</x:v>
      </x:c>
      <x:c r="W657" s="12">
        <x:f>NA()</x:f>
      </x:c>
    </x:row>
    <x:row r="658">
      <x:c r="A658">
        <x:v>210849</x:v>
      </x:c>
      <x:c r="B658" s="1">
        <x:v>45159.49747142879</x:v>
      </x:c>
      <x:c r="C658" s="6">
        <x:v>32.81693064</x:v>
      </x:c>
      <x:c r="D658" s="14" t="s">
        <x:v>94</x:v>
      </x:c>
      <x:c r="E658" s="15">
        <x:v>45158.76113779069</x:v>
      </x:c>
      <x:c r="F658" t="s">
        <x:v>99</x:v>
      </x:c>
      <x:c r="G658" s="6">
        <x:v>269.2867876642712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28.246</x:v>
      </x:c>
      <x:c r="S658" s="8">
        <x:v>21603.754452875073</x:v>
      </x:c>
      <x:c r="T658" s="12">
        <x:v>51959.20467081401</x:v>
      </x:c>
      <x:c r="U658" s="12">
        <x:v>5</x:v>
      </x:c>
      <x:c r="V658" s="12">
        <x:v>2500</x:v>
      </x:c>
      <x:c r="W658" s="12">
        <x:f>NA()</x:f>
      </x:c>
    </x:row>
    <x:row r="659">
      <x:c r="A659">
        <x:v>210861</x:v>
      </x:c>
      <x:c r="B659" s="1">
        <x:v>45159.49750600145</x:v>
      </x:c>
      <x:c r="C659" s="6">
        <x:v>32.86671527</x:v>
      </x:c>
      <x:c r="D659" s="14" t="s">
        <x:v>94</x:v>
      </x:c>
      <x:c r="E659" s="15">
        <x:v>45158.76113779069</x:v>
      </x:c>
      <x:c r="F659" t="s">
        <x:v>99</x:v>
      </x:c>
      <x:c r="G659" s="6">
        <x:v>270.2428485834719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28.21</x:v>
      </x:c>
      <x:c r="S659" s="8">
        <x:v>21606.344063438733</x:v>
      </x:c>
      <x:c r="T659" s="12">
        <x:v>51959.400478959484</x:v>
      </x:c>
      <x:c r="U659" s="12">
        <x:v>5</x:v>
      </x:c>
      <x:c r="V659" s="12">
        <x:v>2500</x:v>
      </x:c>
      <x:c r="W659" s="12">
        <x:f>NA()</x:f>
      </x:c>
    </x:row>
    <x:row r="660">
      <x:c r="A660">
        <x:v>210873</x:v>
      </x:c>
      <x:c r="B660" s="1">
        <x:v>45159.49754063624</x:v>
      </x:c>
      <x:c r="C660" s="6">
        <x:v>32.91658938333333</x:v>
      </x:c>
      <x:c r="D660" s="14" t="s">
        <x:v>94</x:v>
      </x:c>
      <x:c r="E660" s="15">
        <x:v>45158.76113779069</x:v>
      </x:c>
      <x:c r="F660" t="s">
        <x:v>99</x:v>
      </x:c>
      <x:c r="G660" s="6">
        <x:v>269.70954092118524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28.229</x:v>
      </x:c>
      <x:c r="S660" s="8">
        <x:v>21604.592465929334</x:v>
      </x:c>
      <x:c r="T660" s="12">
        <x:v>51959.208633885246</x:v>
      </x:c>
      <x:c r="U660" s="12">
        <x:v>5</x:v>
      </x:c>
      <x:c r="V660" s="12">
        <x:v>2500</x:v>
      </x:c>
      <x:c r="W660" s="12">
        <x:f>NA()</x:f>
      </x:c>
    </x:row>
    <x:row r="661">
      <x:c r="A661">
        <x:v>210885</x:v>
      </x:c>
      <x:c r="B661" s="1">
        <x:v>45159.49757579758</x:v>
      </x:c>
      <x:c r="C661" s="6">
        <x:v>32.96722169666667</x:v>
      </x:c>
      <x:c r="D661" s="14" t="s">
        <x:v>94</x:v>
      </x:c>
      <x:c r="E661" s="15">
        <x:v>45158.76113779069</x:v>
      </x:c>
      <x:c r="F661" t="s">
        <x:v>99</x:v>
      </x:c>
      <x:c r="G661" s="6">
        <x:v>270.3329483607964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28.192</x:v>
      </x:c>
      <x:c r="S661" s="8">
        <x:v>21600.974727555025</x:v>
      </x:c>
      <x:c r="T661" s="12">
        <x:v>51961.60139669532</x:v>
      </x:c>
      <x:c r="U661" s="12">
        <x:v>5</x:v>
      </x:c>
      <x:c r="V661" s="12">
        <x:v>2500</x:v>
      </x:c>
      <x:c r="W661" s="12">
        <x:f>NA()</x:f>
      </x:c>
    </x:row>
    <x:row r="662">
      <x:c r="A662">
        <x:v>210897</x:v>
      </x:c>
      <x:c r="B662" s="1">
        <x:v>45159.49761033519</x:v>
      </x:c>
      <x:c r="C662" s="6">
        <x:v>33.01695585833333</x:v>
      </x:c>
      <x:c r="D662" s="14" t="s">
        <x:v>94</x:v>
      </x:c>
      <x:c r="E662" s="15">
        <x:v>45158.76113779069</x:v>
      </x:c>
      <x:c r="F662" t="s">
        <x:v>99</x:v>
      </x:c>
      <x:c r="G662" s="6">
        <x:v>270.81262756682133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28.18</x:v>
      </x:c>
      <x:c r="S662" s="8">
        <x:v>21597.570293639717</x:v>
      </x:c>
      <x:c r="T662" s="12">
        <x:v>51968.185523137014</x:v>
      </x:c>
      <x:c r="U662" s="12">
        <x:v>5</x:v>
      </x:c>
      <x:c r="V662" s="12">
        <x:v>2500</x:v>
      </x:c>
      <x:c r="W662" s="12">
        <x:f>NA()</x:f>
      </x:c>
    </x:row>
    <x:row r="663">
      <x:c r="A663">
        <x:v>210909</x:v>
      </x:c>
      <x:c r="B663" s="1">
        <x:v>45159.49764488197</x:v>
      </x:c>
      <x:c r="C663" s="6">
        <x:v>33.066703231666665</x:v>
      </x:c>
      <x:c r="D663" s="14" t="s">
        <x:v>94</x:v>
      </x:c>
      <x:c r="E663" s="15">
        <x:v>45158.76113779069</x:v>
      </x:c>
      <x:c r="F663" t="s">
        <x:v>99</x:v>
      </x:c>
      <x:c r="G663" s="6">
        <x:v>270.0185230198337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28.207</x:v>
      </x:c>
      <x:c r="S663" s="8">
        <x:v>21608.834840447027</x:v>
      </x:c>
      <x:c r="T663" s="12">
        <x:v>51960.03469473119</x:v>
      </x:c>
      <x:c r="U663" s="12">
        <x:v>5</x:v>
      </x:c>
      <x:c r="V663" s="12">
        <x:v>2500</x:v>
      </x:c>
      <x:c r="W663" s="12">
        <x:f>NA()</x:f>
      </x:c>
    </x:row>
    <x:row r="664">
      <x:c r="A664">
        <x:v>210921</x:v>
      </x:c>
      <x:c r="B664" s="1">
        <x:v>45159.49767946195</x:v>
      </x:c>
      <x:c r="C664" s="6">
        <x:v>33.11649841</x:v>
      </x:c>
      <x:c r="D664" s="14" t="s">
        <x:v>94</x:v>
      </x:c>
      <x:c r="E664" s="15">
        <x:v>45158.76113779069</x:v>
      </x:c>
      <x:c r="F664" t="s">
        <x:v>99</x:v>
      </x:c>
      <x:c r="G664" s="6">
        <x:v>270.72251835957485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28.186</x:v>
      </x:c>
      <x:c r="S664" s="8">
        <x:v>21606.554635355114</x:v>
      </x:c>
      <x:c r="T664" s="12">
        <x:v>51962.11813866156</x:v>
      </x:c>
      <x:c r="U664" s="12">
        <x:v>5</x:v>
      </x:c>
      <x:c r="V664" s="12">
        <x:v>2500</x:v>
      </x:c>
      <x:c r="W664" s="12">
        <x:f>NA()</x:f>
      </x:c>
    </x:row>
    <x:row r="665">
      <x:c r="A665">
        <x:v>210933</x:v>
      </x:c>
      <x:c r="B665" s="1">
        <x:v>45159.49771421864</x:v>
      </x:c>
      <x:c r="C665" s="6">
        <x:v>33.16654803</x:v>
      </x:c>
      <x:c r="D665" s="14" t="s">
        <x:v>94</x:v>
      </x:c>
      <x:c r="E665" s="15">
        <x:v>45158.76113779069</x:v>
      </x:c>
      <x:c r="F665" t="s">
        <x:v>99</x:v>
      </x:c>
      <x:c r="G665" s="6">
        <x:v>269.98854069048775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28.213</x:v>
      </x:c>
      <x:c r="S665" s="8">
        <x:v>21594.894105718806</x:v>
      </x:c>
      <x:c r="T665" s="12">
        <x:v>51956.54002422004</x:v>
      </x:c>
      <x:c r="U665" s="12">
        <x:v>5</x:v>
      </x:c>
      <x:c r="V665" s="12">
        <x:v>2500</x:v>
      </x:c>
      <x:c r="W665" s="12">
        <x:f>NA()</x:f>
      </x:c>
    </x:row>
    <x:row r="666">
      <x:c r="A666">
        <x:v>210945</x:v>
      </x:c>
      <x:c r="B666" s="1">
        <x:v>45159.49774935822</x:v>
      </x:c>
      <x:c r="C666" s="6">
        <x:v>33.21714903</x:v>
      </x:c>
      <x:c r="D666" s="14" t="s">
        <x:v>94</x:v>
      </x:c>
      <x:c r="E666" s="15">
        <x:v>45158.76113779069</x:v>
      </x:c>
      <x:c r="F666" t="s">
        <x:v>99</x:v>
      </x:c>
      <x:c r="G666" s="6">
        <x:v>269.61004707288333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28.221</x:v>
      </x:c>
      <x:c r="S666" s="8">
        <x:v>21609.756135661482</x:v>
      </x:c>
      <x:c r="T666" s="12">
        <x:v>51957.003691683094</x:v>
      </x:c>
      <x:c r="U666" s="12">
        <x:v>5</x:v>
      </x:c>
      <x:c r="V666" s="12">
        <x:v>2500</x:v>
      </x:c>
      <x:c r="W666" s="12">
        <x:f>NA()</x:f>
      </x:c>
    </x:row>
    <x:row r="667">
      <x:c r="A667">
        <x:v>210957</x:v>
      </x:c>
      <x:c r="B667" s="1">
        <x:v>45159.49778388816</x:v>
      </x:c>
      <x:c r="C667" s="6">
        <x:v>33.26687214333333</x:v>
      </x:c>
      <x:c r="D667" s="14" t="s">
        <x:v>94</x:v>
      </x:c>
      <x:c r="E667" s="15">
        <x:v>45158.76113779069</x:v>
      </x:c>
      <x:c r="F667" t="s">
        <x:v>99</x:v>
      </x:c>
      <x:c r="G667" s="6">
        <x:v>269.82931425126077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28.205</x:v>
      </x:c>
      <x:c r="S667" s="8">
        <x:v>21596.74592154113</x:v>
      </x:c>
      <x:c r="T667" s="12">
        <x:v>51954.81413663745</x:v>
      </x:c>
      <x:c r="U667" s="12">
        <x:v>5</x:v>
      </x:c>
      <x:c r="V667" s="12">
        <x:v>2500</x:v>
      </x:c>
      <x:c r="W667" s="12">
        <x:f>NA()</x:f>
      </x:c>
    </x:row>
    <x:row r="668">
      <x:c r="A668">
        <x:v>210969</x:v>
      </x:c>
      <x:c r="B668" s="1">
        <x:v>45159.49781846868</x:v>
      </x:c>
      <x:c r="C668" s="6">
        <x:v>33.31666808833333</x:v>
      </x:c>
      <x:c r="D668" s="14" t="s">
        <x:v>94</x:v>
      </x:c>
      <x:c r="E668" s="15">
        <x:v>45158.76113779069</x:v>
      </x:c>
      <x:c r="F668" t="s">
        <x:v>99</x:v>
      </x:c>
      <x:c r="G668" s="6">
        <x:v>270.06333069234336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28.21</x:v>
      </x:c>
      <x:c r="S668" s="8">
        <x:v>21611.32438937398</x:v>
      </x:c>
      <x:c r="T668" s="12">
        <x:v>51948.94401968631</x:v>
      </x:c>
      <x:c r="U668" s="12">
        <x:v>5</x:v>
      </x:c>
      <x:c r="V668" s="12">
        <x:v>2500</x:v>
      </x:c>
      <x:c r="W668" s="12">
        <x:f>NA()</x:f>
      </x:c>
    </x:row>
    <x:row r="669">
      <x:c r="A669">
        <x:v>210981</x:v>
      </x:c>
      <x:c r="B669" s="1">
        <x:v>45159.49785360375</x:v>
      </x:c>
      <x:c r="C669" s="6">
        <x:v>33.36726258833333</x:v>
      </x:c>
      <x:c r="D669" s="14" t="s">
        <x:v>94</x:v>
      </x:c>
      <x:c r="E669" s="15">
        <x:v>45158.76113779069</x:v>
      </x:c>
      <x:c r="F669" t="s">
        <x:v>99</x:v>
      </x:c>
      <x:c r="G669" s="6">
        <x:v>269.3861797025717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28.23</x:v>
      </x:c>
      <x:c r="S669" s="8">
        <x:v>21595.863127225508</x:v>
      </x:c>
      <x:c r="T669" s="12">
        <x:v>51954.34321524546</x:v>
      </x:c>
      <x:c r="U669" s="12">
        <x:v>5</x:v>
      </x:c>
      <x:c r="V669" s="12">
        <x:v>2500</x:v>
      </x:c>
      <x:c r="W669" s="12">
        <x:f>NA()</x:f>
      </x:c>
    </x:row>
    <x:row r="670">
      <x:c r="A670">
        <x:v>210993</x:v>
      </x:c>
      <x:c r="B670" s="1">
        <x:v>45159.49788813134</x:v>
      </x:c>
      <x:c r="C670" s="6">
        <x:v>33.41698231666667</x:v>
      </x:c>
      <x:c r="D670" s="14" t="s">
        <x:v>94</x:v>
      </x:c>
      <x:c r="E670" s="15">
        <x:v>45158.76113779069</x:v>
      </x:c>
      <x:c r="F670" t="s">
        <x:v>99</x:v>
      </x:c>
      <x:c r="G670" s="6">
        <x:v>269.6697552495305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28.221</x:v>
      </x:c>
      <x:c r="S670" s="8">
        <x:v>21600.738709156987</x:v>
      </x:c>
      <x:c r="T670" s="12">
        <x:v>51960.85748939823</x:v>
      </x:c>
      <x:c r="U670" s="12">
        <x:v>5</x:v>
      </x:c>
      <x:c r="V670" s="12">
        <x:v>2500</x:v>
      </x:c>
      <x:c r="W670" s="12">
        <x:f>NA()</x:f>
      </x:c>
    </x:row>
    <x:row r="671">
      <x:c r="A671">
        <x:v>211005</x:v>
      </x:c>
      <x:c r="B671" s="1">
        <x:v>45159.497922647664</x:v>
      </x:c>
      <x:c r="C671" s="6">
        <x:v>33.46668582833333</x:v>
      </x:c>
      <x:c r="D671" s="14" t="s">
        <x:v>94</x:v>
      </x:c>
      <x:c r="E671" s="15">
        <x:v>45158.76113779069</x:v>
      </x:c>
      <x:c r="F671" t="s">
        <x:v>99</x:v>
      </x:c>
      <x:c r="G671" s="6">
        <x:v>269.5204521663351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28.227</x:v>
      </x:c>
      <x:c r="S671" s="8">
        <x:v>21605.059608767555</x:v>
      </x:c>
      <x:c r="T671" s="12">
        <x:v>51951.90062540048</x:v>
      </x:c>
      <x:c r="U671" s="12">
        <x:v>5</x:v>
      </x:c>
      <x:c r="V671" s="12">
        <x:v>2500</x:v>
      </x:c>
      <x:c r="W671" s="12">
        <x:f>NA()</x:f>
      </x:c>
    </x:row>
    <x:row r="672">
      <x:c r="A672">
        <x:v>211017</x:v>
      </x:c>
      <x:c r="B672" s="1">
        <x:v>45159.497957286374</x:v>
      </x:c>
      <x:c r="C672" s="6">
        <x:v>33.51656556</x:v>
      </x:c>
      <x:c r="D672" s="14" t="s">
        <x:v>94</x:v>
      </x:c>
      <x:c r="E672" s="15">
        <x:v>45158.76113779069</x:v>
      </x:c>
      <x:c r="F672" t="s">
        <x:v>99</x:v>
      </x:c>
      <x:c r="G672" s="6">
        <x:v>270.0085960865869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28.205</x:v>
      </x:c>
      <x:c r="S672" s="8">
        <x:v>21595.579886193096</x:v>
      </x:c>
      <x:c r="T672" s="12">
        <x:v>51966.4161102948</x:v>
      </x:c>
      <x:c r="U672" s="12">
        <x:v>5</x:v>
      </x:c>
      <x:c r="V672" s="12">
        <x:v>2500</x:v>
      </x:c>
      <x:c r="W672" s="12">
        <x:f>NA()</x:f>
      </x:c>
    </x:row>
    <x:row r="673">
      <x:c r="A673">
        <x:v>211029</x:v>
      </x:c>
      <x:c r="B673" s="1">
        <x:v>45159.49799192883</x:v>
      </x:c>
      <x:c r="C673" s="6">
        <x:v>33.56645071333333</x:v>
      </x:c>
      <x:c r="D673" s="14" t="s">
        <x:v>94</x:v>
      </x:c>
      <x:c r="E673" s="15">
        <x:v>45158.76113779069</x:v>
      </x:c>
      <x:c r="F673" t="s">
        <x:v>99</x:v>
      </x:c>
      <x:c r="G673" s="6">
        <x:v>268.95401359483077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28.245</x:v>
      </x:c>
      <x:c r="S673" s="8">
        <x:v>21602.569793204926</x:v>
      </x:c>
      <x:c r="T673" s="12">
        <x:v>51952.07324432733</x:v>
      </x:c>
      <x:c r="U673" s="12">
        <x:v>5</x:v>
      </x:c>
      <x:c r="V673" s="12">
        <x:v>2500</x:v>
      </x:c>
      <x:c r="W673" s="12">
        <x:f>NA()</x:f>
      </x:c>
    </x:row>
    <x:row r="674">
      <x:c r="A674">
        <x:v>211042</x:v>
      </x:c>
      <x:c r="B674" s="1">
        <x:v>45159.498027092865</x:v>
      </x:c>
      <x:c r="C674" s="6">
        <x:v>33.617086916666665</x:v>
      </x:c>
      <x:c r="D674" s="14" t="s">
        <x:v>94</x:v>
      </x:c>
      <x:c r="E674" s="15">
        <x:v>45158.76113779069</x:v>
      </x:c>
      <x:c r="F674" t="s">
        <x:v>99</x:v>
      </x:c>
      <x:c r="G674" s="6">
        <x:v>269.89880890621623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28.219</x:v>
      </x:c>
      <x:c r="S674" s="8">
        <x:v>21602.435700612914</x:v>
      </x:c>
      <x:c r="T674" s="12">
        <x:v>51955.89072959215</x:v>
      </x:c>
      <x:c r="U674" s="12">
        <x:v>5</x:v>
      </x:c>
      <x:c r="V674" s="12">
        <x:v>2500</x:v>
      </x:c>
      <x:c r="W674" s="12">
        <x:f>NA()</x:f>
      </x:c>
    </x:row>
    <x:row r="675">
      <x:c r="A675">
        <x:v>211048</x:v>
      </x:c>
      <x:c r="B675" s="1">
        <x:v>45159.49806163055</x:v>
      </x:c>
      <x:c r="C675" s="6">
        <x:v>33.66682118</x:v>
      </x:c>
      <x:c r="D675" s="14" t="s">
        <x:v>94</x:v>
      </x:c>
      <x:c r="E675" s="15">
        <x:v>45158.76113779069</x:v>
      </x:c>
      <x:c r="F675" t="s">
        <x:v>99</x:v>
      </x:c>
      <x:c r="G675" s="6">
        <x:v>270.2180668229157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28.199</x:v>
      </x:c>
      <x:c r="S675" s="8">
        <x:v>21584.645781881976</x:v>
      </x:c>
      <x:c r="T675" s="12">
        <x:v>51955.325379076785</x:v>
      </x:c>
      <x:c r="U675" s="12">
        <x:v>5</x:v>
      </x:c>
      <x:c r="V675" s="12">
        <x:v>2500</x:v>
      </x:c>
      <x:c r="W675" s="12">
        <x:f>NA()</x:f>
      </x:c>
    </x:row>
    <x:row r="676">
      <x:c r="A676">
        <x:v>211060</x:v>
      </x:c>
      <x:c r="B676" s="1">
        <x:v>45159.4980961737</x:v>
      </x:c>
      <x:c r="C676" s="6">
        <x:v>33.71656333</x:v>
      </x:c>
      <x:c r="D676" s="14" t="s">
        <x:v>94</x:v>
      </x:c>
      <x:c r="E676" s="15">
        <x:v>45158.76113779069</x:v>
      </x:c>
      <x:c r="F676" t="s">
        <x:v>99</x:v>
      </x:c>
      <x:c r="G676" s="6">
        <x:v>270.41268625199046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28.196</x:v>
      </x:c>
      <x:c r="S676" s="8">
        <x:v>21595.12901754623</x:v>
      </x:c>
      <x:c r="T676" s="12">
        <x:v>51951.29352137213</x:v>
      </x:c>
      <x:c r="U676" s="12">
        <x:v>5</x:v>
      </x:c>
      <x:c r="V676" s="12">
        <x:v>2500</x:v>
      </x:c>
      <x:c r="W676" s="12">
        <x:f>NA()</x:f>
      </x:c>
    </x:row>
    <x:row r="677">
      <x:c r="A677">
        <x:v>211077</x:v>
      </x:c>
      <x:c r="B677" s="1">
        <x:v>45159.49813083489</x:v>
      </x:c>
      <x:c r="C677" s="6">
        <x:v>33.76647543666667</x:v>
      </x:c>
      <x:c r="D677" s="14" t="s">
        <x:v>94</x:v>
      </x:c>
      <x:c r="E677" s="15">
        <x:v>45158.76113779069</x:v>
      </x:c>
      <x:c r="F677" t="s">
        <x:v>99</x:v>
      </x:c>
      <x:c r="G677" s="6">
        <x:v>269.45590022102783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28.22</x:v>
      </x:c>
      <x:c r="S677" s="8">
        <x:v>21589.019968399756</x:v>
      </x:c>
      <x:c r="T677" s="12">
        <x:v>51946.14751436341</x:v>
      </x:c>
      <x:c r="U677" s="12">
        <x:v>5</x:v>
      </x:c>
      <x:c r="V677" s="12">
        <x:v>2500</x:v>
      </x:c>
      <x:c r="W677" s="12">
        <x:f>NA()</x:f>
      </x:c>
    </x:row>
    <x:row r="678">
      <x:c r="A678">
        <x:v>211089</x:v>
      </x:c>
      <x:c r="B678" s="1">
        <x:v>45159.498166036145</x:v>
      </x:c>
      <x:c r="C678" s="6">
        <x:v>33.817165243333335</x:v>
      </x:c>
      <x:c r="D678" s="14" t="s">
        <x:v>94</x:v>
      </x:c>
      <x:c r="E678" s="15">
        <x:v>45158.76113779069</x:v>
      </x:c>
      <x:c r="F678" t="s">
        <x:v>99</x:v>
      </x:c>
      <x:c r="G678" s="6">
        <x:v>270.07348480119384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28.2</x:v>
      </x:c>
      <x:c r="S678" s="8">
        <x:v>21590.47237725945</x:v>
      </x:c>
      <x:c r="T678" s="12">
        <x:v>51957.251832873706</x:v>
      </x:c>
      <x:c r="U678" s="12">
        <x:v>5</x:v>
      </x:c>
      <x:c r="V678" s="12">
        <x:v>2500</x:v>
      </x:c>
      <x:c r="W678" s="12">
        <x:f>NA()</x:f>
      </x:c>
    </x:row>
    <x:row r="679">
      <x:c r="A679">
        <x:v>211101</x:v>
      </x:c>
      <x:c r="B679" s="1">
        <x:v>45159.49820057604</x:v>
      </x:c>
      <x:c r="C679" s="6">
        <x:v>33.86690268</x:v>
      </x:c>
      <x:c r="D679" s="14" t="s">
        <x:v>94</x:v>
      </x:c>
      <x:c r="E679" s="15">
        <x:v>45158.76113779069</x:v>
      </x:c>
      <x:c r="F679" t="s">
        <x:v>99</x:v>
      </x:c>
      <x:c r="G679" s="6">
        <x:v>270.70263740436053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28.182</x:v>
      </x:c>
      <x:c r="S679" s="8">
        <x:v>21586.72148504284</x:v>
      </x:c>
      <x:c r="T679" s="12">
        <x:v>51952.1664683423</x:v>
      </x:c>
      <x:c r="U679" s="12">
        <x:v>5</x:v>
      </x:c>
      <x:c r="V679" s="12">
        <x:v>2500</x:v>
      </x:c>
      <x:c r="W679" s="12">
        <x:f>NA()</x:f>
      </x:c>
    </x:row>
    <x:row r="680">
      <x:c r="A680">
        <x:v>211113</x:v>
      </x:c>
      <x:c r="B680" s="1">
        <x:v>45159.49823512999</x:v>
      </x:c>
      <x:c r="C680" s="6">
        <x:v>33.916660373333336</x:v>
      </x:c>
      <x:c r="D680" s="14" t="s">
        <x:v>94</x:v>
      </x:c>
      <x:c r="E680" s="15">
        <x:v>45158.76113779069</x:v>
      </x:c>
      <x:c r="F680" t="s">
        <x:v>99</x:v>
      </x:c>
      <x:c r="G680" s="6">
        <x:v>270.1831880667462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28.198</x:v>
      </x:c>
      <x:c r="S680" s="8">
        <x:v>21597.57944193096</x:v>
      </x:c>
      <x:c r="T680" s="12">
        <x:v>51954.015867771406</x:v>
      </x:c>
      <x:c r="U680" s="12">
        <x:v>5</x:v>
      </x:c>
      <x:c r="V680" s="12">
        <x:v>2500</x:v>
      </x:c>
      <x:c r="W680" s="12">
        <x:f>NA()</x:f>
      </x:c>
    </x:row>
    <x:row r="681">
      <x:c r="A681">
        <x:v>211125</x:v>
      </x:c>
      <x:c r="B681" s="1">
        <x:v>45159.49826969985</x:v>
      </x:c>
      <x:c r="C681" s="6">
        <x:v>33.966440975</x:v>
      </x:c>
      <x:c r="D681" s="14" t="s">
        <x:v>94</x:v>
      </x:c>
      <x:c r="E681" s="15">
        <x:v>45158.76113779069</x:v>
      </x:c>
      <x:c r="F681" t="s">
        <x:v>99</x:v>
      </x:c>
      <x:c r="G681" s="6">
        <x:v>270.8026911985537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28.178</x:v>
      </x:c>
      <x:c r="S681" s="8">
        <x:v>21593.52257769272</x:v>
      </x:c>
      <x:c r="T681" s="12">
        <x:v>51954.48334545255</x:v>
      </x:c>
      <x:c r="U681" s="12">
        <x:v>5</x:v>
      </x:c>
      <x:c r="V681" s="12">
        <x:v>2500</x:v>
      </x:c>
      <x:c r="W681" s="12">
        <x:f>NA()</x:f>
      </x:c>
    </x:row>
    <x:row r="682">
      <x:c r="A682">
        <x:v>211137</x:v>
      </x:c>
      <x:c r="B682" s="1">
        <x:v>45159.498304965535</x:v>
      </x:c>
      <x:c r="C682" s="6">
        <x:v>34.017223568333335</x:v>
      </x:c>
      <x:c r="D682" s="14" t="s">
        <x:v>94</x:v>
      </x:c>
      <x:c r="E682" s="15">
        <x:v>45158.76113779069</x:v>
      </x:c>
      <x:c r="F682" t="s">
        <x:v>99</x:v>
      </x:c>
      <x:c r="G682" s="6">
        <x:v>270.75747812954353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28.187</x:v>
      </x:c>
      <x:c r="S682" s="8">
        <x:v>21591.61691930906</x:v>
      </x:c>
      <x:c r="T682" s="12">
        <x:v>51954.693701019154</x:v>
      </x:c>
      <x:c r="U682" s="12">
        <x:v>5</x:v>
      </x:c>
      <x:c r="V682" s="12">
        <x:v>2500</x:v>
      </x:c>
      <x:c r="W682" s="12">
        <x:f>NA()</x:f>
      </x:c>
    </x:row>
    <x:row r="683">
      <x:c r="A683">
        <x:v>211149</x:v>
      </x:c>
      <x:c r="B683" s="1">
        <x:v>45159.49833949335</x:v>
      </x:c>
      <x:c r="C683" s="6">
        <x:v>34.06694362</x:v>
      </x:c>
      <x:c r="D683" s="14" t="s">
        <x:v>94</x:v>
      </x:c>
      <x:c r="E683" s="15">
        <x:v>45158.76113779069</x:v>
      </x:c>
      <x:c r="F683" t="s">
        <x:v>99</x:v>
      </x:c>
      <x:c r="G683" s="6">
        <x:v>269.52063077256497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28.215</x:v>
      </x:c>
      <x:c r="S683" s="8">
        <x:v>21598.341984541377</x:v>
      </x:c>
      <x:c r="T683" s="12">
        <x:v>51949.08063199468</x:v>
      </x:c>
      <x:c r="U683" s="12">
        <x:v>5</x:v>
      </x:c>
      <x:c r="V683" s="12">
        <x:v>2500</x:v>
      </x:c>
      <x:c r="W683" s="12">
        <x:f>NA()</x:f>
      </x:c>
    </x:row>
    <x:row r="684">
      <x:c r="A684">
        <x:v>211161</x:v>
      </x:c>
      <x:c r="B684" s="1">
        <x:v>45159.4983740706</x:v>
      </x:c>
      <x:c r="C684" s="6">
        <x:v>34.11673486</x:v>
      </x:c>
      <x:c r="D684" s="14" t="s">
        <x:v>94</x:v>
      </x:c>
      <x:c r="E684" s="15">
        <x:v>45158.76113779069</x:v>
      </x:c>
      <x:c r="F684" t="s">
        <x:v>99</x:v>
      </x:c>
      <x:c r="G684" s="6">
        <x:v>270.7273868396516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28.193</x:v>
      </x:c>
      <x:c r="S684" s="8">
        <x:v>21591.296100440875</x:v>
      </x:c>
      <x:c r="T684" s="12">
        <x:v>51948.17273518215</x:v>
      </x:c>
      <x:c r="U684" s="12">
        <x:v>5</x:v>
      </x:c>
      <x:c r="V684" s="12">
        <x:v>2500</x:v>
      </x:c>
      <x:c r="W684" s="12">
        <x:f>NA()</x:f>
      </x:c>
    </x:row>
    <x:row r="685">
      <x:c r="A685">
        <x:v>211173</x:v>
      </x:c>
      <x:c r="B685" s="1">
        <x:v>45159.498408605665</x:v>
      </x:c>
      <x:c r="C685" s="6">
        <x:v>34.166465351666666</x:v>
      </x:c>
      <x:c r="D685" s="14" t="s">
        <x:v>94</x:v>
      </x:c>
      <x:c r="E685" s="15">
        <x:v>45158.76113779069</x:v>
      </x:c>
      <x:c r="F685" t="s">
        <x:v>99</x:v>
      </x:c>
      <x:c r="G685" s="6">
        <x:v>269.8789183385948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28.215</x:v>
      </x:c>
      <x:c r="S685" s="8">
        <x:v>21594.507651952496</x:v>
      </x:c>
      <x:c r="T685" s="12">
        <x:v>51955.89875302161</x:v>
      </x:c>
      <x:c r="U685" s="12">
        <x:v>5</x:v>
      </x:c>
      <x:c r="V685" s="12">
        <x:v>2500</x:v>
      </x:c>
      <x:c r="W685" s="12">
        <x:f>NA()</x:f>
      </x:c>
    </x:row>
    <x:row r="686">
      <x:c r="A686">
        <x:v>211185</x:v>
      </x:c>
      <x:c r="B686" s="1">
        <x:v>45159.49844383065</x:v>
      </x:c>
      <x:c r="C686" s="6">
        <x:v>34.21718932</x:v>
      </x:c>
      <x:c r="D686" s="14" t="s">
        <x:v>94</x:v>
      </x:c>
      <x:c r="E686" s="15">
        <x:v>45158.76113779069</x:v>
      </x:c>
      <x:c r="F686" t="s">
        <x:v>99</x:v>
      </x:c>
      <x:c r="G686" s="6">
        <x:v>269.98854069048775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28.213</x:v>
      </x:c>
      <x:c r="S686" s="8">
        <x:v>21593.45668292345</x:v>
      </x:c>
      <x:c r="T686" s="12">
        <x:v>51957.42351380687</x:v>
      </x:c>
      <x:c r="U686" s="12">
        <x:v>5</x:v>
      </x:c>
      <x:c r="V686" s="12">
        <x:v>2500</x:v>
      </x:c>
      <x:c r="W686" s="12">
        <x:f>NA()</x:f>
      </x:c>
    </x:row>
    <x:row r="687">
      <x:c r="A687">
        <x:v>211197</x:v>
      </x:c>
      <x:c r="B687" s="1">
        <x:v>45159.498478404224</x:v>
      </x:c>
      <x:c r="C687" s="6">
        <x:v>34.26697527333334</x:v>
      </x:c>
      <x:c r="D687" s="14" t="s">
        <x:v>94</x:v>
      </x:c>
      <x:c r="E687" s="15">
        <x:v>45158.76113779069</x:v>
      </x:c>
      <x:c r="F687" t="s">
        <x:v>99</x:v>
      </x:c>
      <x:c r="G687" s="6">
        <x:v>270.10816861153086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28.213</x:v>
      </x:c>
      <x:c r="S687" s="8">
        <x:v>21591.523819394995</x:v>
      </x:c>
      <x:c r="T687" s="12">
        <x:v>51954.69061017014</x:v>
      </x:c>
      <x:c r="U687" s="12">
        <x:v>5</x:v>
      </x:c>
      <x:c r="V687" s="12">
        <x:v>2500</x:v>
      </x:c>
      <x:c r="W687" s="12">
        <x:f>NA()</x:f>
      </x:c>
    </x:row>
    <x:row r="688">
      <x:c r="A688">
        <x:v>211209</x:v>
      </x:c>
      <x:c r="B688" s="1">
        <x:v>45159.49851294918</x:v>
      </x:c>
      <x:c r="C688" s="6">
        <x:v>34.316720025</x:v>
      </x:c>
      <x:c r="D688" s="14" t="s">
        <x:v>94</x:v>
      </x:c>
      <x:c r="E688" s="15">
        <x:v>45158.76113779069</x:v>
      </x:c>
      <x:c r="F688" t="s">
        <x:v>99</x:v>
      </x:c>
      <x:c r="G688" s="6">
        <x:v>270.42263200806985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28.198</x:v>
      </x:c>
      <x:c r="S688" s="8">
        <x:v>21599.429252934286</x:v>
      </x:c>
      <x:c r="T688" s="12">
        <x:v>51953.07410933124</x:v>
      </x:c>
      <x:c r="U688" s="12">
        <x:v>5</x:v>
      </x:c>
      <x:c r="V688" s="12">
        <x:v>2500</x:v>
      </x:c>
      <x:c r="W688" s="12">
        <x:f>NA()</x:f>
      </x:c>
    </x:row>
    <x:row r="689">
      <x:c r="A689">
        <x:v>211221</x:v>
      </x:c>
      <x:c r="B689" s="1">
        <x:v>45159.49854754367</x:v>
      </x:c>
      <x:c r="C689" s="6">
        <x:v>34.36653607</x:v>
      </x:c>
      <x:c r="D689" s="14" t="s">
        <x:v>94</x:v>
      </x:c>
      <x:c r="E689" s="15">
        <x:v>45158.76113779069</x:v>
      </x:c>
      <x:c r="F689" t="s">
        <x:v>99</x:v>
      </x:c>
      <x:c r="G689" s="6">
        <x:v>270.82236288360434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28.194</x:v>
      </x:c>
      <x:c r="S689" s="8">
        <x:v>21595.47849088393</x:v>
      </x:c>
      <x:c r="T689" s="12">
        <x:v>51957.35876948406</x:v>
      </x:c>
      <x:c r="U689" s="12">
        <x:v>5</x:v>
      </x:c>
      <x:c r="V689" s="12">
        <x:v>2500</x:v>
      </x:c>
      <x:c r="W689" s="12">
        <x:f>NA()</x:f>
      </x:c>
    </x:row>
    <x:row r="690">
      <x:c r="A690">
        <x:v>211233</x:v>
      </x:c>
      <x:c r="B690" s="1">
        <x:v>45159.49858218938</x:v>
      </x:c>
      <x:c r="C690" s="6">
        <x:v>34.41642589833334</x:v>
      </x:c>
      <x:c r="D690" s="14" t="s">
        <x:v>94</x:v>
      </x:c>
      <x:c r="E690" s="15">
        <x:v>45158.76113779069</x:v>
      </x:c>
      <x:c r="F690" t="s">
        <x:v>99</x:v>
      </x:c>
      <x:c r="G690" s="6">
        <x:v>270.83739801763943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28.191</x:v>
      </x:c>
      <x:c r="S690" s="8">
        <x:v>21592.608512451945</x:v>
      </x:c>
      <x:c r="T690" s="12">
        <x:v>51952.87931081857</x:v>
      </x:c>
      <x:c r="U690" s="12">
        <x:v>5</x:v>
      </x:c>
      <x:c r="V690" s="12">
        <x:v>2500</x:v>
      </x:c>
      <x:c r="W690" s="12">
        <x:f>NA()</x:f>
      </x:c>
    </x:row>
    <x:row r="691">
      <x:c r="A691">
        <x:v>211245</x:v>
      </x:c>
      <x:c r="B691" s="1">
        <x:v>45159.49861733687</x:v>
      </x:c>
      <x:c r="C691" s="6">
        <x:v>34.467038278333334</x:v>
      </x:c>
      <x:c r="D691" s="14" t="s">
        <x:v>94</x:v>
      </x:c>
      <x:c r="E691" s="15">
        <x:v>45158.76113779069</x:v>
      </x:c>
      <x:c r="F691" t="s">
        <x:v>99</x:v>
      </x:c>
      <x:c r="G691" s="6">
        <x:v>270.4125448458728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28.208</x:v>
      </x:c>
      <x:c r="S691" s="8">
        <x:v>21596.55283328526</x:v>
      </x:c>
      <x:c r="T691" s="12">
        <x:v>51951.542147459586</x:v>
      </x:c>
      <x:c r="U691" s="12">
        <x:v>5</x:v>
      </x:c>
      <x:c r="V691" s="12">
        <x:v>2500</x:v>
      </x:c>
      <x:c r="W691" s="12">
        <x:f>NA()</x:f>
      </x:c>
    </x:row>
    <x:row r="692">
      <x:c r="A692">
        <x:v>211257</x:v>
      </x:c>
      <x:c r="B692" s="1">
        <x:v>45159.498651886686</x:v>
      </x:c>
      <x:c r="C692" s="6">
        <x:v>34.51679001833333</x:v>
      </x:c>
      <x:c r="D692" s="14" t="s">
        <x:v>94</x:v>
      </x:c>
      <x:c r="E692" s="15">
        <x:v>45158.76113779069</x:v>
      </x:c>
      <x:c r="F692" t="s">
        <x:v>99</x:v>
      </x:c>
      <x:c r="G692" s="6">
        <x:v>269.84898580104306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28.221</x:v>
      </x:c>
      <x:c r="S692" s="8">
        <x:v>21598.488426468397</x:v>
      </x:c>
      <x:c r="T692" s="12">
        <x:v>51962.3565429976</x:v>
      </x:c>
      <x:c r="U692" s="12">
        <x:v>5</x:v>
      </x:c>
      <x:c r="V692" s="12">
        <x:v>2500</x:v>
      </x:c>
      <x:c r="W692" s="12">
        <x:f>NA()</x:f>
      </x:c>
    </x:row>
    <x:row r="693">
      <x:c r="A693">
        <x:v>211269</x:v>
      </x:c>
      <x:c r="B693" s="1">
        <x:v>45159.49868653569</x:v>
      </x:c>
      <x:c r="C693" s="6">
        <x:v>34.56668458833333</x:v>
      </x:c>
      <x:c r="D693" s="14" t="s">
        <x:v>94</x:v>
      </x:c>
      <x:c r="E693" s="15">
        <x:v>45158.76113779069</x:v>
      </x:c>
      <x:c r="F693" t="s">
        <x:v>99</x:v>
      </x:c>
      <x:c r="G693" s="6">
        <x:v>270.30775290708397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28.205</x:v>
      </x:c>
      <x:c r="S693" s="8">
        <x:v>21592.562083905057</x:v>
      </x:c>
      <x:c r="T693" s="12">
        <x:v>51951.75625188728</x:v>
      </x:c>
      <x:c r="U693" s="12">
        <x:v>5</x:v>
      </x:c>
      <x:c r="V693" s="12">
        <x:v>2500</x:v>
      </x:c>
      <x:c r="W693" s="12">
        <x:f>NA()</x:f>
      </x:c>
    </x:row>
    <x:row r="694">
      <x:c r="A694">
        <x:v>211281</x:v>
      </x:c>
      <x:c r="B694" s="1">
        <x:v>45159.498721612086</x:v>
      </x:c>
      <x:c r="C694" s="6">
        <x:v>34.617194596666664</x:v>
      </x:c>
      <x:c r="D694" s="14" t="s">
        <x:v>94</x:v>
      </x:c>
      <x:c r="E694" s="15">
        <x:v>45158.76113779069</x:v>
      </x:c>
      <x:c r="F694" t="s">
        <x:v>99</x:v>
      </x:c>
      <x:c r="G694" s="6">
        <x:v>270.6424212440193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28.194</x:v>
      </x:c>
      <x:c r="S694" s="8">
        <x:v>21586.57225902732</x:v>
      </x:c>
      <x:c r="T694" s="12">
        <x:v>51970.75450094657</x:v>
      </x:c>
      <x:c r="U694" s="12">
        <x:v>5</x:v>
      </x:c>
      <x:c r="V694" s="12">
        <x:v>2500</x:v>
      </x:c>
      <x:c r="W694" s="12">
        <x:f>NA()</x:f>
      </x:c>
    </x:row>
    <x:row r="695">
      <x:c r="A695">
        <x:v>211293</x:v>
      </x:c>
      <x:c r="B695" s="1">
        <x:v>45159.498756236855</x:v>
      </x:c>
      <x:c r="C695" s="6">
        <x:v>34.667054255</x:v>
      </x:c>
      <x:c r="D695" s="14" t="s">
        <x:v>94</x:v>
      </x:c>
      <x:c r="E695" s="15">
        <x:v>45158.76113779069</x:v>
      </x:c>
      <x:c r="F695" t="s">
        <x:v>99</x:v>
      </x:c>
      <x:c r="G695" s="6">
        <x:v>270.1430682881865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28.214</x:v>
      </x:c>
      <x:c r="S695" s="8">
        <x:v>21591.051048348116</x:v>
      </x:c>
      <x:c r="T695" s="12">
        <x:v>51956.37648662331</x:v>
      </x:c>
      <x:c r="U695" s="12">
        <x:v>5</x:v>
      </x:c>
      <x:c r="V695" s="12">
        <x:v>2500</x:v>
      </x:c>
      <x:c r="W695" s="12">
        <x:f>NA()</x:f>
      </x:c>
    </x:row>
    <x:row r="696">
      <x:c r="A696">
        <x:v>211307</x:v>
      </x:c>
      <x:c r="B696" s="1">
        <x:v>45159.49879086452</x:v>
      </x:c>
      <x:c r="C696" s="6">
        <x:v>34.71691809666667</x:v>
      </x:c>
      <x:c r="D696" s="14" t="s">
        <x:v>94</x:v>
      </x:c>
      <x:c r="E696" s="15">
        <x:v>45158.76113779069</x:v>
      </x:c>
      <x:c r="F696" t="s">
        <x:v>99</x:v>
      </x:c>
      <x:c r="G696" s="6">
        <x:v>270.397560180562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28.211</x:v>
      </x:c>
      <x:c r="S696" s="8">
        <x:v>21583.877756810067</x:v>
      </x:c>
      <x:c r="T696" s="12">
        <x:v>51951.758374759724</x:v>
      </x:c>
      <x:c r="U696" s="12">
        <x:v>5</x:v>
      </x:c>
      <x:c r="V696" s="12">
        <x:v>2500</x:v>
      </x:c>
      <x:c r="W696" s="12">
        <x:f>NA()</x:f>
      </x:c>
    </x:row>
    <x:row r="697">
      <x:c r="A697">
        <x:v>211312</x:v>
      </x:c>
      <x:c r="B697" s="1">
        <x:v>45159.49882546456</x:v>
      </x:c>
      <x:c r="C697" s="6">
        <x:v>34.76674215</x:v>
      </x:c>
      <x:c r="D697" s="14" t="s">
        <x:v>94</x:v>
      </x:c>
      <x:c r="E697" s="15">
        <x:v>45158.76113779069</x:v>
      </x:c>
      <x:c r="F697" t="s">
        <x:v>99</x:v>
      </x:c>
      <x:c r="G697" s="6">
        <x:v>270.4575596218189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28.199</x:v>
      </x:c>
      <x:c r="S697" s="8">
        <x:v>21596.846166323805</x:v>
      </x:c>
      <x:c r="T697" s="12">
        <x:v>51958.37487253298</x:v>
      </x:c>
      <x:c r="U697" s="12">
        <x:v>5</x:v>
      </x:c>
      <x:c r="V697" s="12">
        <x:v>2500</x:v>
      </x:c>
      <x:c r="W697" s="12">
        <x:f>NA()</x:f>
      </x:c>
    </x:row>
    <x:row r="698">
      <x:c r="A698">
        <x:v>211329</x:v>
      </x:c>
      <x:c r="B698" s="1">
        <x:v>45159.49886003561</x:v>
      </x:c>
      <x:c r="C698" s="6">
        <x:v>34.816524465</x:v>
      </x:c>
      <x:c r="D698" s="14" t="s">
        <x:v>94</x:v>
      </x:c>
      <x:c r="E698" s="15">
        <x:v>45158.76113779069</x:v>
      </x:c>
      <x:c r="F698" t="s">
        <x:v>99</x:v>
      </x:c>
      <x:c r="G698" s="6">
        <x:v>270.9826843012074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28.178</x:v>
      </x:c>
      <x:c r="S698" s="8">
        <x:v>21584.618655392856</x:v>
      </x:c>
      <x:c r="T698" s="12">
        <x:v>51962.27317986812</x:v>
      </x:c>
      <x:c r="U698" s="12">
        <x:v>5</x:v>
      </x:c>
      <x:c r="V698" s="12">
        <x:v>2500</x:v>
      </x:c>
      <x:c r="W698" s="12">
        <x:f>NA()</x:f>
      </x:c>
    </x:row>
    <x:row r="699">
      <x:c r="A699">
        <x:v>211341</x:v>
      </x:c>
      <x:c r="B699" s="1">
        <x:v>45159.49889512651</x:v>
      </x:c>
      <x:c r="C699" s="6">
        <x:v>34.86705537</x:v>
      </x:c>
      <x:c r="D699" s="14" t="s">
        <x:v>94</x:v>
      </x:c>
      <x:c r="E699" s="15">
        <x:v>45158.76113779069</x:v>
      </x:c>
      <x:c r="F699" t="s">
        <x:v>99</x:v>
      </x:c>
      <x:c r="G699" s="6">
        <x:v>270.46747767779914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28.213</x:v>
      </x:c>
      <x:c r="S699" s="8">
        <x:v>21598.51469838514</x:v>
      </x:c>
      <x:c r="T699" s="12">
        <x:v>51955.10235159977</x:v>
      </x:c>
      <x:c r="U699" s="12">
        <x:v>5</x:v>
      </x:c>
      <x:c r="V699" s="12">
        <x:v>2500</x:v>
      </x:c>
      <x:c r="W699" s="12">
        <x:f>NA()</x:f>
      </x:c>
    </x:row>
    <x:row r="700">
      <x:c r="A700">
        <x:v>211353</x:v>
      </x:c>
      <x:c r="B700" s="1">
        <x:v>45159.498929760775</x:v>
      </x:c>
      <x:c r="C700" s="6">
        <x:v>34.91692870666667</x:v>
      </x:c>
      <x:c r="D700" s="14" t="s">
        <x:v>94</x:v>
      </x:c>
      <x:c r="E700" s="15">
        <x:v>45158.76113779069</x:v>
      </x:c>
      <x:c r="F700" t="s">
        <x:v>99</x:v>
      </x:c>
      <x:c r="G700" s="6">
        <x:v>270.35762562494017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28.215</x:v>
      </x:c>
      <x:c r="S700" s="8">
        <x:v>21589.499451486277</x:v>
      </x:c>
      <x:c r="T700" s="12">
        <x:v>51949.19127863918</x:v>
      </x:c>
      <x:c r="U700" s="12">
        <x:v>5</x:v>
      </x:c>
      <x:c r="V700" s="12">
        <x:v>2500</x:v>
      </x:c>
      <x:c r="W700" s="12">
        <x:f>NA()</x:f>
      </x:c>
    </x:row>
    <x:row r="701">
      <x:c r="A701">
        <x:v>211365</x:v>
      </x:c>
      <x:c r="B701" s="1">
        <x:v>45159.49896430971</x:v>
      </x:c>
      <x:c r="C701" s="6">
        <x:v>34.96667916333333</x:v>
      </x:c>
      <x:c r="D701" s="14" t="s">
        <x:v>94</x:v>
      </x:c>
      <x:c r="E701" s="15">
        <x:v>45158.76113779069</x:v>
      </x:c>
      <x:c r="F701" t="s">
        <x:v>99</x:v>
      </x:c>
      <x:c r="G701" s="6">
        <x:v>270.3875789019146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28.209</x:v>
      </x:c>
      <x:c r="S701" s="8">
        <x:v>21583.62195982156</x:v>
      </x:c>
      <x:c r="T701" s="12">
        <x:v>51956.02689363139</x:v>
      </x:c>
      <x:c r="U701" s="12">
        <x:v>5</x:v>
      </x:c>
      <x:c r="V701" s="12">
        <x:v>2500</x:v>
      </x:c>
      <x:c r="W701" s="12">
        <x:f>NA()</x:f>
      </x:c>
    </x:row>
    <x:row r="702">
      <x:c r="A702">
        <x:v>211377</x:v>
      </x:c>
      <x:c r="B702" s="1">
        <x:v>45159.498999410716</x:v>
      </x:c>
      <x:c r="C702" s="6">
        <x:v>35.017224615</x:v>
      </x:c>
      <x:c r="D702" s="14" t="s">
        <x:v>94</x:v>
      </x:c>
      <x:c r="E702" s="15">
        <x:v>45158.76113779069</x:v>
      </x:c>
      <x:c r="F702" t="s">
        <x:v>99</x:v>
      </x:c>
      <x:c r="G702" s="6">
        <x:v>270.1530368061216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28.216</x:v>
      </x:c>
      <x:c r="S702" s="8">
        <x:v>21588.577818893114</x:v>
      </x:c>
      <x:c r="T702" s="12">
        <x:v>51955.94806669156</x:v>
      </x:c>
      <x:c r="U702" s="12">
        <x:v>5</x:v>
      </x:c>
      <x:c r="V702" s="12">
        <x:v>2500</x:v>
      </x:c>
      <x:c r="W702" s="12">
        <x:f>NA()</x:f>
      </x:c>
    </x:row>
    <x:row r="703">
      <x:c r="A703">
        <x:v>211389</x:v>
      </x:c>
      <x:c r="B703" s="1">
        <x:v>45159.49903399765</x:v>
      </x:c>
      <x:c r="C703" s="6">
        <x:v>35.067029805</x:v>
      </x:c>
      <x:c r="D703" s="14" t="s">
        <x:v>94</x:v>
      </x:c>
      <x:c r="E703" s="15">
        <x:v>45158.76113779069</x:v>
      </x:c>
      <x:c r="F703" t="s">
        <x:v>99</x:v>
      </x:c>
      <x:c r="G703" s="6">
        <x:v>270.34763704040677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28.213</x:v>
      </x:c>
      <x:c r="S703" s="8">
        <x:v>21591.795720400336</x:v>
      </x:c>
      <x:c r="T703" s="12">
        <x:v>51961.878203115026</x:v>
      </x:c>
      <x:c r="U703" s="12">
        <x:v>5</x:v>
      </x:c>
      <x:c r="V703" s="12">
        <x:v>2500</x:v>
      </x:c>
      <x:c r="W703" s="12">
        <x:f>NA()</x:f>
      </x:c>
    </x:row>
    <x:row r="704">
      <x:c r="A704">
        <x:v>211401</x:v>
      </x:c>
      <x:c r="B704" s="1">
        <x:v>45159.49906852928</x:v>
      </x:c>
      <x:c r="C704" s="6">
        <x:v>35.116755345</x:v>
      </x:c>
      <x:c r="D704" s="14" t="s">
        <x:v>94</x:v>
      </x:c>
      <x:c r="E704" s="15">
        <x:v>45158.76113779069</x:v>
      </x:c>
      <x:c r="F704" t="s">
        <x:v>99</x:v>
      </x:c>
      <x:c r="G704" s="6">
        <x:v>270.8873619150995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28.201</x:v>
      </x:c>
      <x:c r="S704" s="8">
        <x:v>21591.66924301157</x:v>
      </x:c>
      <x:c r="T704" s="12">
        <x:v>51959.54099983239</x:v>
      </x:c>
      <x:c r="U704" s="12">
        <x:v>5</x:v>
      </x:c>
      <x:c r="V704" s="12">
        <x:v>2500</x:v>
      </x:c>
      <x:c r="W704" s="12">
        <x:f>NA()</x:f>
      </x:c>
    </x:row>
    <x:row r="705">
      <x:c r="A705">
        <x:v>211413</x:v>
      </x:c>
      <x:c r="B705" s="1">
        <x:v>45159.499103062306</x:v>
      </x:c>
      <x:c r="C705" s="6">
        <x:v>35.16648291</x:v>
      </x:c>
      <x:c r="D705" s="14" t="s">
        <x:v>94</x:v>
      </x:c>
      <x:c r="E705" s="15">
        <x:v>45158.76113779069</x:v>
      </x:c>
      <x:c r="F705" t="s">
        <x:v>99</x:v>
      </x:c>
      <x:c r="G705" s="6">
        <x:v>270.37259719990675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28.212</x:v>
      </x:c>
      <x:c r="S705" s="8">
        <x:v>21584.779540665757</x:v>
      </x:c>
      <x:c r="T705" s="12">
        <x:v>51969.14276209182</x:v>
      </x:c>
      <x:c r="U705" s="12">
        <x:v>5</x:v>
      </x:c>
      <x:c r="V705" s="12">
        <x:v>2500</x:v>
      </x:c>
      <x:c r="W705" s="12">
        <x:f>NA()</x:f>
      </x:c>
    </x:row>
    <x:row r="706">
      <x:c r="A706">
        <x:v>211425</x:v>
      </x:c>
      <x:c r="B706" s="1">
        <x:v>45159.49913819438</x:v>
      </x:c>
      <x:c r="C706" s="6">
        <x:v>35.21707309833333</x:v>
      </x:c>
      <x:c r="D706" s="14" t="s">
        <x:v>94</x:v>
      </x:c>
      <x:c r="E706" s="15">
        <x:v>45158.76113779069</x:v>
      </x:c>
      <x:c r="F706" t="s">
        <x:v>99</x:v>
      </x:c>
      <x:c r="G706" s="6">
        <x:v>270.337655478869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28.211</x:v>
      </x:c>
      <x:c r="S706" s="8">
        <x:v>21587.18762604762</x:v>
      </x:c>
      <x:c r="T706" s="12">
        <x:v>51956.18921843208</x:v>
      </x:c>
      <x:c r="U706" s="12">
        <x:v>5</x:v>
      </x:c>
      <x:c r="V706" s="12">
        <x:v>2500</x:v>
      </x:c>
      <x:c r="W706" s="12">
        <x:f>NA()</x:f>
      </x:c>
    </x:row>
    <x:row r="707">
      <x:c r="A707">
        <x:v>211437</x:v>
      </x:c>
      <x:c r="B707" s="1">
        <x:v>45159.49917279912</x:v>
      </x:c>
      <x:c r="C707" s="6">
        <x:v>35.26690393</x:v>
      </x:c>
      <x:c r="D707" s="14" t="s">
        <x:v>94</x:v>
      </x:c>
      <x:c r="E707" s="15">
        <x:v>45158.76113779069</x:v>
      </x:c>
      <x:c r="F707" t="s">
        <x:v>99</x:v>
      </x:c>
      <x:c r="G707" s="6">
        <x:v>270.25783991213524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28.207</x:v>
      </x:c>
      <x:c r="S707" s="8">
        <x:v>21584.593844160394</x:v>
      </x:c>
      <x:c r="T707" s="12">
        <x:v>51952.06171939344</x:v>
      </x:c>
      <x:c r="U707" s="12">
        <x:v>5</x:v>
      </x:c>
      <x:c r="V707" s="12">
        <x:v>2500</x:v>
      </x:c>
      <x:c r="W707" s="12">
        <x:f>NA()</x:f>
      </x:c>
    </x:row>
    <x:row r="708">
      <x:c r="A708">
        <x:v>211449</x:v>
      </x:c>
      <x:c r="B708" s="1">
        <x:v>45159.499207370056</x:v>
      </x:c>
      <x:c r="C708" s="6">
        <x:v>35.31668606666667</x:v>
      </x:c>
      <x:c r="D708" s="14" t="s">
        <x:v>94</x:v>
      </x:c>
      <x:c r="E708" s="15">
        <x:v>45158.76113779069</x:v>
      </x:c>
      <x:c r="F708" t="s">
        <x:v>99</x:v>
      </x:c>
      <x:c r="G708" s="6">
        <x:v>270.37269050133426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28.2</x:v>
      </x:c>
      <x:c r="S708" s="8">
        <x:v>21584.73844812995</x:v>
      </x:c>
      <x:c r="T708" s="12">
        <x:v>51954.824063574306</x:v>
      </x:c>
      <x:c r="U708" s="12">
        <x:v>5</x:v>
      </x:c>
      <x:c r="V708" s="12">
        <x:v>2500</x:v>
      </x:c>
      <x:c r="W708" s="12">
        <x:f>NA()</x:f>
      </x:c>
    </x:row>
    <x:row r="709">
      <x:c r="A709">
        <x:v>211461</x:v>
      </x:c>
      <x:c r="B709" s="1">
        <x:v>45159.499241925434</x:v>
      </x:c>
      <x:c r="C709" s="6">
        <x:v>35.366445823333336</x:v>
      </x:c>
      <x:c r="D709" s="14" t="s">
        <x:v>94</x:v>
      </x:c>
      <x:c r="E709" s="15">
        <x:v>45158.76113779069</x:v>
      </x:c>
      <x:c r="F709" t="s">
        <x:v>99</x:v>
      </x:c>
      <x:c r="G709" s="6">
        <x:v>270.64734524033923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28.201</x:v>
      </x:c>
      <x:c r="S709" s="8">
        <x:v>21590.360907719805</x:v>
      </x:c>
      <x:c r="T709" s="12">
        <x:v>51957.20571437626</x:v>
      </x:c>
      <x:c r="U709" s="12">
        <x:v>5</x:v>
      </x:c>
      <x:c r="V709" s="12">
        <x:v>2500</x:v>
      </x:c>
      <x:c r="W709" s="12">
        <x:f>NA()</x:f>
      </x:c>
    </x:row>
    <x:row r="710">
      <x:c r="A710">
        <x:v>211473</x:v>
      </x:c>
      <x:c r="B710" s="1">
        <x:v>45159.499277053204</x:v>
      </x:c>
      <x:c r="C710" s="6">
        <x:v>35.417029805</x:v>
      </x:c>
      <x:c r="D710" s="14" t="s">
        <x:v>94</x:v>
      </x:c>
      <x:c r="E710" s="15">
        <x:v>45158.76113779069</x:v>
      </x:c>
      <x:c r="F710" t="s">
        <x:v>99</x:v>
      </x:c>
      <x:c r="G710" s="6">
        <x:v>270.4125448458728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28.208</x:v>
      </x:c>
      <x:c r="S710" s="8">
        <x:v>21579.359326782997</x:v>
      </x:c>
      <x:c r="T710" s="12">
        <x:v>51960.855931086444</x:v>
      </x:c>
      <x:c r="U710" s="12">
        <x:v>5</x:v>
      </x:c>
      <x:c r="V710" s="12">
        <x:v>2500</x:v>
      </x:c>
      <x:c r="W710" s="12">
        <x:f>NA()</x:f>
      </x:c>
    </x:row>
    <x:row r="711">
      <x:c r="A711">
        <x:v>211485</x:v>
      </x:c>
      <x:c r="B711" s="1">
        <x:v>45159.49931159735</x:v>
      </x:c>
      <x:c r="C711" s="6">
        <x:v>35.46677337166667</x:v>
      </x:c>
      <x:c r="D711" s="14" t="s">
        <x:v>94</x:v>
      </x:c>
      <x:c r="E711" s="15">
        <x:v>45158.76113779069</x:v>
      </x:c>
      <x:c r="F711" t="s">
        <x:v>99</x:v>
      </x:c>
      <x:c r="G711" s="6">
        <x:v>269.37125024742636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28.233</x:v>
      </x:c>
      <x:c r="S711" s="8">
        <x:v>21585.697370420858</x:v>
      </x:c>
      <x:c r="T711" s="12">
        <x:v>51957.28148053811</x:v>
      </x:c>
      <x:c r="U711" s="12">
        <x:v>5</x:v>
      </x:c>
      <x:c r="V711" s="12">
        <x:v>2500</x:v>
      </x:c>
      <x:c r="W711" s="12">
        <x:f>NA()</x:f>
      </x:c>
    </x:row>
    <x:row r="712">
      <x:c r="A712">
        <x:v>211497</x:v>
      </x:c>
      <x:c r="B712" s="1">
        <x:v>45159.49934625468</x:v>
      </x:c>
      <x:c r="C712" s="6">
        <x:v>35.51667992666667</x:v>
      </x:c>
      <x:c r="D712" s="14" t="s">
        <x:v>94</x:v>
      </x:c>
      <x:c r="E712" s="15">
        <x:v>45158.76113779069</x:v>
      </x:c>
      <x:c r="F712" t="s">
        <x:v>99</x:v>
      </x:c>
      <x:c r="G712" s="6">
        <x:v>270.6324626197242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28.192</x:v>
      </x:c>
      <x:c r="S712" s="8">
        <x:v>21580.720229460214</x:v>
      </x:c>
      <x:c r="T712" s="12">
        <x:v>51953.94130012527</x:v>
      </x:c>
      <x:c r="U712" s="12">
        <x:v>5</x:v>
      </x:c>
      <x:c r="V712" s="12">
        <x:v>2500</x:v>
      </x:c>
      <x:c r="W712" s="12">
        <x:f>NA()</x:f>
      </x:c>
    </x:row>
    <x:row r="713">
      <x:c r="A713">
        <x:v>211509</x:v>
      </x:c>
      <x:c r="B713" s="1">
        <x:v>45159.499380832516</x:v>
      </x:c>
      <x:c r="C713" s="6">
        <x:v>35.56647202166667</x:v>
      </x:c>
      <x:c r="D713" s="14" t="s">
        <x:v>94</x:v>
      </x:c>
      <x:c r="E713" s="15">
        <x:v>45158.76113779069</x:v>
      </x:c>
      <x:c r="F713" t="s">
        <x:v>99</x:v>
      </x:c>
      <x:c r="G713" s="6">
        <x:v>270.75239247635943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28.192</x:v>
      </x:c>
      <x:c r="S713" s="8">
        <x:v>21578.828540335806</x:v>
      </x:c>
      <x:c r="T713" s="12">
        <x:v>51963.78973715061</x:v>
      </x:c>
      <x:c r="U713" s="12">
        <x:v>5</x:v>
      </x:c>
      <x:c r="V713" s="12">
        <x:v>2500</x:v>
      </x:c>
      <x:c r="W713" s="12">
        <x:f>NA()</x:f>
      </x:c>
    </x:row>
    <x:row r="714">
      <x:c r="A714">
        <x:v>211521</x:v>
      </x:c>
      <x:c r="B714" s="1">
        <x:v>45159.49941597527</x:v>
      </x:c>
      <x:c r="C714" s="6">
        <x:v>35.61707758</x:v>
      </x:c>
      <x:c r="D714" s="14" t="s">
        <x:v>94</x:v>
      </x:c>
      <x:c r="E714" s="15">
        <x:v>45158.76113779069</x:v>
      </x:c>
      <x:c r="F714" t="s">
        <x:v>99</x:v>
      </x:c>
      <x:c r="G714" s="6">
        <x:v>269.913776042005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28.216</x:v>
      </x:c>
      <x:c r="S714" s="8">
        <x:v>21579.845829360747</x:v>
      </x:c>
      <x:c r="T714" s="12">
        <x:v>51963.78275663474</x:v>
      </x:c>
      <x:c r="U714" s="12">
        <x:v>5</x:v>
      </x:c>
      <x:c r="V714" s="12">
        <x:v>2500</x:v>
      </x:c>
      <x:c r="W714" s="12">
        <x:f>NA()</x:f>
      </x:c>
    </x:row>
    <x:row r="715">
      <x:c r="A715">
        <x:v>211533</x:v>
      </x:c>
      <x:c r="B715" s="1">
        <x:v>45159.49945051335</x:v>
      </x:c>
      <x:c r="C715" s="6">
        <x:v>35.666812425</x:v>
      </x:c>
      <x:c r="D715" s="14" t="s">
        <x:v>94</x:v>
      </x:c>
      <x:c r="E715" s="15">
        <x:v>45158.76113779069</x:v>
      </x:c>
      <x:c r="F715" t="s">
        <x:v>99</x:v>
      </x:c>
      <x:c r="G715" s="6">
        <x:v>270.1031638535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28.218</x:v>
      </x:c>
      <x:c r="S715" s="8">
        <x:v>21572.63526965854</x:v>
      </x:c>
      <x:c r="T715" s="12">
        <x:v>51962.16195415603</x:v>
      </x:c>
      <x:c r="U715" s="12">
        <x:v>5</x:v>
      </x:c>
      <x:c r="V715" s="12">
        <x:v>2500</x:v>
      </x:c>
      <x:c r="W715" s="12">
        <x:f>NA()</x:f>
      </x:c>
    </x:row>
    <x:row r="716">
      <x:c r="A716">
        <x:v>211546</x:v>
      </x:c>
      <x:c r="B716" s="1">
        <x:v>45159.49948516138</x:v>
      </x:c>
      <x:c r="C716" s="6">
        <x:v>35.71670558333334</x:v>
      </x:c>
      <x:c r="D716" s="14" t="s">
        <x:v>94</x:v>
      </x:c>
      <x:c r="E716" s="15">
        <x:v>45158.76113779069</x:v>
      </x:c>
      <x:c r="F716" t="s">
        <x:v>99</x:v>
      </x:c>
      <x:c r="G716" s="6">
        <x:v>270.5075177809023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28.197</x:v>
      </x:c>
      <x:c r="S716" s="8">
        <x:v>21572.223525078465</x:v>
      </x:c>
      <x:c r="T716" s="12">
        <x:v>51957.48907211617</x:v>
      </x:c>
      <x:c r="U716" s="12">
        <x:v>5</x:v>
      </x:c>
      <x:c r="V716" s="12">
        <x:v>2500</x:v>
      </x:c>
      <x:c r="W716" s="12">
        <x:f>NA()</x:f>
      </x:c>
    </x:row>
    <x:row r="717">
      <x:c r="A717">
        <x:v>211552</x:v>
      </x:c>
      <x:c r="B717" s="1">
        <x:v>45159.49951971947</x:v>
      </x:c>
      <x:c r="C717" s="6">
        <x:v>35.766469226666665</x:v>
      </x:c>
      <x:c r="D717" s="14" t="s">
        <x:v>94</x:v>
      </x:c>
      <x:c r="E717" s="15">
        <x:v>45158.76113779069</x:v>
      </x:c>
      <x:c r="F717" t="s">
        <x:v>99</x:v>
      </x:c>
      <x:c r="G717" s="6">
        <x:v>270.66741854441466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28.193</x:v>
      </x:c>
      <x:c r="S717" s="8">
        <x:v>21570.389386378232</x:v>
      </x:c>
      <x:c r="T717" s="12">
        <x:v>51960.500247705975</x:v>
      </x:c>
      <x:c r="U717" s="12">
        <x:v>5</x:v>
      </x:c>
      <x:c r="V717" s="12">
        <x:v>2500</x:v>
      </x:c>
      <x:c r="W717" s="12">
        <x:f>NA()</x:f>
      </x:c>
    </x:row>
    <x:row r="718">
      <x:c r="A718">
        <x:v>211569</x:v>
      </x:c>
      <x:c r="B718" s="1">
        <x:v>45159.499554833026</x:v>
      </x:c>
      <x:c r="C718" s="6">
        <x:v>35.817032755</x:v>
      </x:c>
      <x:c r="D718" s="14" t="s">
        <x:v>94</x:v>
      </x:c>
      <x:c r="E718" s="15">
        <x:v>45158.76113779069</x:v>
      </x:c>
      <x:c r="F718" t="s">
        <x:v>99</x:v>
      </x:c>
      <x:c r="G718" s="6">
        <x:v>270.42263200806985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28.198</x:v>
      </x:c>
      <x:c r="S718" s="8">
        <x:v>21569.14875283624</x:v>
      </x:c>
      <x:c r="T718" s="12">
        <x:v>51960.770862796846</x:v>
      </x:c>
      <x:c r="U718" s="12">
        <x:v>5</x:v>
      </x:c>
      <x:c r="V718" s="12">
        <x:v>2500</x:v>
      </x:c>
      <x:c r="W718" s="12">
        <x:f>NA()</x:f>
      </x:c>
    </x:row>
    <x:row r="719">
      <x:c r="A719">
        <x:v>211581</x:v>
      </x:c>
      <x:c r="B719" s="1">
        <x:v>45159.4995893338</x:v>
      </x:c>
      <x:c r="C719" s="6">
        <x:v>35.86671386333333</x:v>
      </x:c>
      <x:c r="D719" s="14" t="s">
        <x:v>94</x:v>
      </x:c>
      <x:c r="E719" s="15">
        <x:v>45158.76113779069</x:v>
      </x:c>
      <x:c r="F719" t="s">
        <x:v>99</x:v>
      </x:c>
      <x:c r="G719" s="6">
        <x:v>270.9878296490723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28.173</x:v>
      </x:c>
      <x:c r="S719" s="8">
        <x:v>21567.800774192157</x:v>
      </x:c>
      <x:c r="T719" s="12">
        <x:v>51962.18163530232</x:v>
      </x:c>
      <x:c r="U719" s="12">
        <x:v>5</x:v>
      </x:c>
      <x:c r="V719" s="12">
        <x:v>2500</x:v>
      </x:c>
      <x:c r="W719" s="12">
        <x:f>NA()</x:f>
      </x:c>
    </x:row>
    <x:row r="720">
      <x:c r="A720">
        <x:v>211593</x:v>
      </x:c>
      <x:c r="B720" s="1">
        <x:v>45159.4996244336</x:v>
      </x:c>
      <x:c r="C720" s="6">
        <x:v>35.91725758166667</x:v>
      </x:c>
      <x:c r="D720" s="14" t="s">
        <x:v>94</x:v>
      </x:c>
      <x:c r="E720" s="15">
        <x:v>45158.76113779069</x:v>
      </x:c>
      <x:c r="F720" t="s">
        <x:v>99</x:v>
      </x:c>
      <x:c r="G720" s="6">
        <x:v>269.89389974924745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28.212</x:v>
      </x:c>
      <x:c r="S720" s="8">
        <x:v>21561.853579009883</x:v>
      </x:c>
      <x:c r="T720" s="12">
        <x:v>51959.20019893656</x:v>
      </x:c>
      <x:c r="U720" s="12">
        <x:v>5</x:v>
      </x:c>
      <x:c r="V720" s="12">
        <x:v>2500</x:v>
      </x:c>
      <x:c r="W720" s="12">
        <x:f>NA()</x:f>
      </x:c>
    </x:row>
    <x:row r="721">
      <x:c r="A721">
        <x:v>211605</x:v>
      </x:c>
      <x:c r="B721" s="1">
        <x:v>45159.49965900652</x:v>
      </x:c>
      <x:c r="C721" s="6">
        <x:v>35.967042575</x:v>
      </x:c>
      <x:c r="D721" s="14" t="s">
        <x:v>94</x:v>
      </x:c>
      <x:c r="E721" s="15">
        <x:v>45158.76113779069</x:v>
      </x:c>
      <x:c r="F721" t="s">
        <x:v>99</x:v>
      </x:c>
      <x:c r="G721" s="6">
        <x:v>269.97356467912545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28.216</x:v>
      </x:c>
      <x:c r="S721" s="8">
        <x:v>21558.52587244951</x:v>
      </x:c>
      <x:c r="T721" s="12">
        <x:v>51953.2417369912</x:v>
      </x:c>
      <x:c r="U721" s="12">
        <x:v>5</x:v>
      </x:c>
      <x:c r="V721" s="12">
        <x:v>2500</x:v>
      </x:c>
      <x:c r="W721" s="12">
        <x:f>NA()</x:f>
      </x:c>
    </x:row>
    <x:row r="722">
      <x:c r="A722">
        <x:v>211617</x:v>
      </x:c>
      <x:c r="B722" s="1">
        <x:v>45159.49969355102</x:v>
      </x:c>
      <x:c r="C722" s="6">
        <x:v>36.01678665166666</x:v>
      </x:c>
      <x:c r="D722" s="14" t="s">
        <x:v>94</x:v>
      </x:c>
      <x:c r="E722" s="15">
        <x:v>45158.76113779069</x:v>
      </x:c>
      <x:c r="F722" t="s">
        <x:v>99</x:v>
      </x:c>
      <x:c r="G722" s="6">
        <x:v>270.8777612651605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28.175</x:v>
      </x:c>
      <x:c r="S722" s="8">
        <x:v>21566.912188056092</x:v>
      </x:c>
      <x:c r="T722" s="12">
        <x:v>51950.026895074</x:v>
      </x:c>
      <x:c r="U722" s="12">
        <x:v>5</x:v>
      </x:c>
      <x:c r="V722" s="12">
        <x:v>2500</x:v>
      </x:c>
      <x:c r="W722" s="12">
        <x:f>NA()</x:f>
      </x:c>
    </x:row>
    <x:row r="723">
      <x:c r="A723">
        <x:v>211629</x:v>
      </x:c>
      <x:c r="B723" s="1">
        <x:v>45159.49972816754</x:v>
      </x:c>
      <x:c r="C723" s="6">
        <x:v>36.06663445</x:v>
      </x:c>
      <x:c r="D723" s="14" t="s">
        <x:v>94</x:v>
      </x:c>
      <x:c r="E723" s="15">
        <x:v>45158.76113779069</x:v>
      </x:c>
      <x:c r="F723" t="s">
        <x:v>99</x:v>
      </x:c>
      <x:c r="G723" s="6">
        <x:v>270.3377777889973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28.199</x:v>
      </x:c>
      <x:c r="S723" s="8">
        <x:v>21558.58805813868</x:v>
      </x:c>
      <x:c r="T723" s="12">
        <x:v>51955.8631848403</x:v>
      </x:c>
      <x:c r="U723" s="12">
        <x:v>5</x:v>
      </x:c>
      <x:c r="V723" s="12">
        <x:v>2500</x:v>
      </x:c>
      <x:c r="W723" s="12">
        <x:f>NA()</x:f>
      </x:c>
    </x:row>
    <x:row r="724">
      <x:c r="A724">
        <x:v>211641</x:v>
      </x:c>
      <x:c r="B724" s="1">
        <x:v>45159.49976332057</x:v>
      </x:c>
      <x:c r="C724" s="6">
        <x:v>36.11725481333333</x:v>
      </x:c>
      <x:c r="D724" s="14" t="s">
        <x:v>94</x:v>
      </x:c>
      <x:c r="E724" s="15">
        <x:v>45158.76113779069</x:v>
      </x:c>
      <x:c r="F724" t="s">
        <x:v>99</x:v>
      </x:c>
      <x:c r="G724" s="6">
        <x:v>270.3630625980543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28.186</x:v>
      </x:c>
      <x:c r="S724" s="8">
        <x:v>21565.130181633354</x:v>
      </x:c>
      <x:c r="T724" s="12">
        <x:v>51957.96521522169</x:v>
      </x:c>
      <x:c r="U724" s="12">
        <x:v>5</x:v>
      </x:c>
      <x:c r="V724" s="12">
        <x:v>2500</x:v>
      </x:c>
      <x:c r="W724" s="12">
        <x:f>NA()</x:f>
      </x:c>
    </x:row>
    <x:row r="725">
      <x:c r="A725">
        <x:v>211653</x:v>
      </x:c>
      <x:c r="B725" s="1">
        <x:v>45159.49979786959</x:v>
      </x:c>
      <x:c r="C725" s="6">
        <x:v>36.16700541</x:v>
      </x:c>
      <x:c r="D725" s="14" t="s">
        <x:v>94</x:v>
      </x:c>
      <x:c r="E725" s="15">
        <x:v>45158.76113779069</x:v>
      </x:c>
      <x:c r="F725" t="s">
        <x:v>99</x:v>
      </x:c>
      <x:c r="G725" s="6">
        <x:v>269.5506181484823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28.209</x:v>
      </x:c>
      <x:c r="S725" s="8">
        <x:v>21570.725784293663</x:v>
      </x:c>
      <x:c r="T725" s="12">
        <x:v>51954.26619931179</x:v>
      </x:c>
      <x:c r="U725" s="12">
        <x:v>5</x:v>
      </x:c>
      <x:c r="V725" s="12">
        <x:v>2500</x:v>
      </x:c>
      <x:c r="W725" s="12">
        <x:f>NA()</x:f>
      </x:c>
    </x:row>
    <x:row r="726">
      <x:c r="A726">
        <x:v>211665</x:v>
      </x:c>
      <x:c r="B726" s="1">
        <x:v>45159.499832498506</x:v>
      </x:c>
      <x:c r="C726" s="6">
        <x:v>36.21687104</x:v>
      </x:c>
      <x:c r="D726" s="14" t="s">
        <x:v>94</x:v>
      </x:c>
      <x:c r="E726" s="15">
        <x:v>45158.76113779069</x:v>
      </x:c>
      <x:c r="F726" t="s">
        <x:v>99</x:v>
      </x:c>
      <x:c r="G726" s="6">
        <x:v>270.5725243118492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28.192</x:v>
      </x:c>
      <x:c r="S726" s="8">
        <x:v>21566.381214305402</x:v>
      </x:c>
      <x:c r="T726" s="12">
        <x:v>51951.47194298136</x:v>
      </x:c>
      <x:c r="U726" s="12">
        <x:v>5</x:v>
      </x:c>
      <x:c r="V726" s="12">
        <x:v>2500</x:v>
      </x:c>
      <x:c r="W726" s="12">
        <x:f>NA()</x:f>
      </x:c>
    </x:row>
    <x:row r="727">
      <x:c r="A727">
        <x:v>211677</x:v>
      </x:c>
      <x:c r="B727" s="1">
        <x:v>45159.49986709678</x:v>
      </x:c>
      <x:c r="C727" s="6">
        <x:v>36.26669257</x:v>
      </x:c>
      <x:c r="D727" s="14" t="s">
        <x:v>94</x:v>
      </x:c>
      <x:c r="E727" s="15">
        <x:v>45158.76113779069</x:v>
      </x:c>
      <x:c r="F727" t="s">
        <x:v>99</x:v>
      </x:c>
      <x:c r="G727" s="6">
        <x:v>270.2430224908104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28.198</x:v>
      </x:c>
      <x:c r="S727" s="8">
        <x:v>21566.670130863706</x:v>
      </x:c>
      <x:c r="T727" s="12">
        <x:v>51958.894689255125</x:v>
      </x:c>
      <x:c r="U727" s="12">
        <x:v>5</x:v>
      </x:c>
      <x:c r="V727" s="12">
        <x:v>2500</x:v>
      </x:c>
      <x:c r="W727" s="12">
        <x:f>NA()</x:f>
      </x:c>
    </x:row>
    <x:row r="728">
      <x:c r="A728">
        <x:v>211689</x:v>
      </x:c>
      <x:c r="B728" s="1">
        <x:v>45159.49990165726</x:v>
      </x:c>
      <x:c r="C728" s="6">
        <x:v>36.316459646666665</x:v>
      </x:c>
      <x:c r="D728" s="14" t="s">
        <x:v>94</x:v>
      </x:c>
      <x:c r="E728" s="15">
        <x:v>45158.76113779069</x:v>
      </x:c>
      <x:c r="F728" t="s">
        <x:v>99</x:v>
      </x:c>
      <x:c r="G728" s="6">
        <x:v>270.40786662287786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28.189</x:v>
      </x:c>
      <x:c r="S728" s="8">
        <x:v>21566.01047156719</x:v>
      </x:c>
      <x:c r="T728" s="12">
        <x:v>51954.689878548095</x:v>
      </x:c>
      <x:c r="U728" s="12">
        <x:v>5</x:v>
      </x:c>
      <x:c r="V728" s="12">
        <x:v>2500</x:v>
      </x:c>
      <x:c r="W728" s="12">
        <x:f>NA()</x:f>
      </x:c>
    </x:row>
    <x:row r="729">
      <x:c r="A729">
        <x:v>211701</x:v>
      </x:c>
      <x:c r="B729" s="1">
        <x:v>45159.499936792155</x:v>
      </x:c>
      <x:c r="C729" s="6">
        <x:v>36.367053903333336</x:v>
      </x:c>
      <x:c r="D729" s="14" t="s">
        <x:v>94</x:v>
      </x:c>
      <x:c r="E729" s="15">
        <x:v>45158.76113779069</x:v>
      </x:c>
      <x:c r="F729" t="s">
        <x:v>99</x:v>
      </x:c>
      <x:c r="G729" s="6">
        <x:v>270.4728931842788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28.184</x:v>
      </x:c>
      <x:c r="S729" s="8">
        <x:v>21575.706404416545</x:v>
      </x:c>
      <x:c r="T729" s="12">
        <x:v>51950.27394715469</x:v>
      </x:c>
      <x:c r="U729" s="12">
        <x:v>5</x:v>
      </x:c>
      <x:c r="V729" s="12">
        <x:v>2500</x:v>
      </x:c>
      <x:c r="W729" s="12">
        <x:f>NA()</x:f>
      </x:c>
    </x:row>
    <x:row r="730">
      <x:c r="A730">
        <x:v>211713</x:v>
      </x:c>
      <x:c r="B730" s="1">
        <x:v>45159.499971333025</x:v>
      </x:c>
      <x:c r="C730" s="6">
        <x:v>36.416792755</x:v>
      </x:c>
      <x:c r="D730" s="14" t="s">
        <x:v>94</x:v>
      </x:c>
      <x:c r="E730" s="15">
        <x:v>45158.76113779069</x:v>
      </x:c>
      <x:c r="F730" t="s">
        <x:v>99</x:v>
      </x:c>
      <x:c r="G730" s="6">
        <x:v>270.1332905434652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28.2</x:v>
      </x:c>
      <x:c r="S730" s="8">
        <x:v>21569.125079324338</x:v>
      </x:c>
      <x:c r="T730" s="12">
        <x:v>51946.00531011157</x:v>
      </x:c>
      <x:c r="U730" s="12">
        <x:v>5</x:v>
      </x:c>
      <x:c r="V730" s="12">
        <x:v>2500</x:v>
      </x:c>
      <x:c r="W730" s="12">
        <x:f>NA()</x:f>
      </x:c>
    </x:row>
    <x:row r="731">
      <x:c r="A731">
        <x:v>211725</x:v>
      </x:c>
      <x:c r="B731" s="1">
        <x:v>45159.500005905444</x:v>
      </x:c>
      <x:c r="C731" s="6">
        <x:v>36.46657703</x:v>
      </x:c>
      <x:c r="D731" s="14" t="s">
        <x:v>94</x:v>
      </x:c>
      <x:c r="E731" s="15">
        <x:v>45158.76113779069</x:v>
      </x:c>
      <x:c r="F731" t="s">
        <x:v>99</x:v>
      </x:c>
      <x:c r="G731" s="6">
        <x:v>270.1285016980902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28.193</x:v>
      </x:c>
      <x:c r="S731" s="8">
        <x:v>21565.927731465446</x:v>
      </x:c>
      <x:c r="T731" s="12">
        <x:v>51964.50717610656</x:v>
      </x:c>
      <x:c r="U731" s="12">
        <x:v>5</x:v>
      </x:c>
      <x:c r="V731" s="12">
        <x:v>2500</x:v>
      </x:c>
      <x:c r="W731" s="12">
        <x:f>NA()</x:f>
      </x:c>
    </x:row>
    <x:row r="732">
      <x:c r="A732">
        <x:v>211737</x:v>
      </x:c>
      <x:c r="B732" s="1">
        <x:v>45159.50004103248</x:v>
      </x:c>
      <x:c r="C732" s="6">
        <x:v>36.51715996833333</x:v>
      </x:c>
      <x:c r="D732" s="14" t="s">
        <x:v>94</x:v>
      </x:c>
      <x:c r="E732" s="15">
        <x:v>45158.76113779069</x:v>
      </x:c>
      <x:c r="F732" t="s">
        <x:v>99</x:v>
      </x:c>
      <x:c r="G732" s="6">
        <x:v>269.8491349276413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28.209</x:v>
      </x:c>
      <x:c r="S732" s="8">
        <x:v>21571.121791199883</x:v>
      </x:c>
      <x:c r="T732" s="12">
        <x:v>51954.634618602904</x:v>
      </x:c>
      <x:c r="U732" s="12">
        <x:v>5</x:v>
      </x:c>
      <x:c r="V732" s="12">
        <x:v>2500</x:v>
      </x:c>
      <x:c r="W732" s="12">
        <x:f>NA()</x:f>
      </x:c>
    </x:row>
    <x:row r="733">
      <x:c r="A733">
        <x:v>211749</x:v>
      </x:c>
      <x:c r="B733" s="1">
        <x:v>45159.50007566365</x:v>
      </x:c>
      <x:c r="C733" s="6">
        <x:v>36.567028846666666</x:v>
      </x:c>
      <x:c r="D733" s="14" t="s">
        <x:v>94</x:v>
      </x:c>
      <x:c r="E733" s="15">
        <x:v>45158.76113779069</x:v>
      </x:c>
      <x:c r="F733" t="s">
        <x:v>99</x:v>
      </x:c>
      <x:c r="G733" s="6">
        <x:v>270.0185230198337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28.207</x:v>
      </x:c>
      <x:c r="S733" s="8">
        <x:v>21564.690357927193</x:v>
      </x:c>
      <x:c r="T733" s="12">
        <x:v>51960.259582047576</x:v>
      </x:c>
      <x:c r="U733" s="12">
        <x:v>5</x:v>
      </x:c>
      <x:c r="V733" s="12">
        <x:v>2500</x:v>
      </x:c>
      <x:c r="W733" s="12">
        <x:f>NA()</x:f>
      </x:c>
    </x:row>
    <x:row r="734">
      <x:c r="A734">
        <x:v>211761</x:v>
      </x:c>
      <x:c r="B734" s="1">
        <x:v>45159.500110180205</x:v>
      </x:c>
      <x:c r="C734" s="6">
        <x:v>36.616732686666666</x:v>
      </x:c>
      <x:c r="D734" s="14" t="s">
        <x:v>94</x:v>
      </x:c>
      <x:c r="E734" s="15">
        <x:v>45158.76113779069</x:v>
      </x:c>
      <x:c r="F734" t="s">
        <x:v>99</x:v>
      </x:c>
      <x:c r="G734" s="6">
        <x:v>269.7195454400385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28.219</x:v>
      </x:c>
      <x:c r="S734" s="8">
        <x:v>21561.166635567104</x:v>
      </x:c>
      <x:c r="T734" s="12">
        <x:v>51962.977472171304</x:v>
      </x:c>
      <x:c r="U734" s="12">
        <x:v>5</x:v>
      </x:c>
      <x:c r="V734" s="12">
        <x:v>2500</x:v>
      </x:c>
      <x:c r="W734" s="12">
        <x:f>NA()</x:f>
      </x:c>
    </x:row>
    <x:row r="735">
      <x:c r="A735">
        <x:v>211773</x:v>
      </x:c>
      <x:c r="B735" s="1">
        <x:v>45159.50014475209</x:v>
      </x:c>
      <x:c r="C735" s="6">
        <x:v>36.66651620333333</x:v>
      </x:c>
      <x:c r="D735" s="14" t="s">
        <x:v>94</x:v>
      </x:c>
      <x:c r="E735" s="15">
        <x:v>45158.76113779069</x:v>
      </x:c>
      <x:c r="F735" t="s">
        <x:v>99</x:v>
      </x:c>
      <x:c r="G735" s="6">
        <x:v>269.75941850542563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28.215</x:v>
      </x:c>
      <x:c r="S735" s="8">
        <x:v>21560.305271986454</x:v>
      </x:c>
      <x:c r="T735" s="12">
        <x:v>51968.39656316632</x:v>
      </x:c>
      <x:c r="U735" s="12">
        <x:v>5</x:v>
      </x:c>
      <x:c r="V735" s="12">
        <x:v>2500</x:v>
      </x:c>
      <x:c r="W735" s="12">
        <x:f>NA()</x:f>
      </x:c>
    </x:row>
    <x:row r="736">
      <x:c r="A736">
        <x:v>211785</x:v>
      </x:c>
      <x:c r="B736" s="1">
        <x:v>45159.50017992491</x:v>
      </x:c>
      <x:c r="C736" s="6">
        <x:v>36.717165056666666</x:v>
      </x:c>
      <x:c r="D736" s="14" t="s">
        <x:v>94</x:v>
      </x:c>
      <x:c r="E736" s="15">
        <x:v>45158.76113779069</x:v>
      </x:c>
      <x:c r="F736" t="s">
        <x:v>99</x:v>
      </x:c>
      <x:c r="G736" s="6">
        <x:v>270.4728931842788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28.184</x:v>
      </x:c>
      <x:c r="S736" s="8">
        <x:v>21555.208671411692</x:v>
      </x:c>
      <x:c r="T736" s="12">
        <x:v>51951.371460564886</x:v>
      </x:c>
      <x:c r="U736" s="12">
        <x:v>5</x:v>
      </x:c>
      <x:c r="V736" s="12">
        <x:v>2500</x:v>
      </x:c>
      <x:c r="W736" s="12">
        <x:f>NA()</x:f>
      </x:c>
    </x:row>
    <x:row r="737">
      <x:c r="A737">
        <x:v>211797</x:v>
      </x:c>
      <x:c r="B737" s="1">
        <x:v>45159.50021464049</x:v>
      </x:c>
      <x:c r="C737" s="6">
        <x:v>36.7671555</x:v>
      </x:c>
      <x:c r="D737" s="14" t="s">
        <x:v>94</x:v>
      </x:c>
      <x:c r="E737" s="15">
        <x:v>45158.76113779069</x:v>
      </x:c>
      <x:c r="F737" t="s">
        <x:v>99</x:v>
      </x:c>
      <x:c r="G737" s="6">
        <x:v>270.838087812614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28.167</x:v>
      </x:c>
      <x:c r="S737" s="8">
        <x:v>21558.45545888054</x:v>
      </x:c>
      <x:c r="T737" s="12">
        <x:v>51962.48020263378</x:v>
      </x:c>
      <x:c r="U737" s="12">
        <x:v>5</x:v>
      </x:c>
      <x:c r="V737" s="12">
        <x:v>2500</x:v>
      </x:c>
      <x:c r="W737" s="12">
        <x:f>NA()</x:f>
      </x:c>
    </x:row>
    <x:row r="738">
      <x:c r="A738">
        <x:v>211809</x:v>
      </x:c>
      <x:c r="B738" s="1">
        <x:v>45159.50024931542</x:v>
      </x:c>
      <x:c r="C738" s="6">
        <x:v>36.817087388333334</x:v>
      </x:c>
      <x:c r="D738" s="14" t="s">
        <x:v>94</x:v>
      </x:c>
      <x:c r="E738" s="15">
        <x:v>45158.76113779069</x:v>
      </x:c>
      <x:c r="F738" t="s">
        <x:v>99</x:v>
      </x:c>
      <x:c r="G738" s="6">
        <x:v>270.6129485680355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28.176</x:v>
      </x:c>
      <x:c r="S738" s="8">
        <x:v>21554.509685496258</x:v>
      </x:c>
      <x:c r="T738" s="12">
        <x:v>51949.30154161835</x:v>
      </x:c>
      <x:c r="U738" s="12">
        <x:v>5</x:v>
      </x:c>
      <x:c r="V738" s="12">
        <x:v>2500</x:v>
      </x:c>
      <x:c r="W738" s="12">
        <x:f>NA()</x:f>
      </x:c>
    </x:row>
    <x:row r="739">
      <x:c r="A739">
        <x:v>211816</x:v>
      </x:c>
      <x:c r="B739" s="1">
        <x:v>45159.50028385487</x:v>
      </x:c>
      <x:c r="C739" s="6">
        <x:v>36.866824205</x:v>
      </x:c>
      <x:c r="D739" s="14" t="s">
        <x:v>94</x:v>
      </x:c>
      <x:c r="E739" s="15">
        <x:v>45158.76113779069</x:v>
      </x:c>
      <x:c r="F739" t="s">
        <x:v>99</x:v>
      </x:c>
      <x:c r="G739" s="6">
        <x:v>269.9587380358099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28.207</x:v>
      </x:c>
      <x:c r="S739" s="8">
        <x:v>21552.66175978702</x:v>
      </x:c>
      <x:c r="T739" s="12">
        <x:v>51955.00550875084</x:v>
      </x:c>
      <x:c r="U739" s="12">
        <x:v>5</x:v>
      </x:c>
      <x:c r="V739" s="12">
        <x:v>2500</x:v>
      </x:c>
      <x:c r="W739" s="12">
        <x:f>NA()</x:f>
      </x:c>
    </x:row>
    <x:row r="740">
      <x:c r="A740">
        <x:v>211828</x:v>
      </x:c>
      <x:c r="B740" s="1">
        <x:v>45159.50031847787</x:v>
      </x:c>
      <x:c r="C740" s="6">
        <x:v>36.91668132833333</x:v>
      </x:c>
      <x:c r="D740" s="14" t="s">
        <x:v>94</x:v>
      </x:c>
      <x:c r="E740" s="15">
        <x:v>45158.76113779069</x:v>
      </x:c>
      <x:c r="F740" t="s">
        <x:v>99</x:v>
      </x:c>
      <x:c r="G740" s="6">
        <x:v>270.42292760118323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28.186</x:v>
      </x:c>
      <x:c r="S740" s="8">
        <x:v>21549.729855626705</x:v>
      </x:c>
      <x:c r="T740" s="12">
        <x:v>51952.53344849683</x:v>
      </x:c>
      <x:c r="U740" s="12">
        <x:v>5</x:v>
      </x:c>
      <x:c r="V740" s="12">
        <x:v>2500</x:v>
      </x:c>
      <x:c r="W740" s="12">
        <x:f>NA()</x:f>
      </x:c>
    </x:row>
    <x:row r="741">
      <x:c r="A741">
        <x:v>211842</x:v>
      </x:c>
      <x:c r="B741" s="1">
        <x:v>45159.50035309165</x:v>
      </x:c>
      <x:c r="C741" s="6">
        <x:v>36.966525165</x:v>
      </x:c>
      <x:c r="D741" s="14" t="s">
        <x:v>94</x:v>
      </x:c>
      <x:c r="E741" s="15">
        <x:v>45158.76113779069</x:v>
      </x:c>
      <x:c r="F741" t="s">
        <x:v>99</x:v>
      </x:c>
      <x:c r="G741" s="6">
        <x:v>269.55575362795855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28.204</x:v>
      </x:c>
      <x:c r="S741" s="8">
        <x:v>21557.132273705916</x:v>
      </x:c>
      <x:c r="T741" s="12">
        <x:v>51952.61393149376</x:v>
      </x:c>
      <x:c r="U741" s="12">
        <x:v>5</x:v>
      </x:c>
      <x:c r="V741" s="12">
        <x:v>2500</x:v>
      </x:c>
      <x:c r="W741" s="12">
        <x:f>NA()</x:f>
      </x:c>
    </x:row>
    <x:row r="742">
      <x:c r="A742">
        <x:v>211857</x:v>
      </x:c>
      <x:c r="B742" s="1">
        <x:v>45159.5003882701</x:v>
      </x:c>
      <x:c r="C742" s="6">
        <x:v>37.017182143333336</x:v>
      </x:c>
      <x:c r="D742" s="14" t="s">
        <x:v>94</x:v>
      </x:c>
      <x:c r="E742" s="15">
        <x:v>45158.76113779069</x:v>
      </x:c>
      <x:c r="F742" t="s">
        <x:v>99</x:v>
      </x:c>
      <x:c r="G742" s="6">
        <x:v>270.2033620156616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28.19</x:v>
      </x:c>
      <x:c r="S742" s="8">
        <x:v>21546.109362438936</x:v>
      </x:c>
      <x:c r="T742" s="12">
        <x:v>51956.7692128834</x:v>
      </x:c>
      <x:c r="U742" s="12">
        <x:v>5</x:v>
      </x:c>
      <x:c r="V742" s="12">
        <x:v>2500</x:v>
      </x:c>
      <x:c r="W742" s="12">
        <x:f>NA()</x:f>
      </x:c>
    </x:row>
    <x:row r="743">
      <x:c r="A743">
        <x:v>211869</x:v>
      </x:c>
      <x:c r="B743" s="1">
        <x:v>45159.500422881276</x:v>
      </x:c>
      <x:c r="C743" s="6">
        <x:v>37.067022236666666</x:v>
      </x:c>
      <x:c r="D743" s="14" t="s">
        <x:v>94</x:v>
      </x:c>
      <x:c r="E743" s="15">
        <x:v>45158.76113779069</x:v>
      </x:c>
      <x:c r="F743" t="s">
        <x:v>99</x:v>
      </x:c>
      <x:c r="G743" s="6">
        <x:v>270.40311375820545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28.182</x:v>
      </x:c>
      <x:c r="S743" s="8">
        <x:v>21559.887506850268</x:v>
      </x:c>
      <x:c r="T743" s="12">
        <x:v>51957.86152735279</x:v>
      </x:c>
      <x:c r="U743" s="12">
        <x:v>5</x:v>
      </x:c>
      <x:c r="V743" s="12">
        <x:v>2500</x:v>
      </x:c>
      <x:c r="W743" s="12">
        <x:f>NA()</x:f>
      </x:c>
    </x:row>
    <x:row r="744">
      <x:c r="A744">
        <x:v>211881</x:v>
      </x:c>
      <x:c r="B744" s="1">
        <x:v>45159.50045746491</x:v>
      </x:c>
      <x:c r="C744" s="6">
        <x:v>37.11682266</x:v>
      </x:c>
      <x:c r="D744" s="14" t="s">
        <x:v>94</x:v>
      </x:c>
      <x:c r="E744" s="15">
        <x:v>45158.76113779069</x:v>
      </x:c>
      <x:c r="F744" t="s">
        <x:v>99</x:v>
      </x:c>
      <x:c r="G744" s="6">
        <x:v>271.2184986682013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28.159</x:v>
      </x:c>
      <x:c r="S744" s="8">
        <x:v>21550.242541748405</x:v>
      </x:c>
      <x:c r="T744" s="12">
        <x:v>51950.0523909398</x:v>
      </x:c>
      <x:c r="U744" s="12">
        <x:v>5</x:v>
      </x:c>
      <x:c r="V744" s="12">
        <x:v>2500</x:v>
      </x:c>
      <x:c r="W744" s="12">
        <x:f>NA()</x:f>
      </x:c>
    </x:row>
    <x:row r="745">
      <x:c r="A745">
        <x:v>211893</x:v>
      </x:c>
      <x:c r="B745" s="1">
        <x:v>45159.50049204683</x:v>
      </x:c>
      <x:c r="C745" s="6">
        <x:v>37.166620613333336</x:v>
      </x:c>
      <x:c r="D745" s="14" t="s">
        <x:v>94</x:v>
      </x:c>
      <x:c r="E745" s="15">
        <x:v>45158.76113779069</x:v>
      </x:c>
      <x:c r="F745" t="s">
        <x:v>99</x:v>
      </x:c>
      <x:c r="G745" s="6">
        <x:v>270.66295969747176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28.174</x:v>
      </x:c>
      <x:c r="S745" s="8">
        <x:v>21551.200553870054</x:v>
      </x:c>
      <x:c r="T745" s="12">
        <x:v>51959.11994853941</x:v>
      </x:c>
      <x:c r="U745" s="12">
        <x:v>5</x:v>
      </x:c>
      <x:c r="V745" s="12">
        <x:v>2500</x:v>
      </x:c>
      <x:c r="W745" s="12">
        <x:f>NA()</x:f>
      </x:c>
    </x:row>
    <x:row r="746">
      <x:c r="A746">
        <x:v>211905</x:v>
      </x:c>
      <x:c r="B746" s="1">
        <x:v>45159.50052716391</x:v>
      </x:c>
      <x:c r="C746" s="6">
        <x:v>37.217189223333335</x:v>
      </x:c>
      <x:c r="D746" s="14" t="s">
        <x:v>94</x:v>
      </x:c>
      <x:c r="E746" s="15">
        <x:v>45158.76113779069</x:v>
      </x:c>
      <x:c r="F746" t="s">
        <x:v>99</x:v>
      </x:c>
      <x:c r="G746" s="6">
        <x:v>270.65777784813594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28.179</x:v>
      </x:c>
      <x:c r="S746" s="8">
        <x:v>21558.452758007494</x:v>
      </x:c>
      <x:c r="T746" s="12">
        <x:v>51950.25553937385</x:v>
      </x:c>
      <x:c r="U746" s="12">
        <x:v>5</x:v>
      </x:c>
      <x:c r="V746" s="12">
        <x:v>2500</x:v>
      </x:c>
      <x:c r="W746" s="12">
        <x:f>NA()</x:f>
      </x:c>
    </x:row>
    <x:row r="747">
      <x:c r="A747">
        <x:v>211917</x:v>
      </x:c>
      <x:c r="B747" s="1">
        <x:v>45159.5005616926</x:v>
      </x:c>
      <x:c r="C747" s="6">
        <x:v>37.26691054166667</x:v>
      </x:c>
      <x:c r="D747" s="14" t="s">
        <x:v>94</x:v>
      </x:c>
      <x:c r="E747" s="15">
        <x:v>45158.76113779069</x:v>
      </x:c>
      <x:c r="F747" t="s">
        <x:v>99</x:v>
      </x:c>
      <x:c r="G747" s="6">
        <x:v>270.40274750770516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28.194</x:v>
      </x:c>
      <x:c r="S747" s="8">
        <x:v>21553.78059362532</x:v>
      </x:c>
      <x:c r="T747" s="12">
        <x:v>51957.41693479513</x:v>
      </x:c>
      <x:c r="U747" s="12">
        <x:v>5</x:v>
      </x:c>
      <x:c r="V747" s="12">
        <x:v>2500</x:v>
      </x:c>
      <x:c r="W747" s="12">
        <x:f>NA()</x:f>
      </x:c>
    </x:row>
    <x:row r="748">
      <x:c r="A748">
        <x:v>211929</x:v>
      </x:c>
      <x:c r="B748" s="1">
        <x:v>45159.50059623206</x:v>
      </x:c>
      <x:c r="C748" s="6">
        <x:v>37.31664734666667</x:v>
      </x:c>
      <x:c r="D748" s="14" t="s">
        <x:v>94</x:v>
      </x:c>
      <x:c r="E748" s="15">
        <x:v>45158.76113779069</x:v>
      </x:c>
      <x:c r="F748" t="s">
        <x:v>99</x:v>
      </x:c>
      <x:c r="G748" s="6">
        <x:v>269.78939626784404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28.209</x:v>
      </x:c>
      <x:c r="S748" s="8">
        <x:v>21548.351113944304</x:v>
      </x:c>
      <x:c r="T748" s="12">
        <x:v>51953.15025552805</x:v>
      </x:c>
      <x:c r="U748" s="12">
        <x:v>5</x:v>
      </x:c>
      <x:c r="V748" s="12">
        <x:v>2500</x:v>
      </x:c>
      <x:c r="W748" s="12">
        <x:f>NA()</x:f>
      </x:c>
    </x:row>
    <x:row r="749">
      <x:c r="A749">
        <x:v>211941</x:v>
      </x:c>
      <x:c r="B749" s="1">
        <x:v>45159.500630807794</x:v>
      </x:c>
      <x:c r="C749" s="6">
        <x:v>37.366436415</x:v>
      </x:c>
      <x:c r="D749" s="14" t="s">
        <x:v>94</x:v>
      </x:c>
      <x:c r="E749" s="15">
        <x:v>45158.76113779069</x:v>
      </x:c>
      <x:c r="F749" t="s">
        <x:v>99</x:v>
      </x:c>
      <x:c r="G749" s="6">
        <x:v>269.50565219199166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28.218</x:v>
      </x:c>
      <x:c r="S749" s="8">
        <x:v>21546.943082622467</x:v>
      </x:c>
      <x:c r="T749" s="12">
        <x:v>51948.006879547094</x:v>
      </x:c>
      <x:c r="U749" s="12">
        <x:v>5</x:v>
      </x:c>
      <x:c r="V749" s="12">
        <x:v>2500</x:v>
      </x:c>
      <x:c r="W749" s="12">
        <x:f>NA()</x:f>
      </x:c>
    </x:row>
    <x:row r="750">
      <x:c r="A750">
        <x:v>211953</x:v>
      </x:c>
      <x:c r="B750" s="1">
        <x:v>45159.50066595301</x:v>
      </x:c>
      <x:c r="C750" s="6">
        <x:v>37.41704553</x:v>
      </x:c>
      <x:c r="D750" s="14" t="s">
        <x:v>94</x:v>
      </x:c>
      <x:c r="E750" s="15">
        <x:v>45158.76113779069</x:v>
      </x:c>
      <x:c r="F750" t="s">
        <x:v>99</x:v>
      </x:c>
      <x:c r="G750" s="6">
        <x:v>270.30287461698504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28.198</x:v>
      </x:c>
      <x:c r="S750" s="8">
        <x:v>21556.77881284043</x:v>
      </x:c>
      <x:c r="T750" s="12">
        <x:v>51949.40036528326</x:v>
      </x:c>
      <x:c r="U750" s="12">
        <x:v>5</x:v>
      </x:c>
      <x:c r="V750" s="12">
        <x:v>2500</x:v>
      </x:c>
      <x:c r="W750" s="12">
        <x:f>NA()</x:f>
      </x:c>
    </x:row>
    <x:row r="751">
      <x:c r="A751">
        <x:v>211965</x:v>
      </x:c>
      <x:c r="B751" s="1">
        <x:v>45159.500700552686</x:v>
      </x:c>
      <x:c r="C751" s="6">
        <x:v>37.46686905333333</x:v>
      </x:c>
      <x:c r="D751" s="14" t="s">
        <x:v>94</x:v>
      </x:c>
      <x:c r="E751" s="15">
        <x:v>45158.76113779069</x:v>
      </x:c>
      <x:c r="F751" t="s">
        <x:v>99</x:v>
      </x:c>
      <x:c r="G751" s="6">
        <x:v>270.52765216791033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28.189</x:v>
      </x:c>
      <x:c r="S751" s="8">
        <x:v>21553.145382619932</x:v>
      </x:c>
      <x:c r="T751" s="12">
        <x:v>51953.99219261574</x:v>
      </x:c>
      <x:c r="U751" s="12">
        <x:v>5</x:v>
      </x:c>
      <x:c r="V751" s="12">
        <x:v>2500</x:v>
      </x:c>
      <x:c r="W751" s="12">
        <x:f>NA()</x:f>
      </x:c>
    </x:row>
    <x:row r="752">
      <x:c r="A752">
        <x:v>211977</x:v>
      </x:c>
      <x:c r="B752" s="1">
        <x:v>45159.500735117224</x:v>
      </x:c>
      <x:c r="C752" s="6">
        <x:v>37.516641995</x:v>
      </x:c>
      <x:c r="D752" s="14" t="s">
        <x:v>94</x:v>
      </x:c>
      <x:c r="E752" s="15">
        <x:v>45158.76113779069</x:v>
      </x:c>
      <x:c r="F752" t="s">
        <x:v>99</x:v>
      </x:c>
      <x:c r="G752" s="6">
        <x:v>270.262894730709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28.201999999999998</x:v>
      </x:c>
      <x:c r="S752" s="8">
        <x:v>21562.406360738074</x:v>
      </x:c>
      <x:c r="T752" s="12">
        <x:v>51950.26620113416</x:v>
      </x:c>
      <x:c r="U752" s="12">
        <x:v>5</x:v>
      </x:c>
      <x:c r="V752" s="12">
        <x:v>2500</x:v>
      </x:c>
      <x:c r="W752" s="12">
        <x:f>NA()</x:f>
      </x:c>
    </x:row>
    <x:row r="753">
      <x:c r="A753">
        <x:v>211989</x:v>
      </x:c>
      <x:c r="B753" s="1">
        <x:v>45159.50077024729</x:v>
      </x:c>
      <x:c r="C753" s="6">
        <x:v>37.567229285</x:v>
      </x:c>
      <x:c r="D753" s="14" t="s">
        <x:v>94</x:v>
      </x:c>
      <x:c r="E753" s="15">
        <x:v>45158.76113779069</x:v>
      </x:c>
      <x:c r="F753" t="s">
        <x:v>99</x:v>
      </x:c>
      <x:c r="G753" s="6">
        <x:v>270.36274445337284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28.198</x:v>
      </x:c>
      <x:c r="S753" s="8">
        <x:v>21562.98077263318</x:v>
      </x:c>
      <x:c r="T753" s="12">
        <x:v>51963.284101472185</x:v>
      </x:c>
      <x:c r="U753" s="12">
        <x:v>5</x:v>
      </x:c>
      <x:c r="V753" s="12">
        <x:v>2500</x:v>
      </x:c>
      <x:c r="W753" s="12">
        <x:f>NA()</x:f>
      </x:c>
    </x:row>
    <x:row r="754">
      <x:c r="A754">
        <x:v>212001</x:v>
      </x:c>
      <x:c r="B754" s="1">
        <x:v>45159.50080481284</x:v>
      </x:c>
      <x:c r="C754" s="6">
        <x:v>37.61700366833333</x:v>
      </x:c>
      <x:c r="D754" s="14" t="s">
        <x:v>94</x:v>
      </x:c>
      <x:c r="E754" s="15">
        <x:v>45158.76113779069</x:v>
      </x:c>
      <x:c r="F754" t="s">
        <x:v>99</x:v>
      </x:c>
      <x:c r="G754" s="6">
        <x:v>270.2679809806209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28.197</x:v>
      </x:c>
      <x:c r="S754" s="8">
        <x:v>21550.69379938362</x:v>
      </x:c>
      <x:c r="T754" s="12">
        <x:v>51951.861911054926</x:v>
      </x:c>
      <x:c r="U754" s="12">
        <x:v>5</x:v>
      </x:c>
      <x:c r="V754" s="12">
        <x:v>2500</x:v>
      </x:c>
      <x:c r="W754" s="12">
        <x:f>NA()</x:f>
      </x:c>
    </x:row>
    <x:row r="755">
      <x:c r="A755">
        <x:v>212013</x:v>
      </x:c>
      <x:c r="B755" s="1">
        <x:v>45159.50083937258</x:v>
      </x:c>
      <x:c r="C755" s="6">
        <x:v>37.66676971166667</x:v>
      </x:c>
      <x:c r="D755" s="14" t="s">
        <x:v>94</x:v>
      </x:c>
      <x:c r="E755" s="15">
        <x:v>45158.76113779069</x:v>
      </x:c>
      <x:c r="F755" t="s">
        <x:v>99</x:v>
      </x:c>
      <x:c r="G755" s="6">
        <x:v>270.2980630838813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28.191</x:v>
      </x:c>
      <x:c r="S755" s="8">
        <x:v>21568.389831589036</x:v>
      </x:c>
      <x:c r="T755" s="12">
        <x:v>51946.29779369761</x:v>
      </x:c>
      <x:c r="U755" s="12">
        <x:v>5</x:v>
      </x:c>
      <x:c r="V755" s="12">
        <x:v>2500</x:v>
      </x:c>
      <x:c r="W755" s="12">
        <x:f>NA()</x:f>
      </x:c>
    </x:row>
    <x:row r="756">
      <x:c r="A756">
        <x:v>212025</x:v>
      </x:c>
      <x:c r="B756" s="1">
        <x:v>45159.50087393141</x:v>
      </x:c>
      <x:c r="C756" s="6">
        <x:v>37.716534415</x:v>
      </x:c>
      <x:c r="D756" s="14" t="s">
        <x:v>94</x:v>
      </x:c>
      <x:c r="E756" s="15">
        <x:v>45158.76113779069</x:v>
      </x:c>
      <x:c r="F756" t="s">
        <x:v>99</x:v>
      </x:c>
      <x:c r="G756" s="6">
        <x:v>270.163090152393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28.206</x:v>
      </x:c>
      <x:c r="S756" s="8">
        <x:v>21558.482738515388</x:v>
      </x:c>
      <x:c r="T756" s="12">
        <x:v>51959.1440048659</x:v>
      </x:c>
      <x:c r="U756" s="12">
        <x:v>5</x:v>
      </x:c>
      <x:c r="V756" s="12">
        <x:v>2500</x:v>
      </x:c>
      <x:c r="W756" s="12">
        <x:f>NA()</x:f>
      </x:c>
    </x:row>
    <x:row r="757">
      <x:c r="A757">
        <x:v>212037</x:v>
      </x:c>
      <x:c r="B757" s="1">
        <x:v>45159.50090911778</x:v>
      </x:c>
      <x:c r="C757" s="6">
        <x:v>37.76720279</x:v>
      </x:c>
      <x:c r="D757" s="14" t="s">
        <x:v>94</x:v>
      </x:c>
      <x:c r="E757" s="15">
        <x:v>45158.76113779069</x:v>
      </x:c>
      <x:c r="F757" t="s">
        <x:v>99</x:v>
      </x:c>
      <x:c r="G757" s="6">
        <x:v>270.95285681915425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28.172</x:v>
      </x:c>
      <x:c r="S757" s="8">
        <x:v>21547.51558265249</x:v>
      </x:c>
      <x:c r="T757" s="12">
        <x:v>51949.83308686194</x:v>
      </x:c>
      <x:c r="U757" s="12">
        <x:v>5</x:v>
      </x:c>
      <x:c r="V757" s="12">
        <x:v>2500</x:v>
      </x:c>
      <x:c r="W757" s="12">
        <x:f>NA()</x:f>
      </x:c>
    </x:row>
    <x:row r="758">
      <x:c r="A758">
        <x:v>212049</x:v>
      </x:c>
      <x:c r="B758" s="1">
        <x:v>45159.50094367686</x:v>
      </x:c>
      <x:c r="C758" s="6">
        <x:v>37.816967875</x:v>
      </x:c>
      <x:c r="D758" s="14" t="s">
        <x:v>94</x:v>
      </x:c>
      <x:c r="E758" s="15">
        <x:v>45158.76113779069</x:v>
      </x:c>
      <x:c r="F758" t="s">
        <x:v>99</x:v>
      </x:c>
      <x:c r="G758" s="6">
        <x:v>270.262894730709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28.201999999999998</x:v>
      </x:c>
      <x:c r="S758" s="8">
        <x:v>21562.32757077818</x:v>
      </x:c>
      <x:c r="T758" s="12">
        <x:v>51956.38779179439</x:v>
      </x:c>
      <x:c r="U758" s="12">
        <x:v>5</x:v>
      </x:c>
      <x:c r="V758" s="12">
        <x:v>2500</x:v>
      </x:c>
      <x:c r="W758" s="12">
        <x:f>NA()</x:f>
      </x:c>
    </x:row>
    <x:row r="759">
      <x:c r="A759">
        <x:v>212063</x:v>
      </x:c>
      <x:c r="B759" s="1">
        <x:v>45159.50097832908</x:v>
      </x:c>
      <x:c r="C759" s="6">
        <x:v>37.866867066666664</x:v>
      </x:c>
      <x:c r="D759" s="14" t="s">
        <x:v>94</x:v>
      </x:c>
      <x:c r="E759" s="15">
        <x:v>45158.76113779069</x:v>
      </x:c>
      <x:c r="F759" t="s">
        <x:v>99</x:v>
      </x:c>
      <x:c r="G759" s="6">
        <x:v>270.6225110185182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28.19</x:v>
      </x:c>
      <x:c r="S759" s="8">
        <x:v>21561.03002151257</x:v>
      </x:c>
      <x:c r="T759" s="12">
        <x:v>51964.02329103822</x:v>
      </x:c>
      <x:c r="U759" s="12">
        <x:v>5</x:v>
      </x:c>
      <x:c r="V759" s="12">
        <x:v>2500</x:v>
      </x:c>
      <x:c r="W759" s="12">
        <x:f>NA()</x:f>
      </x:c>
    </x:row>
    <x:row r="760">
      <x:c r="A760">
        <x:v>212068</x:v>
      </x:c>
      <x:c r="B760" s="1">
        <x:v>45159.50101288518</x:v>
      </x:c>
      <x:c r="C760" s="6">
        <x:v>37.916627846666664</x:v>
      </x:c>
      <x:c r="D760" s="14" t="s">
        <x:v>94</x:v>
      </x:c>
      <x:c r="E760" s="15">
        <x:v>45158.76113779069</x:v>
      </x:c>
      <x:c r="F760" t="s">
        <x:v>99</x:v>
      </x:c>
      <x:c r="G760" s="6">
        <x:v>270.44790897973894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28.185</x:v>
      </x:c>
      <x:c r="S760" s="8">
        <x:v>21548.012946168095</x:v>
      </x:c>
      <x:c r="T760" s="12">
        <x:v>51950.36154454343</x:v>
      </x:c>
      <x:c r="U760" s="12">
        <x:v>5</x:v>
      </x:c>
      <x:c r="V760" s="12">
        <x:v>2500</x:v>
      </x:c>
      <x:c r="W760" s="12">
        <x:f>NA()</x:f>
      </x:c>
    </x:row>
    <x:row r="761">
      <x:c r="A761">
        <x:v>212085</x:v>
      </x:c>
      <x:c r="B761" s="1">
        <x:v>45159.501048013444</x:v>
      </x:c>
      <x:c r="C761" s="6">
        <x:v>37.96721255</x:v>
      </x:c>
      <x:c r="D761" s="14" t="s">
        <x:v>94</x:v>
      </x:c>
      <x:c r="E761" s="15">
        <x:v>45158.76113779069</x:v>
      </x:c>
      <x:c r="F761" t="s">
        <x:v>99</x:v>
      </x:c>
      <x:c r="G761" s="6">
        <x:v>271.0176777762426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28.179</x:v>
      </x:c>
      <x:c r="S761" s="8">
        <x:v>21558.193958457417</x:v>
      </x:c>
      <x:c r="T761" s="12">
        <x:v>51958.23023519342</x:v>
      </x:c>
      <x:c r="U761" s="12">
        <x:v>5</x:v>
      </x:c>
      <x:c r="V761" s="12">
        <x:v>2500</x:v>
      </x:c>
      <x:c r="W761" s="12">
        <x:f>NA()</x:f>
      </x:c>
    </x:row>
    <x:row r="762">
      <x:c r="A762">
        <x:v>212097</x:v>
      </x:c>
      <x:c r="B762" s="1">
        <x:v>45159.50108254567</x:v>
      </x:c>
      <x:c r="C762" s="6">
        <x:v>38.016938955</x:v>
      </x:c>
      <x:c r="D762" s="14" t="s">
        <x:v>94</x:v>
      </x:c>
      <x:c r="E762" s="15">
        <x:v>45158.76113779069</x:v>
      </x:c>
      <x:c r="F762" t="s">
        <x:v>99</x:v>
      </x:c>
      <x:c r="G762" s="6">
        <x:v>270.74242740953946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28.19</x:v>
      </x:c>
      <x:c r="S762" s="8">
        <x:v>21555.31715793306</x:v>
      </x:c>
      <x:c r="T762" s="12">
        <x:v>51939.97549598379</x:v>
      </x:c>
      <x:c r="U762" s="12">
        <x:v>5</x:v>
      </x:c>
      <x:c r="V762" s="12">
        <x:v>2500</x:v>
      </x:c>
      <x:c r="W762" s="12">
        <x:f>NA()</x:f>
      </x:c>
    </x:row>
    <x:row r="763">
      <x:c r="A763">
        <x:v>212109</x:v>
      </x:c>
      <x:c r="B763" s="1">
        <x:v>45159.50111711561</x:v>
      </x:c>
      <x:c r="C763" s="6">
        <x:v>38.06671967166667</x:v>
      </x:c>
      <x:c r="D763" s="14" t="s">
        <x:v>94</x:v>
      </x:c>
      <x:c r="E763" s="15">
        <x:v>45158.76113779069</x:v>
      </x:c>
      <x:c r="F763" t="s">
        <x:v>99</x:v>
      </x:c>
      <x:c r="G763" s="6">
        <x:v>270.9676067759995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28.181</x:v>
      </x:c>
      <x:c r="S763" s="8">
        <x:v>21554.055085062533</x:v>
      </x:c>
      <x:c r="T763" s="12">
        <x:v>51949.62994647297</x:v>
      </x:c>
      <x:c r="U763" s="12">
        <x:v>5</x:v>
      </x:c>
      <x:c r="V763" s="12">
        <x:v>2500</x:v>
      </x:c>
      <x:c r="W763" s="12">
        <x:f>NA()</x:f>
      </x:c>
    </x:row>
    <x:row r="764">
      <x:c r="A764">
        <x:v>212121</x:v>
      </x:c>
      <x:c r="B764" s="1">
        <x:v>45159.5011522094</x:v>
      </x:c>
      <x:c r="C764" s="6">
        <x:v>38.11725472333333</x:v>
      </x:c>
      <x:c r="D764" s="14" t="s">
        <x:v>94</x:v>
      </x:c>
      <x:c r="E764" s="15">
        <x:v>45158.76113779069</x:v>
      </x:c>
      <x:c r="F764" t="s">
        <x:v>99</x:v>
      </x:c>
      <x:c r="G764" s="6">
        <x:v>271.12300057313655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28.17</x:v>
      </x:c>
      <x:c r="S764" s="8">
        <x:v>21551.832146340206</x:v>
      </x:c>
      <x:c r="T764" s="12">
        <x:v>51945.40151515663</x:v>
      </x:c>
      <x:c r="U764" s="12">
        <x:v>5</x:v>
      </x:c>
      <x:c r="V764" s="12">
        <x:v>2500</x:v>
      </x:c>
      <x:c r="W764" s="12">
        <x:f>NA()</x:f>
      </x:c>
    </x:row>
    <x:row r="765">
      <x:c r="A765">
        <x:v>212133</x:v>
      </x:c>
      <x:c r="B765" s="1">
        <x:v>45159.50118675196</x:v>
      </x:c>
      <x:c r="C765" s="6">
        <x:v>38.166996005</x:v>
      </x:c>
      <x:c r="D765" s="14" t="s">
        <x:v>94</x:v>
      </x:c>
      <x:c r="E765" s="15">
        <x:v>45158.76113779069</x:v>
      </x:c>
      <x:c r="F765" t="s">
        <x:v>99</x:v>
      </x:c>
      <x:c r="G765" s="6">
        <x:v>270.92782213520894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28.173</x:v>
      </x:c>
      <x:c r="S765" s="8">
        <x:v>21556.513858248236</x:v>
      </x:c>
      <x:c r="T765" s="12">
        <x:v>51956.909495790766</x:v>
      </x:c>
      <x:c r="U765" s="12">
        <x:v>5</x:v>
      </x:c>
      <x:c r="V765" s="12">
        <x:v>2500</x:v>
      </x:c>
      <x:c r="W765" s="12">
        <x:f>NA()</x:f>
      </x:c>
    </x:row>
    <x:row r="766">
      <x:c r="A766">
        <x:v>212145</x:v>
      </x:c>
      <x:c r="B766" s="1">
        <x:v>45159.501221331244</x:v>
      </x:c>
      <x:c r="C766" s="6">
        <x:v>38.216790175</x:v>
      </x:c>
      <x:c r="D766" s="14" t="s">
        <x:v>94</x:v>
      </x:c>
      <x:c r="E766" s="15">
        <x:v>45158.76113779069</x:v>
      </x:c>
      <x:c r="F766" t="s">
        <x:v>99</x:v>
      </x:c>
      <x:c r="G766" s="6">
        <x:v>269.8392210980355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28.207</x:v>
      </x:c>
      <x:c r="S766" s="8">
        <x:v>21545.67433553992</x:v>
      </x:c>
      <x:c r="T766" s="12">
        <x:v>51950.63625189074</x:v>
      </x:c>
      <x:c r="U766" s="12">
        <x:v>5</x:v>
      </x:c>
      <x:c r="V766" s="12">
        <x:v>2500</x:v>
      </x:c>
      <x:c r="W766" s="12">
        <x:f>NA()</x:f>
      </x:c>
    </x:row>
    <x:row r="767">
      <x:c r="A767">
        <x:v>212157</x:v>
      </x:c>
      <x:c r="B767" s="1">
        <x:v>45159.501255828836</x:v>
      </x:c>
      <x:c r="C767" s="6">
        <x:v>38.26646671666666</x:v>
      </x:c>
      <x:c r="D767" s="14" t="s">
        <x:v>94</x:v>
      </x:c>
      <x:c r="E767" s="15">
        <x:v>45158.76113779069</x:v>
      </x:c>
      <x:c r="F767" t="s">
        <x:v>99</x:v>
      </x:c>
      <x:c r="G767" s="6">
        <x:v>270.6924186718609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28.192</x:v>
      </x:c>
      <x:c r="S767" s="8">
        <x:v>21546.757149041463</x:v>
      </x:c>
      <x:c r="T767" s="12">
        <x:v>51954.56537134399</x:v>
      </x:c>
      <x:c r="U767" s="12">
        <x:v>5</x:v>
      </x:c>
      <x:c r="V767" s="12">
        <x:v>2500</x:v>
      </x:c>
      <x:c r="W767" s="12">
        <x:f>NA()</x:f>
      </x:c>
    </x:row>
    <x:row r="768">
      <x:c r="A768">
        <x:v>212169</x:v>
      </x:c>
      <x:c r="B768" s="1">
        <x:v>45159.50129096617</x:v>
      </x:c>
      <x:c r="C768" s="6">
        <x:v>38.317064468333335</x:v>
      </x:c>
      <x:c r="D768" s="14" t="s">
        <x:v>94</x:v>
      </x:c>
      <x:c r="E768" s="15">
        <x:v>45158.76113779069</x:v>
      </x:c>
      <x:c r="F768" t="s">
        <x:v>99</x:v>
      </x:c>
      <x:c r="G768" s="6">
        <x:v>270.21298680013797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28.204</x:v>
      </x:c>
      <x:c r="S768" s="8">
        <x:v>21547.533521916375</x:v>
      </x:c>
      <x:c r="T768" s="12">
        <x:v>51944.135765844854</x:v>
      </x:c>
      <x:c r="U768" s="12">
        <x:v>5</x:v>
      </x:c>
      <x:c r="V768" s="12">
        <x:v>2500</x:v>
      </x:c>
      <x:c r="W768" s="12">
        <x:f>NA()</x:f>
      </x:c>
    </x:row>
    <x:row r="769">
      <x:c r="A769">
        <x:v>212181</x:v>
      </x:c>
      <x:c r="B769" s="1">
        <x:v>45159.50132557277</x:v>
      </x:c>
      <x:c r="C769" s="6">
        <x:v>38.366897978333334</x:v>
      </x:c>
      <x:c r="D769" s="14" t="s">
        <x:v>94</x:v>
      </x:c>
      <x:c r="E769" s="15">
        <x:v>45158.76113779069</x:v>
      </x:c>
      <x:c r="F769" t="s">
        <x:v>99</x:v>
      </x:c>
      <x:c r="G769" s="6">
        <x:v>269.7942518270761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28.216</x:v>
      </x:c>
      <x:c r="S769" s="8">
        <x:v>21549.568089403656</x:v>
      </x:c>
      <x:c r="T769" s="12">
        <x:v>51950.43815611318</x:v>
      </x:c>
      <x:c r="U769" s="12">
        <x:v>5</x:v>
      </x:c>
      <x:c r="V769" s="12">
        <x:v>2500</x:v>
      </x:c>
      <x:c r="W769" s="12">
        <x:f>NA()</x:f>
      </x:c>
    </x:row>
    <x:row r="770">
      <x:c r="A770">
        <x:v>212193</x:v>
      </x:c>
      <x:c r="B770" s="1">
        <x:v>45159.50136016181</x:v>
      </x:c>
      <x:c r="C770" s="6">
        <x:v>38.41670620666667</x:v>
      </x:c>
      <x:c r="D770" s="14" t="s">
        <x:v>94</x:v>
      </x:c>
      <x:c r="E770" s="15">
        <x:v>45158.76113779069</x:v>
      </x:c>
      <x:c r="F770" t="s">
        <x:v>99</x:v>
      </x:c>
      <x:c r="G770" s="6">
        <x:v>270.1480934102288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28.209</x:v>
      </x:c>
      <x:c r="S770" s="8">
        <x:v>21548.663697684096</x:v>
      </x:c>
      <x:c r="T770" s="12">
        <x:v>51953.353949361546</x:v>
      </x:c>
      <x:c r="U770" s="12">
        <x:v>5</x:v>
      </x:c>
      <x:c r="V770" s="12">
        <x:v>2500</x:v>
      </x:c>
      <x:c r="W770" s="12">
        <x:f>NA()</x:f>
      </x:c>
    </x:row>
    <x:row r="771">
      <x:c r="A771">
        <x:v>212205</x:v>
      </x:c>
      <x:c r="B771" s="1">
        <x:v>45159.50139473376</x:v>
      </x:c>
      <x:c r="C771" s="6">
        <x:v>38.466489806666665</x:v>
      </x:c>
      <x:c r="D771" s="14" t="s">
        <x:v>94</x:v>
      </x:c>
      <x:c r="E771" s="15">
        <x:v>45158.76113779069</x:v>
      </x:c>
      <x:c r="F771" t="s">
        <x:v>99</x:v>
      </x:c>
      <x:c r="G771" s="6">
        <x:v>270.1732691549597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28.196</x:v>
      </x:c>
      <x:c r="S771" s="8">
        <x:v>21551.40898776719</x:v>
      </x:c>
      <x:c r="T771" s="12">
        <x:v>51953.84703900249</x:v>
      </x:c>
      <x:c r="U771" s="12">
        <x:v>5</x:v>
      </x:c>
      <x:c r="V771" s="12">
        <x:v>2500</x:v>
      </x:c>
      <x:c r="W771" s="12">
        <x:f>NA()</x:f>
      </x:c>
    </x:row>
    <x:row r="772">
      <x:c r="A772">
        <x:v>212217</x:v>
      </x:c>
      <x:c r="B772" s="1">
        <x:v>45159.50142999499</x:v>
      </x:c>
      <x:c r="C772" s="6">
        <x:v>38.51726598166667</x:v>
      </x:c>
      <x:c r="D772" s="14" t="s">
        <x:v>94</x:v>
      </x:c>
      <x:c r="E772" s="15">
        <x:v>45158.76113779069</x:v>
      </x:c>
      <x:c r="F772" t="s">
        <x:v>99</x:v>
      </x:c>
      <x:c r="G772" s="6">
        <x:v>269.6201802846852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28.211</x:v>
      </x:c>
      <x:c r="S772" s="8">
        <x:v>21546.97206396352</x:v>
      </x:c>
      <x:c r="T772" s="12">
        <x:v>51959.55090688544</x:v>
      </x:c>
      <x:c r="U772" s="12">
        <x:v>5</x:v>
      </x:c>
      <x:c r="V772" s="12">
        <x:v>2500</x:v>
      </x:c>
      <x:c r="W772" s="12">
        <x:f>NA()</x:f>
      </x:c>
    </x:row>
    <x:row r="773">
      <x:c r="A773">
        <x:v>212229</x:v>
      </x:c>
      <x:c r="B773" s="1">
        <x:v>45159.50146450851</x:v>
      </x:c>
      <x:c r="C773" s="6">
        <x:v>38.56696545</x:v>
      </x:c>
      <x:c r="D773" s="14" t="s">
        <x:v>94</x:v>
      </x:c>
      <x:c r="E773" s="15">
        <x:v>45158.76113779069</x:v>
      </x:c>
      <x:c r="F773" t="s">
        <x:v>99</x:v>
      </x:c>
      <x:c r="G773" s="6">
        <x:v>270.52765216791033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28.189</x:v>
      </x:c>
      <x:c r="S773" s="8">
        <x:v>21544.45229247394</x:v>
      </x:c>
      <x:c r="T773" s="12">
        <x:v>51944.87920383015</x:v>
      </x:c>
      <x:c r="U773" s="12">
        <x:v>5</x:v>
      </x:c>
      <x:c r="V773" s="12">
        <x:v>2500</x:v>
      </x:c>
      <x:c r="W773" s="12">
        <x:f>NA()</x:f>
      </x:c>
    </x:row>
    <x:row r="774">
      <x:c r="A774">
        <x:v>212241</x:v>
      </x:c>
      <x:c r="B774" s="1">
        <x:v>45159.501499025435</x:v>
      </x:c>
      <x:c r="C774" s="6">
        <x:v>38.61666982333333</x:v>
      </x:c>
      <x:c r="D774" s="14" t="s">
        <x:v>94</x:v>
      </x:c>
      <x:c r="E774" s="15">
        <x:v>45158.76113779069</x:v>
      </x:c>
      <x:c r="F774" t="s">
        <x:v>99</x:v>
      </x:c>
      <x:c r="G774" s="6">
        <x:v>270.5625794361549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28.19</x:v>
      </x:c>
      <x:c r="S774" s="8">
        <x:v>21549.39534322935</x:v>
      </x:c>
      <x:c r="T774" s="12">
        <x:v>51957.36231808494</x:v>
      </x:c>
      <x:c r="U774" s="12">
        <x:v>5</x:v>
      </x:c>
      <x:c r="V774" s="12">
        <x:v>2500</x:v>
      </x:c>
      <x:c r="W774" s="12">
        <x:f>NA()</x:f>
      </x:c>
    </x:row>
    <x:row r="775">
      <x:c r="A775">
        <x:v>212253</x:v>
      </x:c>
      <x:c r="B775" s="1">
        <x:v>45159.501533623974</x:v>
      </x:c>
      <x:c r="C775" s="6">
        <x:v>38.66649171</x:v>
      </x:c>
      <x:c r="D775" s="14" t="s">
        <x:v>94</x:v>
      </x:c>
      <x:c r="E775" s="15">
        <x:v>45158.76113779069</x:v>
      </x:c>
      <x:c r="F775" t="s">
        <x:v>99</x:v>
      </x:c>
      <x:c r="G775" s="6">
        <x:v>270.40786662287786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28.189</x:v>
      </x:c>
      <x:c r="S775" s="8">
        <x:v>21541.767823357284</x:v>
      </x:c>
      <x:c r="T775" s="12">
        <x:v>51952.40989276943</x:v>
      </x:c>
      <x:c r="U775" s="12">
        <x:v>5</x:v>
      </x:c>
      <x:c r="V775" s="12">
        <x:v>2500</x:v>
      </x:c>
      <x:c r="W775" s="12">
        <x:f>NA()</x:f>
      </x:c>
    </x:row>
    <x:row r="776">
      <x:c r="A776">
        <x:v>212265</x:v>
      </x:c>
      <x:c r="B776" s="1">
        <x:v>45159.5015687454</x:v>
      </x:c>
      <x:c r="C776" s="6">
        <x:v>38.71706656166667</x:v>
      </x:c>
      <x:c r="D776" s="14" t="s">
        <x:v>94</x:v>
      </x:c>
      <x:c r="E776" s="15">
        <x:v>45158.76113779069</x:v>
      </x:c>
      <x:c r="F776" t="s">
        <x:v>99</x:v>
      </x:c>
      <x:c r="G776" s="6">
        <x:v>270.912726050355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28.176</x:v>
      </x:c>
      <x:c r="S776" s="8">
        <x:v>21545.783507808195</x:v>
      </x:c>
      <x:c r="T776" s="12">
        <x:v>51964.49513760418</x:v>
      </x:c>
      <x:c r="U776" s="12">
        <x:v>5</x:v>
      </x:c>
      <x:c r="V776" s="12">
        <x:v>2500</x:v>
      </x:c>
      <x:c r="W776" s="12">
        <x:f>NA()</x:f>
      </x:c>
    </x:row>
    <x:row r="777">
      <x:c r="A777">
        <x:v>212277</x:v>
      </x:c>
      <x:c r="B777" s="1">
        <x:v>45159.50160327504</x:v>
      </x:c>
      <x:c r="C777" s="6">
        <x:v>38.766789253333336</x:v>
      </x:c>
      <x:c r="D777" s="14" t="s">
        <x:v>94</x:v>
      </x:c>
      <x:c r="E777" s="15">
        <x:v>45158.76113779069</x:v>
      </x:c>
      <x:c r="F777" t="s">
        <x:v>99</x:v>
      </x:c>
      <x:c r="G777" s="6">
        <x:v>270.1880370661161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28.205</x:v>
      </x:c>
      <x:c r="S777" s="8">
        <x:v>21550.902424884018</x:v>
      </x:c>
      <x:c r="T777" s="12">
        <x:v>51960.40651076148</x:v>
      </x:c>
      <x:c r="U777" s="12">
        <x:v>5</x:v>
      </x:c>
      <x:c r="V777" s="12">
        <x:v>2500</x:v>
      </x:c>
      <x:c r="W777" s="12">
        <x:f>NA()</x:f>
      </x:c>
    </x:row>
    <x:row r="778">
      <x:c r="A778">
        <x:v>212289</x:v>
      </x:c>
      <x:c r="B778" s="1">
        <x:v>45159.50163788503</x:v>
      </x:c>
      <x:c r="C778" s="6">
        <x:v>38.81662763666667</x:v>
      </x:c>
      <x:c r="D778" s="14" t="s">
        <x:v>94</x:v>
      </x:c>
      <x:c r="E778" s="15">
        <x:v>45158.76113779069</x:v>
      </x:c>
      <x:c r="F778" t="s">
        <x:v>99</x:v>
      </x:c>
      <x:c r="G778" s="6">
        <x:v>270.30798125480425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28.193</x:v>
      </x:c>
      <x:c r="S778" s="8">
        <x:v>21531.903337857853</x:v>
      </x:c>
      <x:c r="T778" s="12">
        <x:v>51947.34189970277</x:v>
      </x:c>
      <x:c r="U778" s="12">
        <x:v>5</x:v>
      </x:c>
      <x:c r="V778" s="12">
        <x:v>2500</x:v>
      </x:c>
      <x:c r="W778" s="12">
        <x:f>NA()</x:f>
      </x:c>
    </x:row>
    <x:row r="779">
      <x:c r="A779">
        <x:v>212302</x:v>
      </x:c>
      <x:c r="B779" s="1">
        <x:v>45159.50167258833</x:v>
      </x:c>
      <x:c r="C779" s="6">
        <x:v>38.86660038833333</x:v>
      </x:c>
      <x:c r="D779" s="14" t="s">
        <x:v>94</x:v>
      </x:c>
      <x:c r="E779" s="15">
        <x:v>45158.76113779069</x:v>
      </x:c>
      <x:c r="F779" t="s">
        <x:v>99</x:v>
      </x:c>
      <x:c r="G779" s="6">
        <x:v>270.46775053704016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28.189</x:v>
      </x:c>
      <x:c r="S779" s="8">
        <x:v>21540.356882404514</x:v>
      </x:c>
      <x:c r="T779" s="12">
        <x:v>51949.07454594929</x:v>
      </x:c>
      <x:c r="U779" s="12">
        <x:v>5</x:v>
      </x:c>
      <x:c r="V779" s="12">
        <x:v>2500</x:v>
      </x:c>
      <x:c r="W779" s="12">
        <x:f>NA()</x:f>
      </x:c>
    </x:row>
    <x:row r="780">
      <x:c r="A780">
        <x:v>212308</x:v>
      </x:c>
      <x:c r="B780" s="1">
        <x:v>45159.501707736104</x:v>
      </x:c>
      <x:c r="C780" s="6">
        <x:v>38.917213176666664</x:v>
      </x:c>
      <x:c r="D780" s="14" t="s">
        <x:v>94</x:v>
      </x:c>
      <x:c r="E780" s="15">
        <x:v>45158.76113779069</x:v>
      </x:c>
      <x:c r="F780" t="s">
        <x:v>99</x:v>
      </x:c>
      <x:c r="G780" s="6">
        <x:v>270.6026288752583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28.186</x:v>
      </x:c>
      <x:c r="S780" s="8">
        <x:v>21540.15818397139</x:v>
      </x:c>
      <x:c r="T780" s="12">
        <x:v>51952.13103382788</x:v>
      </x:c>
      <x:c r="U780" s="12">
        <x:v>5</x:v>
      </x:c>
      <x:c r="V780" s="12">
        <x:v>2500</x:v>
      </x:c>
      <x:c r="W780" s="12">
        <x:f>NA()</x:f>
      </x:c>
    </x:row>
    <x:row r="781">
      <x:c r="A781">
        <x:v>212325</x:v>
      </x:c>
      <x:c r="B781" s="1">
        <x:v>45159.50174232779</x:v>
      </x:c>
      <x:c r="C781" s="6">
        <x:v>38.967025203333336</x:v>
      </x:c>
      <x:c r="D781" s="14" t="s">
        <x:v>94</x:v>
      </x:c>
      <x:c r="E781" s="15">
        <x:v>45158.76113779069</x:v>
      </x:c>
      <x:c r="F781" t="s">
        <x:v>99</x:v>
      </x:c>
      <x:c r="G781" s="6">
        <x:v>269.6349352794226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28.22</x:v>
      </x:c>
      <x:c r="S781" s="8">
        <x:v>21531.070949548735</x:v>
      </x:c>
      <x:c r="T781" s="12">
        <x:v>51951.53118588072</x:v>
      </x:c>
      <x:c r="U781" s="12">
        <x:v>5</x:v>
      </x:c>
      <x:c r="V781" s="12">
        <x:v>2500</x:v>
      </x:c>
      <x:c r="W781" s="12">
        <x:f>NA()</x:f>
      </x:c>
    </x:row>
    <x:row r="782">
      <x:c r="A782">
        <x:v>212337</x:v>
      </x:c>
      <x:c r="B782" s="1">
        <x:v>45159.5017768976</x:v>
      </x:c>
      <x:c r="C782" s="6">
        <x:v>39.01680574</x:v>
      </x:c>
      <x:c r="D782" s="14" t="s">
        <x:v>94</x:v>
      </x:c>
      <x:c r="E782" s="15">
        <x:v>45158.76113779069</x:v>
      </x:c>
      <x:c r="F782" t="s">
        <x:v>99</x:v>
      </x:c>
      <x:c r="G782" s="6">
        <x:v>270.4427694572134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28.19</x:v>
      </x:c>
      <x:c r="S782" s="8">
        <x:v>21537.951954610402</x:v>
      </x:c>
      <x:c r="T782" s="12">
        <x:v>51947.72757808057</x:v>
      </x:c>
      <x:c r="U782" s="12">
        <x:v>5</x:v>
      </x:c>
      <x:c r="V782" s="12">
        <x:v>2500</x:v>
      </x:c>
      <x:c r="W782" s="12">
        <x:f>NA()</x:f>
      </x:c>
    </x:row>
    <x:row r="783">
      <x:c r="A783">
        <x:v>212349</x:v>
      </x:c>
      <x:c r="B783" s="1">
        <x:v>45159.50181140373</x:v>
      </x:c>
      <x:c r="C783" s="6">
        <x:v>39.066494565</x:v>
      </x:c>
      <x:c r="D783" s="14" t="s">
        <x:v>94</x:v>
      </x:c>
      <x:c r="E783" s="15">
        <x:v>45158.76113779069</x:v>
      </x:c>
      <x:c r="F783" t="s">
        <x:v>99</x:v>
      </x:c>
      <x:c r="G783" s="6">
        <x:v>270.4130171793213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28.184</x:v>
      </x:c>
      <x:c r="S783" s="8">
        <x:v>21536.215084024923</x:v>
      </x:c>
      <x:c r="T783" s="12">
        <x:v>51960.91947873609</x:v>
      </x:c>
      <x:c r="U783" s="12">
        <x:v>5</x:v>
      </x:c>
      <x:c r="V783" s="12">
        <x:v>2500</x:v>
      </x:c>
      <x:c r="W783" s="12">
        <x:f>NA()</x:f>
      </x:c>
    </x:row>
    <x:row r="784">
      <x:c r="A784">
        <x:v>212361</x:v>
      </x:c>
      <x:c r="B784" s="1">
        <x:v>45159.5018465902</x:v>
      </x:c>
      <x:c r="C784" s="6">
        <x:v>39.11716308</x:v>
      </x:c>
      <x:c r="D784" s="14" t="s">
        <x:v>94</x:v>
      </x:c>
      <x:c r="E784" s="15">
        <x:v>45158.76113779069</x:v>
      </x:c>
      <x:c r="F784" t="s">
        <x:v>99</x:v>
      </x:c>
      <x:c r="G784" s="6">
        <x:v>270.2679809806209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28.197</x:v>
      </x:c>
      <x:c r="S784" s="8">
        <x:v>21536.62659714445</x:v>
      </x:c>
      <x:c r="T784" s="12">
        <x:v>51957.9343912758</x:v>
      </x:c>
      <x:c r="U784" s="12">
        <x:v>5</x:v>
      </x:c>
      <x:c r="V784" s="12">
        <x:v>2500</x:v>
      </x:c>
      <x:c r="W784" s="12">
        <x:f>NA()</x:f>
      </x:c>
    </x:row>
    <x:row r="785">
      <x:c r="A785">
        <x:v>212373</x:v>
      </x:c>
      <x:c r="B785" s="1">
        <x:v>45159.50188119067</x:v>
      </x:c>
      <x:c r="C785" s="6">
        <x:v>39.166987756666664</x:v>
      </x:c>
      <x:c r="D785" s="14" t="s">
        <x:v>94</x:v>
      </x:c>
      <x:c r="E785" s="15">
        <x:v>45158.76113779069</x:v>
      </x:c>
      <x:c r="F785" t="s">
        <x:v>99</x:v>
      </x:c>
      <x:c r="G785" s="6">
        <x:v>270.0889512792363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28.185</x:v>
      </x:c>
      <x:c r="S785" s="8">
        <x:v>21538.968503969638</x:v>
      </x:c>
      <x:c r="T785" s="12">
        <x:v>51967.39303646467</x:v>
      </x:c>
      <x:c r="U785" s="12">
        <x:v>5</x:v>
      </x:c>
      <x:c r="V785" s="12">
        <x:v>2500</x:v>
      </x:c>
      <x:c r="W785" s="12">
        <x:f>NA()</x:f>
      </x:c>
    </x:row>
    <x:row r="786">
      <x:c r="A786">
        <x:v>212385</x:v>
      </x:c>
      <x:c r="B786" s="1">
        <x:v>45159.50191575478</x:v>
      </x:c>
      <x:c r="C786" s="6">
        <x:v>39.21676007</x:v>
      </x:c>
      <x:c r="D786" s="14" t="s">
        <x:v>94</x:v>
      </x:c>
      <x:c r="E786" s="15">
        <x:v>45158.76113779069</x:v>
      </x:c>
      <x:c r="F786" t="s">
        <x:v>99</x:v>
      </x:c>
      <x:c r="G786" s="6">
        <x:v>270.4431838268877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28.178</x:v>
      </x:c>
      <x:c r="S786" s="8">
        <x:v>21526.979239985085</x:v>
      </x:c>
      <x:c r="T786" s="12">
        <x:v>51949.96460229207</x:v>
      </x:c>
      <x:c r="U786" s="12">
        <x:v>5</x:v>
      </x:c>
      <x:c r="V786" s="12">
        <x:v>2500</x:v>
      </x:c>
      <x:c r="W786" s="12">
        <x:f>NA()</x:f>
      </x:c>
    </x:row>
    <x:row r="787">
      <x:c r="A787">
        <x:v>212397</x:v>
      </x:c>
      <x:c r="B787" s="1">
        <x:v>45159.5019508237</x:v>
      </x:c>
      <x:c r="C787" s="6">
        <x:v>39.26725932833333</x:v>
      </x:c>
      <x:c r="D787" s="14" t="s">
        <x:v>94</x:v>
      </x:c>
      <x:c r="E787" s="15">
        <x:v>45158.76113779069</x:v>
      </x:c>
      <x:c r="F787" t="s">
        <x:v>99</x:v>
      </x:c>
      <x:c r="G787" s="6">
        <x:v>269.99389209687564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28.196</x:v>
      </x:c>
      <x:c r="S787" s="8">
        <x:v>21534.131167632924</x:v>
      </x:c>
      <x:c r="T787" s="12">
        <x:v>51955.760887831726</x:v>
      </x:c>
      <x:c r="U787" s="12">
        <x:v>5</x:v>
      </x:c>
      <x:c r="V787" s="12">
        <x:v>2500</x:v>
      </x:c>
      <x:c r="W787" s="12">
        <x:f>NA()</x:f>
      </x:c>
    </x:row>
    <x:row r="788">
      <x:c r="A788">
        <x:v>212409</x:v>
      </x:c>
      <x:c r="B788" s="1">
        <x:v>45159.501985454466</x:v>
      </x:c>
      <x:c r="C788" s="6">
        <x:v>39.31712761166666</x:v>
      </x:c>
      <x:c r="D788" s="14" t="s">
        <x:v>94</x:v>
      </x:c>
      <x:c r="E788" s="15">
        <x:v>45158.76113779069</x:v>
      </x:c>
      <x:c r="F788" t="s">
        <x:v>99</x:v>
      </x:c>
      <x:c r="G788" s="6">
        <x:v>270.70263740436053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28.182</x:v>
      </x:c>
      <x:c r="S788" s="8">
        <x:v>21530.343783947377</x:v>
      </x:c>
      <x:c r="T788" s="12">
        <x:v>51958.23295166496</x:v>
      </x:c>
      <x:c r="U788" s="12">
        <x:v>5</x:v>
      </x:c>
      <x:c r="V788" s="12">
        <x:v>2500</x:v>
      </x:c>
      <x:c r="W788" s="12">
        <x:f>NA()</x:f>
      </x:c>
    </x:row>
    <x:row r="789">
      <x:c r="A789">
        <x:v>212421</x:v>
      </x:c>
      <x:c r="B789" s="1">
        <x:v>45159.502020050466</x:v>
      </x:c>
      <x:c r="C789" s="6">
        <x:v>39.36694585833333</x:v>
      </x:c>
      <x:c r="D789" s="14" t="s">
        <x:v>94</x:v>
      </x:c>
      <x:c r="E789" s="15">
        <x:v>45158.76113779069</x:v>
      </x:c>
      <x:c r="F789" t="s">
        <x:v>99</x:v>
      </x:c>
      <x:c r="G789" s="6">
        <x:v>270.2980630838813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28.191</x:v>
      </x:c>
      <x:c r="S789" s="8">
        <x:v>21516.69387704714</x:v>
      </x:c>
      <x:c r="T789" s="12">
        <x:v>51952.36903794245</x:v>
      </x:c>
      <x:c r="U789" s="12">
        <x:v>5</x:v>
      </x:c>
      <x:c r="V789" s="12">
        <x:v>2500</x:v>
      </x:c>
      <x:c r="W789" s="12">
        <x:f>NA()</x:f>
      </x:c>
    </x:row>
    <x:row r="790">
      <x:c r="A790">
        <x:v>212433</x:v>
      </x:c>
      <x:c r="B790" s="1">
        <x:v>45159.502054546</x:v>
      </x:c>
      <x:c r="C790" s="6">
        <x:v>39.41661943</x:v>
      </x:c>
      <x:c r="D790" s="14" t="s">
        <x:v>94</x:v>
      </x:c>
      <x:c r="E790" s="15">
        <x:v>45158.76113779069</x:v>
      </x:c>
      <x:c r="F790" t="s">
        <x:v>99</x:v>
      </x:c>
      <x:c r="G790" s="6">
        <x:v>270.51772117386724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28.187</x:v>
      </x:c>
      <x:c r="S790" s="8">
        <x:v>21532.448653200023</x:v>
      </x:c>
      <x:c r="T790" s="12">
        <x:v>51953.59899194135</x:v>
      </x:c>
      <x:c r="U790" s="12">
        <x:v>5</x:v>
      </x:c>
      <x:c r="V790" s="12">
        <x:v>2500</x:v>
      </x:c>
      <x:c r="W790" s="12">
        <x:f>NA()</x:f>
      </x:c>
    </x:row>
    <x:row r="791">
      <x:c r="A791">
        <x:v>212445</x:v>
      </x:c>
      <x:c r="B791" s="1">
        <x:v>45159.50208923007</x:v>
      </x:c>
      <x:c r="C791" s="6">
        <x:v>39.46656448</x:v>
      </x:c>
      <x:c r="D791" s="14" t="s">
        <x:v>94</x:v>
      </x:c>
      <x:c r="E791" s="15">
        <x:v>45158.76113779069</x:v>
      </x:c>
      <x:c r="F791" t="s">
        <x:v>99</x:v>
      </x:c>
      <x:c r="G791" s="6">
        <x:v>270.98830809660427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28.161</x:v>
      </x:c>
      <x:c r="S791" s="8">
        <x:v>21525.023877625346</x:v>
      </x:c>
      <x:c r="T791" s="12">
        <x:v>51959.195190282575</x:v>
      </x:c>
      <x:c r="U791" s="12">
        <x:v>5</x:v>
      </x:c>
      <x:c r="V791" s="12">
        <x:v>2500</x:v>
      </x:c>
      <x:c r="W791" s="12">
        <x:f>NA()</x:f>
      </x:c>
    </x:row>
    <x:row r="792">
      <x:c r="A792">
        <x:v>212457</x:v>
      </x:c>
      <x:c r="B792" s="1">
        <x:v>45159.50212439937</x:v>
      </x:c>
      <x:c r="C792" s="6">
        <x:v>39.51720829166667</x:v>
      </x:c>
      <x:c r="D792" s="14" t="s">
        <x:v>94</x:v>
      </x:c>
      <x:c r="E792" s="15">
        <x:v>45158.76113779069</x:v>
      </x:c>
      <x:c r="F792" t="s">
        <x:v>99</x:v>
      </x:c>
      <x:c r="G792" s="6">
        <x:v>270.4978802152116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28.183</x:v>
      </x:c>
      <x:c r="S792" s="8">
        <x:v>21528.9992897881</x:v>
      </x:c>
      <x:c r="T792" s="12">
        <x:v>51953.15695000628</x:v>
      </x:c>
      <x:c r="U792" s="12">
        <x:v>5</x:v>
      </x:c>
      <x:c r="V792" s="12">
        <x:v>2500</x:v>
      </x:c>
      <x:c r="W792" s="12">
        <x:f>NA()</x:f>
      </x:c>
    </x:row>
    <x:row r="793">
      <x:c r="A793">
        <x:v>212469</x:v>
      </x:c>
      <x:c r="B793" s="1">
        <x:v>45159.502158944364</x:v>
      </x:c>
      <x:c r="C793" s="6">
        <x:v>39.56695306833333</x:v>
      </x:c>
      <x:c r="D793" s="14" t="s">
        <x:v>94</x:v>
      </x:c>
      <x:c r="E793" s="15">
        <x:v>45158.76113779069</x:v>
      </x:c>
      <x:c r="F793" t="s">
        <x:v>99</x:v>
      </x:c>
      <x:c r="G793" s="6">
        <x:v>270.1633572386315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28.194</x:v>
      </x:c>
      <x:c r="S793" s="8">
        <x:v>21527.573494119366</x:v>
      </x:c>
      <x:c r="T793" s="12">
        <x:v>51955.38219083298</x:v>
      </x:c>
      <x:c r="U793" s="12">
        <x:v>5</x:v>
      </x:c>
      <x:c r="V793" s="12">
        <x:v>2500</x:v>
      </x:c>
      <x:c r="W793" s="12">
        <x:f>NA()</x:f>
      </x:c>
    </x:row>
    <x:row r="794">
      <x:c r="A794">
        <x:v>212481</x:v>
      </x:c>
      <x:c r="B794" s="1">
        <x:v>45159.50219355659</x:v>
      </x:c>
      <x:c r="C794" s="6">
        <x:v>39.616794678333335</x:v>
      </x:c>
      <x:c r="D794" s="14" t="s">
        <x:v>94</x:v>
      </x:c>
      <x:c r="E794" s="15">
        <x:v>45158.76113779069</x:v>
      </x:c>
      <x:c r="F794" t="s">
        <x:v>99</x:v>
      </x:c>
      <x:c r="G794" s="6">
        <x:v>269.76958896715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28.205</x:v>
      </x:c>
      <x:c r="S794" s="8">
        <x:v>21530.967614310244</x:v>
      </x:c>
      <x:c r="T794" s="12">
        <x:v>51957.13724416581</x:v>
      </x:c>
      <x:c r="U794" s="12">
        <x:v>5</x:v>
      </x:c>
      <x:c r="V794" s="12">
        <x:v>2500</x:v>
      </x:c>
      <x:c r="W794" s="12">
        <x:f>NA()</x:f>
      </x:c>
    </x:row>
    <x:row r="795">
      <x:c r="A795">
        <x:v>212493</x:v>
      </x:c>
      <x:c r="B795" s="1">
        <x:v>45159.50222813307</x:v>
      </x:c>
      <x:c r="C795" s="6">
        <x:v>39.6665848</x:v>
      </x:c>
      <x:c r="D795" s="14" t="s">
        <x:v>94</x:v>
      </x:c>
      <x:c r="E795" s="15">
        <x:v>45158.76113779069</x:v>
      </x:c>
      <x:c r="F795" t="s">
        <x:v>99</x:v>
      </x:c>
      <x:c r="G795" s="6">
        <x:v>270.44790897973894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28.185</x:v>
      </x:c>
      <x:c r="S795" s="8">
        <x:v>21517.508470276574</x:v>
      </x:c>
      <x:c r="T795" s="12">
        <x:v>51953.44258931653</x:v>
      </x:c>
      <x:c r="U795" s="12">
        <x:v>5</x:v>
      </x:c>
      <x:c r="V795" s="12">
        <x:v>2500</x:v>
      </x:c>
      <x:c r="W795" s="12">
        <x:f>NA()</x:f>
      </x:c>
    </x:row>
    <x:row r="796">
      <x:c r="A796">
        <x:v>212505</x:v>
      </x:c>
      <x:c r="B796" s="1">
        <x:v>45159.50226327238</x:v>
      </x:c>
      <x:c r="C796" s="6">
        <x:v>39.71718542166667</x:v>
      </x:c>
      <x:c r="D796" s="14" t="s">
        <x:v>94</x:v>
      </x:c>
      <x:c r="E796" s="15">
        <x:v>45158.76113779069</x:v>
      </x:c>
      <x:c r="F796" t="s">
        <x:v>99</x:v>
      </x:c>
      <x:c r="G796" s="6">
        <x:v>270.2532830068962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28.188</x:v>
      </x:c>
      <x:c r="S796" s="8">
        <x:v>21526.217515081044</x:v>
      </x:c>
      <x:c r="T796" s="12">
        <x:v>51959.41836214777</x:v>
      </x:c>
      <x:c r="U796" s="12">
        <x:v>5</x:v>
      </x:c>
      <x:c r="V796" s="12">
        <x:v>2500</x:v>
      </x:c>
      <x:c r="W796" s="12">
        <x:f>NA()</x:f>
      </x:c>
    </x:row>
    <x:row r="797">
      <x:c r="A797">
        <x:v>212517</x:v>
      </x:c>
      <x:c r="B797" s="1">
        <x:v>45159.50229786855</x:v>
      </x:c>
      <x:c r="C797" s="6">
        <x:v>39.767003905</x:v>
      </x:c>
      <x:c r="D797" s="14" t="s">
        <x:v>94</x:v>
      </x:c>
      <x:c r="E797" s="15">
        <x:v>45158.76113779069</x:v>
      </x:c>
      <x:c r="F797" t="s">
        <x:v>99</x:v>
      </x:c>
      <x:c r="G797" s="6">
        <x:v>270.44790897973894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28.185</x:v>
      </x:c>
      <x:c r="S797" s="8">
        <x:v>21521.09133240308</x:v>
      </x:c>
      <x:c r="T797" s="12">
        <x:v>51961.68758078481</x:v>
      </x:c>
      <x:c r="U797" s="12">
        <x:v>5</x:v>
      </x:c>
      <x:c r="V797" s="12">
        <x:v>2500</x:v>
      </x:c>
      <x:c r="W797" s="12">
        <x:f>NA()</x:f>
      </x:c>
    </x:row>
    <x:row r="798">
      <x:c r="A798">
        <x:v>212529</x:v>
      </x:c>
      <x:c r="B798" s="1">
        <x:v>45159.50233241614</x:v>
      </x:c>
      <x:c r="C798" s="6">
        <x:v>39.816752435</x:v>
      </x:c>
      <x:c r="D798" s="14" t="s">
        <x:v>94</x:v>
      </x:c>
      <x:c r="E798" s="15">
        <x:v>45158.76113779069</x:v>
      </x:c>
      <x:c r="F798" t="s">
        <x:v>99</x:v>
      </x:c>
      <x:c r="G798" s="6">
        <x:v>270.7077940287755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28.177</x:v>
      </x:c>
      <x:c r="S798" s="8">
        <x:v>21525.949812797066</x:v>
      </x:c>
      <x:c r="T798" s="12">
        <x:v>51954.69183407995</x:v>
      </x:c>
      <x:c r="U798" s="12">
        <x:v>5</x:v>
      </x:c>
      <x:c r="V798" s="12">
        <x:v>2500</x:v>
      </x:c>
      <x:c r="W798" s="12">
        <x:f>NA()</x:f>
      </x:c>
    </x:row>
    <x:row r="799">
      <x:c r="A799">
        <x:v>212542</x:v>
      </x:c>
      <x:c r="B799" s="1">
        <x:v>45159.50236693589</x:v>
      </x:c>
      <x:c r="C799" s="6">
        <x:v>39.866460875</x:v>
      </x:c>
      <x:c r="D799" s="14" t="s">
        <x:v>94</x:v>
      </x:c>
      <x:c r="E799" s="15">
        <x:v>45158.76113779069</x:v>
      </x:c>
      <x:c r="F799" t="s">
        <x:v>99</x:v>
      </x:c>
      <x:c r="G799" s="6">
        <x:v>270.788037050797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28.169</x:v>
      </x:c>
      <x:c r="S799" s="8">
        <x:v>21522.06459856914</x:v>
      </x:c>
      <x:c r="T799" s="12">
        <x:v>51959.65574403994</x:v>
      </x:c>
      <x:c r="U799" s="12">
        <x:v>5</x:v>
      </x:c>
      <x:c r="V799" s="12">
        <x:v>2500</x:v>
      </x:c>
      <x:c r="W799" s="12">
        <x:f>NA()</x:f>
      </x:c>
    </x:row>
    <x:row r="800">
      <x:c r="A800">
        <x:v>212548</x:v>
      </x:c>
      <x:c r="B800" s="1">
        <x:v>45159.502402103535</x:v>
      </x:c>
      <x:c r="C800" s="6">
        <x:v>39.917102291666666</x:v>
      </x:c>
      <x:c r="D800" s="14" t="s">
        <x:v>94</x:v>
      </x:c>
      <x:c r="E800" s="15">
        <x:v>45158.76113779069</x:v>
      </x:c>
      <x:c r="F800" t="s">
        <x:v>99</x:v>
      </x:c>
      <x:c r="G800" s="6">
        <x:v>271.2791569462253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28.147</x:v>
      </x:c>
      <x:c r="S800" s="8">
        <x:v>21518.502632862248</x:v>
      </x:c>
      <x:c r="T800" s="12">
        <x:v>51953.653716637455</x:v>
      </x:c>
      <x:c r="U800" s="12">
        <x:v>5</x:v>
      </x:c>
      <x:c r="V800" s="12">
        <x:v>2500</x:v>
      </x:c>
      <x:c r="W800" s="12">
        <x:f>NA()</x:f>
      </x:c>
    </x:row>
    <x:row r="801">
      <x:c r="A801">
        <x:v>212564</x:v>
      </x:c>
      <x:c r="B801" s="1">
        <x:v>45159.50243667343</x:v>
      </x:c>
      <x:c r="C801" s="6">
        <x:v>39.966882928333334</x:v>
      </x:c>
      <x:c r="D801" s="14" t="s">
        <x:v>94</x:v>
      </x:c>
      <x:c r="E801" s="15">
        <x:v>45158.76113779069</x:v>
      </x:c>
      <x:c r="F801" t="s">
        <x:v>99</x:v>
      </x:c>
      <x:c r="G801" s="6">
        <x:v>270.19346438313556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28.188</x:v>
      </x:c>
      <x:c r="S801" s="8">
        <x:v>21518.353895636992</x:v>
      </x:c>
      <x:c r="T801" s="12">
        <x:v>51949.750589355695</x:v>
      </x:c>
      <x:c r="U801" s="12">
        <x:v>5</x:v>
      </x:c>
      <x:c r="V801" s="12">
        <x:v>2500</x:v>
      </x:c>
      <x:c r="W801" s="12">
        <x:f>NA()</x:f>
      </x:c>
    </x:row>
    <x:row r="802">
      <x:c r="A802">
        <x:v>212577</x:v>
      </x:c>
      <x:c r="B802" s="1">
        <x:v>45159.50247124797</x:v>
      </x:c>
      <x:c r="C802" s="6">
        <x:v>40.016670266666665</x:v>
      </x:c>
      <x:c r="D802" s="14" t="s">
        <x:v>94</x:v>
      </x:c>
      <x:c r="E802" s="15">
        <x:v>45158.76113779069</x:v>
      </x:c>
      <x:c r="F802" t="s">
        <x:v>99</x:v>
      </x:c>
      <x:c r="G802" s="6">
        <x:v>271.15323631889186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28.164</x:v>
      </x:c>
      <x:c r="S802" s="8">
        <x:v>21530.83923058329</x:v>
      </x:c>
      <x:c r="T802" s="12">
        <x:v>51950.46276217516</x:v>
      </x:c>
      <x:c r="U802" s="12">
        <x:v>5</x:v>
      </x:c>
      <x:c r="V802" s="12">
        <x:v>2500</x:v>
      </x:c>
      <x:c r="W802" s="12">
        <x:f>NA()</x:f>
      </x:c>
    </x:row>
    <x:row r="803">
      <x:c r="A803">
        <x:v>212589</x:v>
      </x:c>
      <x:c r="B803" s="1">
        <x:v>45159.50250638768</x:v>
      </x:c>
      <x:c r="C803" s="6">
        <x:v>40.067271455</x:v>
      </x:c>
      <x:c r="D803" s="14" t="s">
        <x:v>94</x:v>
      </x:c>
      <x:c r="E803" s="15">
        <x:v>45158.76113779069</x:v>
      </x:c>
      <x:c r="F803" t="s">
        <x:v>99</x:v>
      </x:c>
      <x:c r="G803" s="6">
        <x:v>270.54315073716697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28.174</x:v>
      </x:c>
      <x:c r="S803" s="8">
        <x:v>21527.24325769308</x:v>
      </x:c>
      <x:c r="T803" s="12">
        <x:v>51955.87176018627</x:v>
      </x:c>
      <x:c r="U803" s="12">
        <x:v>5</x:v>
      </x:c>
      <x:c r="V803" s="12">
        <x:v>2500</x:v>
      </x:c>
      <x:c r="W803" s="12">
        <x:f>NA()</x:f>
      </x:c>
    </x:row>
    <x:row r="804">
      <x:c r="A804">
        <x:v>212601</x:v>
      </x:c>
      <x:c r="B804" s="1">
        <x:v>45159.50254097334</x:v>
      </x:c>
      <x:c r="C804" s="6">
        <x:v>40.1170748</x:v>
      </x:c>
      <x:c r="D804" s="14" t="s">
        <x:v>94</x:v>
      </x:c>
      <x:c r="E804" s="15">
        <x:v>45158.76113779069</x:v>
      </x:c>
      <x:c r="F804" t="s">
        <x:v>99</x:v>
      </x:c>
      <x:c r="G804" s="6">
        <x:v>270.89805743312326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28.167</x:v>
      </x:c>
      <x:c r="S804" s="8">
        <x:v>21518.84179663549</x:v>
      </x:c>
      <x:c r="T804" s="12">
        <x:v>51960.67530501123</x:v>
      </x:c>
      <x:c r="U804" s="12">
        <x:v>5</x:v>
      </x:c>
      <x:c r="V804" s="12">
        <x:v>2500</x:v>
      </x:c>
      <x:c r="W804" s="12">
        <x:f>NA()</x:f>
      </x:c>
    </x:row>
    <x:row r="805">
      <x:c r="A805">
        <x:v>212613</x:v>
      </x:c>
      <x:c r="B805" s="1">
        <x:v>45159.50257547681</x:v>
      </x:c>
      <x:c r="C805" s="6">
        <x:v>40.16675978833333</x:v>
      </x:c>
      <x:c r="D805" s="14" t="s">
        <x:v>94</x:v>
      </x:c>
      <x:c r="E805" s="15">
        <x:v>45158.76113779069</x:v>
      </x:c>
      <x:c r="F805" t="s">
        <x:v>99</x:v>
      </x:c>
      <x:c r="G805" s="6">
        <x:v>270.7432203577869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28.166</x:v>
      </x:c>
      <x:c r="S805" s="8">
        <x:v>21513.997674053426</x:v>
      </x:c>
      <x:c r="T805" s="12">
        <x:v>51966.5921072811</x:v>
      </x:c>
      <x:c r="U805" s="12">
        <x:v>5</x:v>
      </x:c>
      <x:c r="V805" s="12">
        <x:v>2500</x:v>
      </x:c>
      <x:c r="W805" s="12">
        <x:f>NA()</x:f>
      </x:c>
    </x:row>
    <x:row r="806">
      <x:c r="A806">
        <x:v>212625</x:v>
      </x:c>
      <x:c r="B806" s="1">
        <x:v>45159.50261015355</x:v>
      </x:c>
      <x:c r="C806" s="6">
        <x:v>40.21669429333333</x:v>
      </x:c>
      <x:c r="D806" s="14" t="s">
        <x:v>94</x:v>
      </x:c>
      <x:c r="E806" s="15">
        <x:v>45158.76113779069</x:v>
      </x:c>
      <x:c r="F806" t="s">
        <x:v>99</x:v>
      </x:c>
      <x:c r="G806" s="6">
        <x:v>270.43799870841195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28.183</x:v>
      </x:c>
      <x:c r="S806" s="8">
        <x:v>21521.69863661119</x:v>
      </x:c>
      <x:c r="T806" s="12">
        <x:v>51949.12520980248</x:v>
      </x:c>
      <x:c r="U806" s="12">
        <x:v>5</x:v>
      </x:c>
      <x:c r="V806" s="12">
        <x:v>2500</x:v>
      </x:c>
      <x:c r="W806" s="12">
        <x:f>NA()</x:f>
      </x:c>
    </x:row>
    <x:row r="807">
      <x:c r="A807">
        <x:v>212637</x:v>
      </x:c>
      <x:c r="B807" s="1">
        <x:v>45159.50264526356</x:v>
      </x:c>
      <x:c r="C807" s="6">
        <x:v>40.26725270666667</x:v>
      </x:c>
      <x:c r="D807" s="14" t="s">
        <x:v>94</x:v>
      </x:c>
      <x:c r="E807" s="15">
        <x:v>45158.76113779069</x:v>
      </x:c>
      <x:c r="F807" t="s">
        <x:v>99</x:v>
      </x:c>
      <x:c r="G807" s="6">
        <x:v>270.09365566981967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28.192</x:v>
      </x:c>
      <x:c r="S807" s="8">
        <x:v>21525.380959120917</x:v>
      </x:c>
      <x:c r="T807" s="12">
        <x:v>51950.252665585074</x:v>
      </x:c>
      <x:c r="U807" s="12">
        <x:v>5</x:v>
      </x:c>
      <x:c r="V807" s="12">
        <x:v>2500</x:v>
      </x:c>
      <x:c r="W807" s="12">
        <x:f>NA()</x:f>
      </x:c>
    </x:row>
    <x:row r="808">
      <x:c r="A808">
        <x:v>212649</x:v>
      </x:c>
      <x:c r="B808" s="1">
        <x:v>45159.502679804</x:v>
      </x:c>
      <x:c r="C808" s="6">
        <x:v>40.316990948333334</x:v>
      </x:c>
      <x:c r="D808" s="14" t="s">
        <x:v>94</x:v>
      </x:c>
      <x:c r="E808" s="15">
        <x:v>45158.76113779069</x:v>
      </x:c>
      <x:c r="F808" t="s">
        <x:v>99</x:v>
      </x:c>
      <x:c r="G808" s="6">
        <x:v>270.3579182905339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28.191</x:v>
      </x:c>
      <x:c r="S808" s="8">
        <x:v>21523.669544308254</x:v>
      </x:c>
      <x:c r="T808" s="12">
        <x:v>51955.85698110688</x:v>
      </x:c>
      <x:c r="U808" s="12">
        <x:v>5</x:v>
      </x:c>
      <x:c r="V808" s="12">
        <x:v>2500</x:v>
      </x:c>
      <x:c r="W808" s="12">
        <x:f>NA()</x:f>
      </x:c>
    </x:row>
    <x:row r="809">
      <x:c r="A809">
        <x:v>212661</x:v>
      </x:c>
      <x:c r="B809" s="1">
        <x:v>45159.50271444046</x:v>
      </x:c>
      <x:c r="C809" s="6">
        <x:v>40.36686745666667</x:v>
      </x:c>
      <x:c r="D809" s="14" t="s">
        <x:v>94</x:v>
      </x:c>
      <x:c r="E809" s="15">
        <x:v>45158.76113779069</x:v>
      </x:c>
      <x:c r="F809" t="s">
        <x:v>99</x:v>
      </x:c>
      <x:c r="G809" s="6">
        <x:v>270.75782152890866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28.175</x:v>
      </x:c>
      <x:c r="S809" s="8">
        <x:v>21529.031634599858</x:v>
      </x:c>
      <x:c r="T809" s="12">
        <x:v>51952.98888691816</x:v>
      </x:c>
      <x:c r="U809" s="12">
        <x:v>5</x:v>
      </x:c>
      <x:c r="V809" s="12">
        <x:v>2500</x:v>
      </x:c>
      <x:c r="W809" s="12">
        <x:f>NA()</x:f>
      </x:c>
    </x:row>
    <x:row r="810">
      <x:c r="A810">
        <x:v>212673</x:v>
      </x:c>
      <x:c r="B810" s="1">
        <x:v>45159.502748982784</x:v>
      </x:c>
      <x:c r="C810" s="6">
        <x:v>40.416608401666664</x:v>
      </x:c>
      <x:c r="D810" s="14" t="s">
        <x:v>94</x:v>
      </x:c>
      <x:c r="E810" s="15">
        <x:v>45158.76113779069</x:v>
      </x:c>
      <x:c r="F810" t="s">
        <x:v>99</x:v>
      </x:c>
      <x:c r="G810" s="6">
        <x:v>270.2779134516609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28.199</x:v>
      </x:c>
      <x:c r="S810" s="8">
        <x:v>21523.315581259507</x:v>
      </x:c>
      <x:c r="T810" s="12">
        <x:v>51947.229828946</x:v>
      </x:c>
      <x:c r="U810" s="12">
        <x:v>5</x:v>
      </x:c>
      <x:c r="V810" s="12">
        <x:v>2500</x:v>
      </x:c>
      <x:c r="W810" s="12">
        <x:f>NA()</x:f>
      </x:c>
    </x:row>
    <x:row r="811">
      <x:c r="A811">
        <x:v>212685</x:v>
      </x:c>
      <x:c r="B811" s="1">
        <x:v>45159.502784137185</x:v>
      </x:c>
      <x:c r="C811" s="6">
        <x:v>40.467230736666664</x:v>
      </x:c>
      <x:c r="D811" s="14" t="s">
        <x:v>94</x:v>
      </x:c>
      <x:c r="E811" s="15">
        <x:v>45158.76113779069</x:v>
      </x:c>
      <x:c r="F811" t="s">
        <x:v>99</x:v>
      </x:c>
      <x:c r="G811" s="6">
        <x:v>270.76824179959766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28.165</x:v>
      </x:c>
      <x:c r="S811" s="8">
        <x:v>21532.101989030994</x:v>
      </x:c>
      <x:c r="T811" s="12">
        <x:v>51953.43418423704</x:v>
      </x:c>
      <x:c r="U811" s="12">
        <x:v>5</x:v>
      </x:c>
      <x:c r="V811" s="12">
        <x:v>2500</x:v>
      </x:c>
      <x:c r="W811" s="12">
        <x:f>NA()</x:f>
      </x:c>
    </x:row>
    <x:row r="812">
      <x:c r="A812">
        <x:v>212697</x:v>
      </x:c>
      <x:c r="B812" s="1">
        <x:v>45159.50281878479</x:v>
      </x:c>
      <x:c r="C812" s="6">
        <x:v>40.51712329833333</x:v>
      </x:c>
      <x:c r="D812" s="14" t="s">
        <x:v>94</x:v>
      </x:c>
      <x:c r="E812" s="15">
        <x:v>45158.76113779069</x:v>
      </x:c>
      <x:c r="F812" t="s">
        <x:v>99</x:v>
      </x:c>
      <x:c r="G812" s="6">
        <x:v>270.852735078239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28.176</x:v>
      </x:c>
      <x:c r="S812" s="8">
        <x:v>21519.386889461646</x:v>
      </x:c>
      <x:c r="T812" s="12">
        <x:v>51951.20657371854</x:v>
      </x:c>
      <x:c r="U812" s="12">
        <x:v>5</x:v>
      </x:c>
      <x:c r="V812" s="12">
        <x:v>2500</x:v>
      </x:c>
      <x:c r="W812" s="12">
        <x:f>NA()</x:f>
      </x:c>
    </x:row>
    <x:row r="813">
      <x:c r="A813">
        <x:v>212709</x:v>
      </x:c>
      <x:c r="B813" s="1">
        <x:v>45159.50285338529</x:v>
      </x:c>
      <x:c r="C813" s="6">
        <x:v>40.566948</x:v>
      </x:c>
      <x:c r="D813" s="14" t="s">
        <x:v>94</x:v>
      </x:c>
      <x:c r="E813" s="15">
        <x:v>45158.76113779069</x:v>
      </x:c>
      <x:c r="F813" t="s">
        <x:v>99</x:v>
      </x:c>
      <x:c r="G813" s="6">
        <x:v>270.8229690050579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28.17</x:v>
      </x:c>
      <x:c r="S813" s="8">
        <x:v>21530.294928599476</x:v>
      </x:c>
      <x:c r="T813" s="12">
        <x:v>51951.02096404023</x:v>
      </x:c>
      <x:c r="U813" s="12">
        <x:v>5</x:v>
      </x:c>
      <x:c r="V813" s="12">
        <x:v>2500</x:v>
      </x:c>
      <x:c r="W813" s="12">
        <x:f>NA()</x:f>
      </x:c>
    </x:row>
    <x:row r="814">
      <x:c r="A814">
        <x:v>212721</x:v>
      </x:c>
      <x:c r="B814" s="1">
        <x:v>45159.50288795015</x:v>
      </x:c>
      <x:c r="C814" s="6">
        <x:v>40.61672139833333</x:v>
      </x:c>
      <x:c r="D814" s="14" t="s">
        <x:v>94</x:v>
      </x:c>
      <x:c r="E814" s="15">
        <x:v>45158.76113779069</x:v>
      </x:c>
      <x:c r="F814" t="s">
        <x:v>99</x:v>
      </x:c>
      <x:c r="G814" s="6">
        <x:v>271.30364006263795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28.158</x:v>
      </x:c>
      <x:c r="S814" s="8">
        <x:v>21529.394868985557</x:v>
      </x:c>
      <x:c r="T814" s="12">
        <x:v>51946.666378469796</x:v>
      </x:c>
      <x:c r="U814" s="12">
        <x:v>5</x:v>
      </x:c>
      <x:c r="V814" s="12">
        <x:v>2500</x:v>
      </x:c>
      <x:c r="W814" s="12">
        <x:f>NA()</x:f>
      </x:c>
    </x:row>
    <x:row r="815">
      <x:c r="A815">
        <x:v>212733</x:v>
      </x:c>
      <x:c r="B815" s="1">
        <x:v>45159.502922575455</x:v>
      </x:c>
      <x:c r="C815" s="6">
        <x:v>40.66658184</x:v>
      </x:c>
      <x:c r="D815" s="14" t="s">
        <x:v>94</x:v>
      </x:c>
      <x:c r="E815" s="15">
        <x:v>45158.76113779069</x:v>
      </x:c>
      <x:c r="F815" t="s">
        <x:v>99</x:v>
      </x:c>
      <x:c r="G815" s="6">
        <x:v>271.68479433756215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28.15</x:v>
      </x:c>
      <x:c r="S815" s="8">
        <x:v>21526.584436443736</x:v>
      </x:c>
      <x:c r="T815" s="12">
        <x:v>51950.34163436525</x:v>
      </x:c>
      <x:c r="U815" s="12">
        <x:v>5</x:v>
      </x:c>
      <x:c r="V815" s="12">
        <x:v>2500</x:v>
      </x:c>
      <x:c r="W815" s="12">
        <x:f>NA()</x:f>
      </x:c>
    </x:row>
    <x:row r="816">
      <x:c r="A816">
        <x:v>212745</x:v>
      </x:c>
      <x:c r="B816" s="1">
        <x:v>45159.50295773693</x:v>
      </x:c>
      <x:c r="C816" s="6">
        <x:v>40.71721436</x:v>
      </x:c>
      <x:c r="D816" s="14" t="s">
        <x:v>94</x:v>
      </x:c>
      <x:c r="E816" s="15">
        <x:v>45158.76113779069</x:v>
      </x:c>
      <x:c r="F816" t="s">
        <x:v>99</x:v>
      </x:c>
      <x:c r="G816" s="6">
        <x:v>270.97273477652095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28.176</x:v>
      </x:c>
      <x:c r="S816" s="8">
        <x:v>21522.75035363769</x:v>
      </x:c>
      <x:c r="T816" s="12">
        <x:v>51960.40086564106</x:v>
      </x:c>
      <x:c r="U816" s="12">
        <x:v>5</x:v>
      </x:c>
      <x:c r="V816" s="12">
        <x:v>2500</x:v>
      </x:c>
      <x:c r="W816" s="12">
        <x:f>NA()</x:f>
      </x:c>
    </x:row>
    <x:row r="817">
      <x:c r="A817">
        <x:v>212757</x:v>
      </x:c>
      <x:c r="B817" s="1">
        <x:v>45159.502992295835</x:v>
      </x:c>
      <x:c r="C817" s="6">
        <x:v>40.76697919</x:v>
      </x:c>
      <x:c r="D817" s="14" t="s">
        <x:v>94</x:v>
      </x:c>
      <x:c r="E817" s="15">
        <x:v>45158.76113779069</x:v>
      </x:c>
      <x:c r="F817" t="s">
        <x:v>99</x:v>
      </x:c>
      <x:c r="G817" s="6">
        <x:v>270.15345231525373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28.192</x:v>
      </x:c>
      <x:c r="S817" s="8">
        <x:v>21536.18724083956</x:v>
      </x:c>
      <x:c r="T817" s="12">
        <x:v>51958.01483524015</x:v>
      </x:c>
      <x:c r="U817" s="12">
        <x:v>5</x:v>
      </x:c>
      <x:c r="V817" s="12">
        <x:v>2500</x:v>
      </x:c>
      <x:c r="W817" s="12">
        <x:f>NA()</x:f>
      </x:c>
    </x:row>
    <x:row r="818">
      <x:c r="A818">
        <x:v>212769</x:v>
      </x:c>
      <x:c r="B818" s="1">
        <x:v>45159.50302683249</x:v>
      </x:c>
      <x:c r="C818" s="6">
        <x:v>40.816711975</x:v>
      </x:c>
      <x:c r="D818" s="14" t="s">
        <x:v>94</x:v>
      </x:c>
      <x:c r="E818" s="15">
        <x:v>45158.76113779069</x:v>
      </x:c>
      <x:c r="F818" t="s">
        <x:v>99</x:v>
      </x:c>
      <x:c r="G818" s="6">
        <x:v>270.99300655372986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28.168</x:v>
      </x:c>
      <x:c r="S818" s="8">
        <x:v>21531.78326919654</x:v>
      </x:c>
      <x:c r="T818" s="12">
        <x:v>51958.76892747299</x:v>
      </x:c>
      <x:c r="U818" s="12">
        <x:v>5</x:v>
      </x:c>
      <x:c r="V818" s="12">
        <x:v>2500</x:v>
      </x:c>
      <x:c r="W818" s="12">
        <x:f>NA()</x:f>
      </x:c>
    </x:row>
    <x:row r="819">
      <x:c r="A819">
        <x:v>212781</x:v>
      </x:c>
      <x:c r="B819" s="1">
        <x:v>45159.5030614377</x:v>
      </x:c>
      <x:c r="C819" s="6">
        <x:v>40.866543488333335</x:v>
      </x:c>
      <x:c r="D819" s="14" t="s">
        <x:v>94</x:v>
      </x:c>
      <x:c r="E819" s="15">
        <x:v>45158.76113779069</x:v>
      </x:c>
      <x:c r="F819" t="s">
        <x:v>99</x:v>
      </x:c>
      <x:c r="G819" s="6">
        <x:v>271.02281203997165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28.174</x:v>
      </x:c>
      <x:c r="S819" s="8">
        <x:v>21531.942078735363</x:v>
      </x:c>
      <x:c r="T819" s="12">
        <x:v>51954.349947447205</x:v>
      </x:c>
      <x:c r="U819" s="12">
        <x:v>5</x:v>
      </x:c>
      <x:c r="V819" s="12">
        <x:v>2500</x:v>
      </x:c>
      <x:c r="W819" s="12">
        <x:f>NA()</x:f>
      </x:c>
    </x:row>
    <x:row r="820">
      <x:c r="A820">
        <x:v>212793</x:v>
      </x:c>
      <x:c r="B820" s="1">
        <x:v>45159.50309657477</x:v>
      </x:c>
      <x:c r="C820" s="6">
        <x:v>40.917140853333336</x:v>
      </x:c>
      <x:c r="D820" s="14" t="s">
        <x:v>94</x:v>
      </x:c>
      <x:c r="E820" s="15">
        <x:v>45158.76113779069</x:v>
      </x:c>
      <x:c r="F820" t="s">
        <x:v>99</x:v>
      </x:c>
      <x:c r="G820" s="6">
        <x:v>271.7099108811734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28.149</x:v>
      </x:c>
      <x:c r="S820" s="8">
        <x:v>21520.71407056827</x:v>
      </x:c>
      <x:c r="T820" s="12">
        <x:v>51949.72904808023</x:v>
      </x:c>
      <x:c r="U820" s="12">
        <x:v>5</x:v>
      </x:c>
      <x:c r="V820" s="12">
        <x:v>2500</x:v>
      </x:c>
      <x:c r="W820" s="12">
        <x:f>NA()</x:f>
      </x:c>
    </x:row>
    <x:row r="821">
      <x:c r="A821">
        <x:v>212800</x:v>
      </x:c>
      <x:c r="B821" s="1">
        <x:v>45159.50313118631</x:v>
      </x:c>
      <x:c r="C821" s="6">
        <x:v>40.966981491666665</x:v>
      </x:c>
      <x:c r="D821" s="14" t="s">
        <x:v>94</x:v>
      </x:c>
      <x:c r="E821" s="15">
        <x:v>45158.76113779069</x:v>
      </x:c>
      <x:c r="F821" t="s">
        <x:v>99</x:v>
      </x:c>
      <x:c r="G821" s="6">
        <x:v>270.9027902840139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28.174</x:v>
      </x:c>
      <x:c r="S821" s="8">
        <x:v>21532.213672495403</x:v>
      </x:c>
      <x:c r="T821" s="12">
        <x:v>51949.27982257495</x:v>
      </x:c>
      <x:c r="U821" s="12">
        <x:v>5</x:v>
      </x:c>
      <x:c r="V821" s="12">
        <x:v>2500</x:v>
      </x:c>
      <x:c r="W821" s="12">
        <x:f>NA()</x:f>
      </x:c>
    </x:row>
    <x:row r="822">
      <x:c r="A822">
        <x:v>212812</x:v>
      </x:c>
      <x:c r="B822" s="1">
        <x:v>45159.503165690425</x:v>
      </x:c>
      <x:c r="C822" s="6">
        <x:v>41.01666739833333</x:v>
      </x:c>
      <x:c r="D822" s="14" t="s">
        <x:v>94</x:v>
      </x:c>
      <x:c r="E822" s="15">
        <x:v>45158.76113779069</x:v>
      </x:c>
      <x:c r="F822" t="s">
        <x:v>99</x:v>
      </x:c>
      <x:c r="G822" s="6">
        <x:v>271.0379128810565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28.171</x:v>
      </x:c>
      <x:c r="S822" s="8">
        <x:v>21526.283832516277</x:v>
      </x:c>
      <x:c r="T822" s="12">
        <x:v>51946.98365256446</x:v>
      </x:c>
      <x:c r="U822" s="12">
        <x:v>5</x:v>
      </x:c>
      <x:c r="V822" s="12">
        <x:v>2500</x:v>
      </x:c>
      <x:c r="W822" s="12">
        <x:f>NA()</x:f>
      </x:c>
    </x:row>
    <x:row r="823">
      <x:c r="A823">
        <x:v>212829</x:v>
      </x:c>
      <x:c r="B823" s="1">
        <x:v>45159.50320082491</x:v>
      </x:c>
      <x:c r="C823" s="6">
        <x:v>41.067261065</x:v>
      </x:c>
      <x:c r="D823" s="14" t="s">
        <x:v>94</x:v>
      </x:c>
      <x:c r="E823" s="15">
        <x:v>45158.76113779069</x:v>
      </x:c>
      <x:c r="F823" t="s">
        <x:v>99</x:v>
      </x:c>
      <x:c r="G823" s="6">
        <x:v>271.02797787158914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28.169</x:v>
      </x:c>
      <x:c r="S823" s="8">
        <x:v>21528.874766716697</x:v>
      </x:c>
      <x:c r="T823" s="12">
        <x:v>51958.019599770036</x:v>
      </x:c>
      <x:c r="U823" s="12">
        <x:v>5</x:v>
      </x:c>
      <x:c r="V823" s="12">
        <x:v>2500</x:v>
      </x:c>
      <x:c r="W823" s="12">
        <x:f>NA()</x:f>
      </x:c>
    </x:row>
    <x:row r="824">
      <x:c r="A824">
        <x:v>212841</x:v>
      </x:c>
      <x:c r="B824" s="1">
        <x:v>45159.50323543057</x:v>
      </x:c>
      <x:c r="C824" s="6">
        <x:v>41.117093213333334</x:v>
      </x:c>
      <x:c r="D824" s="14" t="s">
        <x:v>94</x:v>
      </x:c>
      <x:c r="E824" s="15">
        <x:v>45158.76113779069</x:v>
      </x:c>
      <x:c r="F824" t="s">
        <x:v>99</x:v>
      </x:c>
      <x:c r="G824" s="6">
        <x:v>270.99751912343174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28.187</x:v>
      </x:c>
      <x:c r="S824" s="8">
        <x:v>21521.720550226935</x:v>
      </x:c>
      <x:c r="T824" s="12">
        <x:v>51960.87678441656</x:v>
      </x:c>
      <x:c r="U824" s="12">
        <x:v>5</x:v>
      </x:c>
      <x:c r="V824" s="12">
        <x:v>2500</x:v>
      </x:c>
      <x:c r="W824" s="12">
        <x:f>NA()</x:f>
      </x:c>
    </x:row>
    <x:row r="825">
      <x:c r="A825">
        <x:v>212853</x:v>
      </x:c>
      <x:c r="B825" s="1">
        <x:v>45159.50326997958</x:v>
      </x:c>
      <x:c r="C825" s="6">
        <x:v>41.166843783333334</x:v>
      </x:c>
      <x:c r="D825" s="14" t="s">
        <x:v>94</x:v>
      </x:c>
      <x:c r="E825" s="15">
        <x:v>45158.76113779069</x:v>
      </x:c>
      <x:c r="F825" t="s">
        <x:v>99</x:v>
      </x:c>
      <x:c r="G825" s="6">
        <x:v>270.6125664378666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28.188</x:v>
      </x:c>
      <x:c r="S825" s="8">
        <x:v>21536.336939535802</x:v>
      </x:c>
      <x:c r="T825" s="12">
        <x:v>51950.478955017454</x:v>
      </x:c>
      <x:c r="U825" s="12">
        <x:v>5</x:v>
      </x:c>
      <x:c r="V825" s="12">
        <x:v>2500</x:v>
      </x:c>
      <x:c r="W825" s="12">
        <x:f>NA()</x:f>
      </x:c>
    </x:row>
    <x:row r="826">
      <x:c r="A826">
        <x:v>212865</x:v>
      </x:c>
      <x:c r="B826" s="1">
        <x:v>45159.503304547194</x:v>
      </x:c>
      <x:c r="C826" s="6">
        <x:v>41.21662115</x:v>
      </x:c>
      <x:c r="D826" s="14" t="s">
        <x:v>94</x:v>
      </x:c>
      <x:c r="E826" s="15">
        <x:v>45158.76113779069</x:v>
      </x:c>
      <x:c r="F826" t="s">
        <x:v>99</x:v>
      </x:c>
      <x:c r="G826" s="6">
        <x:v>270.8225709593861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28.182</x:v>
      </x:c>
      <x:c r="S826" s="8">
        <x:v>21536.589976724063</x:v>
      </x:c>
      <x:c r="T826" s="12">
        <x:v>51946.46941575258</x:v>
      </x:c>
      <x:c r="U826" s="12">
        <x:v>5</x:v>
      </x:c>
      <x:c r="V826" s="12">
        <x:v>2500</x:v>
      </x:c>
      <x:c r="W826" s="12">
        <x:f>NA()</x:f>
      </x:c>
    </x:row>
    <x:row r="827">
      <x:c r="A827">
        <x:v>212877</x:v>
      </x:c>
      <x:c r="B827" s="1">
        <x:v>45159.50333918228</x:v>
      </x:c>
      <x:c r="C827" s="6">
        <x:v>41.266495678333335</x:v>
      </x:c>
      <x:c r="D827" s="14" t="s">
        <x:v>94</x:v>
      </x:c>
      <x:c r="E827" s="15">
        <x:v>45158.76113779069</x:v>
      </x:c>
      <x:c r="F827" t="s">
        <x:v>99</x:v>
      </x:c>
      <x:c r="G827" s="6">
        <x:v>271.22323446983825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28.166</x:v>
      </x:c>
      <x:c r="S827" s="8">
        <x:v>21521.980613282096</x:v>
      </x:c>
      <x:c r="T827" s="12">
        <x:v>51958.220811111925</x:v>
      </x:c>
      <x:c r="U827" s="12">
        <x:v>5</x:v>
      </x:c>
      <x:c r="V827" s="12">
        <x:v>2500</x:v>
      </x:c>
      <x:c r="W827" s="12">
        <x:f>NA()</x:f>
      </x:c>
    </x:row>
    <x:row r="828">
      <x:c r="A828">
        <x:v>212889</x:v>
      </x:c>
      <x:c r="B828" s="1">
        <x:v>45159.50337387806</x:v>
      </x:c>
      <x:c r="C828" s="6">
        <x:v>41.316457605</x:v>
      </x:c>
      <x:c r="D828" s="14" t="s">
        <x:v>94</x:v>
      </x:c>
      <x:c r="E828" s="15">
        <x:v>45158.76113779069</x:v>
      </x:c>
      <x:c r="F828" t="s">
        <x:v>99</x:v>
      </x:c>
      <x:c r="G828" s="6">
        <x:v>271.19343264281247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28.16</x:v>
      </x:c>
      <x:c r="S828" s="8">
        <x:v>21517.233127363066</x:v>
      </x:c>
      <x:c r="T828" s="12">
        <x:v>51956.73234659465</x:v>
      </x:c>
      <x:c r="U828" s="12">
        <x:v>5</x:v>
      </x:c>
      <x:c r="V828" s="12">
        <x:v>2500</x:v>
      </x:c>
      <x:c r="W828" s="12">
        <x:f>NA()</x:f>
      </x:c>
    </x:row>
    <x:row r="829">
      <x:c r="A829">
        <x:v>212901</x:v>
      </x:c>
      <x:c r="B829" s="1">
        <x:v>45159.503409036886</x:v>
      </x:c>
      <x:c r="C829" s="6">
        <x:v>41.36708631</x:v>
      </x:c>
      <x:c r="D829" s="14" t="s">
        <x:v>94</x:v>
      </x:c>
      <x:c r="E829" s="15">
        <x:v>45158.76113779069</x:v>
      </x:c>
      <x:c r="F829" t="s">
        <x:v>99</x:v>
      </x:c>
      <x:c r="G829" s="6">
        <x:v>270.9330069676526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28.168</x:v>
      </x:c>
      <x:c r="S829" s="8">
        <x:v>21528.955717657205</x:v>
      </x:c>
      <x:c r="T829" s="12">
        <x:v>51944.66789039904</x:v>
      </x:c>
      <x:c r="U829" s="12">
        <x:v>5</x:v>
      </x:c>
      <x:c r="V829" s="12">
        <x:v>2500</x:v>
      </x:c>
      <x:c r="W829" s="12">
        <x:f>NA()</x:f>
      </x:c>
    </x:row>
    <x:row r="830">
      <x:c r="A830">
        <x:v>212913</x:v>
      </x:c>
      <x:c r="B830" s="1">
        <x:v>45159.503443611466</x:v>
      </x:c>
      <x:c r="C830" s="6">
        <x:v>41.416873691666666</x:v>
      </x:c>
      <x:c r="D830" s="14" t="s">
        <x:v>94</x:v>
      </x:c>
      <x:c r="E830" s="15">
        <x:v>45158.76113779069</x:v>
      </x:c>
      <x:c r="F830" t="s">
        <x:v>99</x:v>
      </x:c>
      <x:c r="G830" s="6">
        <x:v>270.7625953097264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28.182</x:v>
      </x:c>
      <x:c r="S830" s="8">
        <x:v>21532.562256406294</x:v>
      </x:c>
      <x:c r="T830" s="12">
        <x:v>51947.332275358625</x:v>
      </x:c>
      <x:c r="U830" s="12">
        <x:v>5</x:v>
      </x:c>
      <x:c r="V830" s="12">
        <x:v>2500</x:v>
      </x:c>
      <x:c r="W830" s="12">
        <x:f>NA()</x:f>
      </x:c>
    </x:row>
    <x:row r="831">
      <x:c r="A831">
        <x:v>212925</x:v>
      </x:c>
      <x:c r="B831" s="1">
        <x:v>45159.50347820047</x:v>
      </x:c>
      <x:c r="C831" s="6">
        <x:v>41.46668187</x:v>
      </x:c>
      <x:c r="D831" s="14" t="s">
        <x:v>94</x:v>
      </x:c>
      <x:c r="E831" s="15">
        <x:v>45158.76113779069</x:v>
      </x:c>
      <x:c r="F831" t="s">
        <x:v>99</x:v>
      </x:c>
      <x:c r="G831" s="6">
        <x:v>271.0979491880382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28.171</x:v>
      </x:c>
      <x:c r="S831" s="8">
        <x:v>21530.429336554796</x:v>
      </x:c>
      <x:c r="T831" s="12">
        <x:v>51959.2161393447</x:v>
      </x:c>
      <x:c r="U831" s="12">
        <x:v>5</x:v>
      </x:c>
      <x:c r="V831" s="12">
        <x:v>2500</x:v>
      </x:c>
      <x:c r="W831" s="12">
        <x:f>NA()</x:f>
      </x:c>
    </x:row>
    <x:row r="832">
      <x:c r="A832">
        <x:v>212937</x:v>
      </x:c>
      <x:c r="B832" s="1">
        <x:v>45159.50351276488</x:v>
      </x:c>
      <x:c r="C832" s="6">
        <x:v>41.51645462333333</x:v>
      </x:c>
      <x:c r="D832" s="14" t="s">
        <x:v>94</x:v>
      </x:c>
      <x:c r="E832" s="15">
        <x:v>45158.76113779069</x:v>
      </x:c>
      <x:c r="F832" t="s">
        <x:v>99</x:v>
      </x:c>
      <x:c r="G832" s="6">
        <x:v>270.64786177794144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28.177</x:v>
      </x:c>
      <x:c r="S832" s="8">
        <x:v>21524.50317957562</x:v>
      </x:c>
      <x:c r="T832" s="12">
        <x:v>51944.70176848804</x:v>
      </x:c>
      <x:c r="U832" s="12">
        <x:v>5</x:v>
      </x:c>
      <x:c r="V832" s="12">
        <x:v>2500</x:v>
      </x:c>
      <x:c r="W832" s="12">
        <x:f>NA()</x:f>
      </x:c>
    </x:row>
    <x:row r="833">
      <x:c r="A833">
        <x:v>212949</x:v>
      </x:c>
      <x:c r="B833" s="1">
        <x:v>45159.50354790839</x:v>
      </x:c>
      <x:c r="C833" s="6">
        <x:v>41.567061278333334</x:v>
      </x:c>
      <x:c r="D833" s="14" t="s">
        <x:v>94</x:v>
      </x:c>
      <x:c r="E833" s="15">
        <x:v>45158.76113779069</x:v>
      </x:c>
      <x:c r="F833" t="s">
        <x:v>99</x:v>
      </x:c>
      <x:c r="G833" s="6">
        <x:v>270.44790897973894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28.185</x:v>
      </x:c>
      <x:c r="S833" s="8">
        <x:v>21526.68487500597</x:v>
      </x:c>
      <x:c r="T833" s="12">
        <x:v>51958.53146291433</x:v>
      </x:c>
      <x:c r="U833" s="12">
        <x:v>5</x:v>
      </x:c>
      <x:c r="V833" s="12">
        <x:v>2500</x:v>
      </x:c>
      <x:c r="W833" s="12">
        <x:f>NA()</x:f>
      </x:c>
    </x:row>
    <x:row r="834">
      <x:c r="A834">
        <x:v>212961</x:v>
      </x:c>
      <x:c r="B834" s="1">
        <x:v>45159.50358249619</x:v>
      </x:c>
      <x:c r="C834" s="6">
        <x:v>41.61686770166666</x:v>
      </x:c>
      <x:c r="D834" s="14" t="s">
        <x:v>94</x:v>
      </x:c>
      <x:c r="E834" s="15">
        <x:v>45158.76113779069</x:v>
      </x:c>
      <x:c r="F834" t="s">
        <x:v>99</x:v>
      </x:c>
      <x:c r="G834" s="6">
        <x:v>270.54271073168496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28.186</x:v>
      </x:c>
      <x:c r="S834" s="8">
        <x:v>21529.55885926393</x:v>
      </x:c>
      <x:c r="T834" s="12">
        <x:v>51949.67195083695</x:v>
      </x:c>
      <x:c r="U834" s="12">
        <x:v>5</x:v>
      </x:c>
      <x:c r="V834" s="12">
        <x:v>2500</x:v>
      </x:c>
      <x:c r="W834" s="12">
        <x:f>NA()</x:f>
      </x:c>
    </x:row>
    <x:row r="835">
      <x:c r="A835">
        <x:v>212973</x:v>
      </x:c>
      <x:c r="B835" s="1">
        <x:v>45159.50361704968</x:v>
      </x:c>
      <x:c r="C835" s="6">
        <x:v>41.66662473666667</x:v>
      </x:c>
      <x:c r="D835" s="14" t="s">
        <x:v>94</x:v>
      </x:c>
      <x:c r="E835" s="15">
        <x:v>45158.76113779069</x:v>
      </x:c>
      <x:c r="F835" t="s">
        <x:v>99</x:v>
      </x:c>
      <x:c r="G835" s="6">
        <x:v>270.55264157694063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28.188</x:v>
      </x:c>
      <x:c r="S835" s="8">
        <x:v>21519.051642971575</x:v>
      </x:c>
      <x:c r="T835" s="12">
        <x:v>51962.63406516411</x:v>
      </x:c>
      <x:c r="U835" s="12">
        <x:v>5</x:v>
      </x:c>
      <x:c r="V835" s="12">
        <x:v>2500</x:v>
      </x:c>
      <x:c r="W835" s="12">
        <x:f>NA()</x:f>
      </x:c>
    </x:row>
    <x:row r="836">
      <x:c r="A836">
        <x:v>212985</x:v>
      </x:c>
      <x:c r="B836" s="1">
        <x:v>45159.50365166303</x:v>
      </x:c>
      <x:c r="C836" s="6">
        <x:v>41.71646795</x:v>
      </x:c>
      <x:c r="D836" s="14" t="s">
        <x:v>94</x:v>
      </x:c>
      <x:c r="E836" s="15">
        <x:v>45158.76113779069</x:v>
      </x:c>
      <x:c r="F836" t="s">
        <x:v>99</x:v>
      </x:c>
      <x:c r="G836" s="6">
        <x:v>270.54271073168496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28.186</x:v>
      </x:c>
      <x:c r="S836" s="8">
        <x:v>21523.07437967899</x:v>
      </x:c>
      <x:c r="T836" s="12">
        <x:v>51952.81336069339</x:v>
      </x:c>
      <x:c r="U836" s="12">
        <x:v>5</x:v>
      </x:c>
      <x:c r="V836" s="12">
        <x:v>2500</x:v>
      </x:c>
      <x:c r="W836" s="12">
        <x:f>NA()</x:f>
      </x:c>
    </x:row>
    <x:row r="837">
      <x:c r="A837">
        <x:v>212997</x:v>
      </x:c>
      <x:c r="B837" s="1">
        <x:v>45159.50368679127</x:v>
      </x:c>
      <x:c r="C837" s="6">
        <x:v>41.767052615</x:v>
      </x:c>
      <x:c r="D837" s="14" t="s">
        <x:v>94</x:v>
      </x:c>
      <x:c r="E837" s="15">
        <x:v>45158.76113779069</x:v>
      </x:c>
      <x:c r="F837" t="s">
        <x:v>99</x:v>
      </x:c>
      <x:c r="G837" s="6">
        <x:v>270.7077940287755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28.177</x:v>
      </x:c>
      <x:c r="S837" s="8">
        <x:v>21524.587200119415</x:v>
      </x:c>
      <x:c r="T837" s="12">
        <x:v>51946.33619413182</x:v>
      </x:c>
      <x:c r="U837" s="12">
        <x:v>5</x:v>
      </x:c>
      <x:c r="V837" s="12">
        <x:v>2500</x:v>
      </x:c>
      <x:c r="W837" s="12">
        <x:f>NA()</x:f>
      </x:c>
    </x:row>
    <x:row r="838">
      <x:c r="A838">
        <x:v>213009</x:v>
      </x:c>
      <x:c r="B838" s="1">
        <x:v>45159.50372134247</x:v>
      </x:c>
      <x:c r="C838" s="6">
        <x:v>41.816806353333334</x:v>
      </x:c>
      <x:c r="D838" s="14" t="s">
        <x:v>94</x:v>
      </x:c>
      <x:c r="E838" s="15">
        <x:v>45158.76113779069</x:v>
      </x:c>
      <x:c r="F838" t="s">
        <x:v>99</x:v>
      </x:c>
      <x:c r="G838" s="6">
        <x:v>271.1537953064327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28.152</x:v>
      </x:c>
      <x:c r="S838" s="8">
        <x:v>21515.03441090936</x:v>
      </x:c>
      <x:c r="T838" s="12">
        <x:v>51950.723482246394</x:v>
      </x:c>
      <x:c r="U838" s="12">
        <x:v>5</x:v>
      </x:c>
      <x:c r="V838" s="12">
        <x:v>2500</x:v>
      </x:c>
      <x:c r="W838" s="12">
        <x:f>NA()</x:f>
      </x:c>
    </x:row>
    <x:row r="839">
      <x:c r="A839">
        <x:v>213021</x:v>
      </x:c>
      <x:c r="B839" s="1">
        <x:v>45159.50375586052</x:v>
      </x:c>
      <x:c r="C839" s="6">
        <x:v>41.866512335</x:v>
      </x:c>
      <x:c r="D839" s="14" t="s">
        <x:v>94</x:v>
      </x:c>
      <x:c r="E839" s="15">
        <x:v>45158.76113779069</x:v>
      </x:c>
      <x:c r="F839" t="s">
        <x:v>99</x:v>
      </x:c>
      <x:c r="G839" s="6">
        <x:v>270.838087812614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28.167</x:v>
      </x:c>
      <x:c r="S839" s="8">
        <x:v>21529.662501305807</x:v>
      </x:c>
      <x:c r="T839" s="12">
        <x:v>51953.527014147796</x:v>
      </x:c>
      <x:c r="U839" s="12">
        <x:v>5</x:v>
      </x:c>
      <x:c r="V839" s="12">
        <x:v>2500</x:v>
      </x:c>
      <x:c r="W839" s="12">
        <x:f>NA()</x:f>
      </x:c>
    </x:row>
    <x:row r="840">
      <x:c r="A840">
        <x:v>213033</x:v>
      </x:c>
      <x:c r="B840" s="1">
        <x:v>45159.50379107804</x:v>
      </x:c>
      <x:c r="C840" s="6">
        <x:v>41.91722557166667</x:v>
      </x:c>
      <x:c r="D840" s="14" t="s">
        <x:v>94</x:v>
      </x:c>
      <x:c r="E840" s="15">
        <x:v>45158.76113779069</x:v>
      </x:c>
      <x:c r="F840" t="s">
        <x:v>99</x:v>
      </x:c>
      <x:c r="G840" s="6">
        <x:v>270.86835589398595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28.161</x:v>
      </x:c>
      <x:c r="S840" s="8">
        <x:v>21516.01362948653</x:v>
      </x:c>
      <x:c r="T840" s="12">
        <x:v>51953.431027171224</x:v>
      </x:c>
      <x:c r="U840" s="12">
        <x:v>5</x:v>
      </x:c>
      <x:c r="V840" s="12">
        <x:v>2500</x:v>
      </x:c>
      <x:c r="W840" s="12">
        <x:f>NA()</x:f>
      </x:c>
    </x:row>
    <x:row r="841">
      <x:c r="A841">
        <x:v>213045</x:v>
      </x:c>
      <x:c r="B841" s="1">
        <x:v>45159.50382575701</x:v>
      </x:c>
      <x:c r="C841" s="6">
        <x:v>41.96716328</x:v>
      </x:c>
      <x:c r="D841" s="14" t="s">
        <x:v>94</x:v>
      </x:c>
      <x:c r="E841" s="15">
        <x:v>45158.76113779069</x:v>
      </x:c>
      <x:c r="F841" t="s">
        <x:v>99</x:v>
      </x:c>
      <x:c r="G841" s="6">
        <x:v>271.01861206207246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28.155</x:v>
      </x:c>
      <x:c r="S841" s="8">
        <x:v>21525.434937193197</x:v>
      </x:c>
      <x:c r="T841" s="12">
        <x:v>51952.38925873954</x:v>
      </x:c>
      <x:c r="U841" s="12">
        <x:v>5</x:v>
      </x:c>
      <x:c r="V841" s="12">
        <x:v>2500</x:v>
      </x:c>
      <x:c r="W841" s="12">
        <x:f>NA()</x:f>
      </x:c>
    </x:row>
    <x:row r="842">
      <x:c r="A842">
        <x:v>213058</x:v>
      </x:c>
      <x:c r="B842" s="1">
        <x:v>45159.503860340534</x:v>
      </x:c>
      <x:c r="C842" s="6">
        <x:v>42.01696356</x:v>
      </x:c>
      <x:c r="D842" s="14" t="s">
        <x:v>94</x:v>
      </x:c>
      <x:c r="E842" s="15">
        <x:v>45158.76113779069</x:v>
      </x:c>
      <x:c r="F842" t="s">
        <x:v>99</x:v>
      </x:c>
      <x:c r="G842" s="6">
        <x:v>271.14853642301915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28.157</x:v>
      </x:c>
      <x:c r="S842" s="8">
        <x:v>21519.253610005904</x:v>
      </x:c>
      <x:c r="T842" s="12">
        <x:v>51958.450924455945</x:v>
      </x:c>
      <x:c r="U842" s="12">
        <x:v>5</x:v>
      </x:c>
      <x:c r="V842" s="12">
        <x:v>2500</x:v>
      </x:c>
      <x:c r="W842" s="12">
        <x:f>NA()</x:f>
      </x:c>
    </x:row>
    <x:row r="843">
      <x:c r="A843">
        <x:v>213064</x:v>
      </x:c>
      <x:c r="B843" s="1">
        <x:v>45159.50389485938</x:v>
      </x:c>
      <x:c r="C843" s="6">
        <x:v>42.066670695</x:v>
      </x:c>
      <x:c r="D843" s="14" t="s">
        <x:v>94</x:v>
      </x:c>
      <x:c r="E843" s="15">
        <x:v>45158.76113779069</x:v>
      </x:c>
      <x:c r="F843" t="s">
        <x:v>99</x:v>
      </x:c>
      <x:c r="G843" s="6">
        <x:v>270.6129485680355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28.176</x:v>
      </x:c>
      <x:c r="S843" s="8">
        <x:v>21515.711813924925</x:v>
      </x:c>
      <x:c r="T843" s="12">
        <x:v>51943.534034056865</x:v>
      </x:c>
      <x:c r="U843" s="12">
        <x:v>5</x:v>
      </x:c>
      <x:c r="V843" s="12">
        <x:v>2500</x:v>
      </x:c>
      <x:c r="W843" s="12">
        <x:f>NA()</x:f>
      </x:c>
    </x:row>
    <x:row r="844">
      <x:c r="A844">
        <x:v>213076</x:v>
      </x:c>
      <x:c r="B844" s="1">
        <x:v>45159.503929495164</x:v>
      </x:c>
      <x:c r="C844" s="6">
        <x:v>42.116546226666664</x:v>
      </x:c>
      <x:c r="D844" s="14" t="s">
        <x:v>94</x:v>
      </x:c>
      <x:c r="E844" s="15">
        <x:v>45158.76113779069</x:v>
      </x:c>
      <x:c r="F844" t="s">
        <x:v>99</x:v>
      </x:c>
      <x:c r="G844" s="6">
        <x:v>270.7030805541065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28.17</x:v>
      </x:c>
      <x:c r="S844" s="8">
        <x:v>21508.399418671892</x:v>
      </x:c>
      <x:c r="T844" s="12">
        <x:v>51944.73409737601</x:v>
      </x:c>
      <x:c r="U844" s="12">
        <x:v>5</x:v>
      </x:c>
      <x:c r="V844" s="12">
        <x:v>2500</x:v>
      </x:c>
      <x:c r="W844" s="12">
        <x:f>NA()</x:f>
      </x:c>
    </x:row>
    <x:row r="845">
      <x:c r="A845">
        <x:v>213093</x:v>
      </x:c>
      <x:c r="B845" s="1">
        <x:v>45159.5039646574</x:v>
      </x:c>
      <x:c r="C845" s="6">
        <x:v>42.167179845</x:v>
      </x:c>
      <x:c r="D845" s="14" t="s">
        <x:v>94</x:v>
      </x:c>
      <x:c r="E845" s="15">
        <x:v>45158.76113779069</x:v>
      </x:c>
      <x:c r="F845" t="s">
        <x:v>99</x:v>
      </x:c>
      <x:c r="G845" s="6">
        <x:v>270.81829318054344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28.163</x:v>
      </x:c>
      <x:c r="S845" s="8">
        <x:v>21511.65786959096</x:v>
      </x:c>
      <x:c r="T845" s="12">
        <x:v>51950.45399882316</x:v>
      </x:c>
      <x:c r="U845" s="12">
        <x:v>5</x:v>
      </x:c>
      <x:c r="V845" s="12">
        <x:v>2500</x:v>
      </x:c>
      <x:c r="W845" s="12">
        <x:f>NA()</x:f>
      </x:c>
    </x:row>
    <x:row r="846">
      <x:c r="A846">
        <x:v>213105</x:v>
      </x:c>
      <x:c r="B846" s="1">
        <x:v>45159.50399930087</x:v>
      </x:c>
      <x:c r="C846" s="6">
        <x:v>42.21706644</x:v>
      </x:c>
      <x:c r="D846" s="14" t="s">
        <x:v>94</x:v>
      </x:c>
      <x:c r="E846" s="15">
        <x:v>45158.76113779069</x:v>
      </x:c>
      <x:c r="F846" t="s">
        <x:v>99</x:v>
      </x:c>
      <x:c r="G846" s="6">
        <x:v>270.2782477375933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28.187</x:v>
      </x:c>
      <x:c r="S846" s="8">
        <x:v>21522.03247709083</x:v>
      </x:c>
      <x:c r="T846" s="12">
        <x:v>51954.39338035612</x:v>
      </x:c>
      <x:c r="U846" s="12">
        <x:v>5</x:v>
      </x:c>
      <x:c r="V846" s="12">
        <x:v>2500</x:v>
      </x:c>
      <x:c r="W846" s="12">
        <x:f>NA()</x:f>
      </x:c>
    </x:row>
    <x:row r="847">
      <x:c r="A847">
        <x:v>213117</x:v>
      </x:c>
      <x:c r="B847" s="1">
        <x:v>45159.50403383189</x:v>
      </x:c>
      <x:c r="C847" s="6">
        <x:v>42.266791115</x:v>
      </x:c>
      <x:c r="D847" s="14" t="s">
        <x:v>94</x:v>
      </x:c>
      <x:c r="E847" s="15">
        <x:v>45158.76113779069</x:v>
      </x:c>
      <x:c r="F847" t="s">
        <x:v>99</x:v>
      </x:c>
      <x:c r="G847" s="6">
        <x:v>270.7129821463539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28.172</x:v>
      </x:c>
      <x:c r="S847" s="8">
        <x:v>21509.092332482374</x:v>
      </x:c>
      <x:c r="T847" s="12">
        <x:v>51956.99640615431</x:v>
      </x:c>
      <x:c r="U847" s="12">
        <x:v>5</x:v>
      </x:c>
      <x:c r="V847" s="12">
        <x:v>2500</x:v>
      </x:c>
      <x:c r="W847" s="12">
        <x:f>NA()</x:f>
      </x:c>
    </x:row>
    <x:row r="848">
      <x:c r="A848">
        <x:v>213129</x:v>
      </x:c>
      <x:c r="B848" s="1">
        <x:v>45159.50406846658</x:v>
      </x:c>
      <x:c r="C848" s="6">
        <x:v>42.316665075</x:v>
      </x:c>
      <x:c r="D848" s="14" t="s">
        <x:v>94</x:v>
      </x:c>
      <x:c r="E848" s="15">
        <x:v>45158.76113779069</x:v>
      </x:c>
      <x:c r="F848" t="s">
        <x:v>99</x:v>
      </x:c>
      <x:c r="G848" s="6">
        <x:v>269.82931425126077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28.205</x:v>
      </x:c>
      <x:c r="S848" s="8">
        <x:v>21510.38830167382</x:v>
      </x:c>
      <x:c r="T848" s="12">
        <x:v>51955.16428045874</x:v>
      </x:c>
      <x:c r="U848" s="12">
        <x:v>5</x:v>
      </x:c>
      <x:c r="V848" s="12">
        <x:v>2500</x:v>
      </x:c>
      <x:c r="W848" s="12">
        <x:f>NA()</x:f>
      </x:c>
    </x:row>
    <x:row r="849">
      <x:c r="A849">
        <x:v>213141</x:v>
      </x:c>
      <x:c r="B849" s="1">
        <x:v>45159.50410355603</x:v>
      </x:c>
      <x:c r="C849" s="6">
        <x:v>42.36719386833333</x:v>
      </x:c>
      <x:c r="D849" s="14" t="s">
        <x:v>94</x:v>
      </x:c>
      <x:c r="E849" s="15">
        <x:v>45158.76113779069</x:v>
      </x:c>
      <x:c r="F849" t="s">
        <x:v>99</x:v>
      </x:c>
      <x:c r="G849" s="6">
        <x:v>270.5379530906838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28.179</x:v>
      </x:c>
      <x:c r="S849" s="8">
        <x:v>21516.002000399723</x:v>
      </x:c>
      <x:c r="T849" s="12">
        <x:v>51954.490427827885</x:v>
      </x:c>
      <x:c r="U849" s="12">
        <x:v>5</x:v>
      </x:c>
      <x:c r="V849" s="12">
        <x:v>2500</x:v>
      </x:c>
      <x:c r="W849" s="12">
        <x:f>NA()</x:f>
      </x:c>
    </x:row>
    <x:row r="850">
      <x:c r="A850">
        <x:v>213153</x:v>
      </x:c>
      <x:c r="B850" s="1">
        <x:v>45159.50413807209</x:v>
      </x:c>
      <x:c r="C850" s="6">
        <x:v>42.416896986666664</x:v>
      </x:c>
      <x:c r="D850" s="14" t="s">
        <x:v>94</x:v>
      </x:c>
      <x:c r="E850" s="15">
        <x:v>45158.76113779069</x:v>
      </x:c>
      <x:c r="F850" t="s">
        <x:v>99</x:v>
      </x:c>
      <x:c r="G850" s="6">
        <x:v>270.9382233322406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28.163</x:v>
      </x:c>
      <x:c r="S850" s="8">
        <x:v>21509.058035567152</x:v>
      </x:c>
      <x:c r="T850" s="12">
        <x:v>51947.46651417453</x:v>
      </x:c>
      <x:c r="U850" s="12">
        <x:v>5</x:v>
      </x:c>
      <x:c r="V850" s="12">
        <x:v>2500</x:v>
      </x:c>
      <x:c r="W850" s="12">
        <x:f>NA()</x:f>
      </x:c>
    </x:row>
    <x:row r="851">
      <x:c r="A851">
        <x:v>213165</x:v>
      </x:c>
      <x:c r="B851" s="1">
        <x:v>45159.50417262887</x:v>
      </x:c>
      <x:c r="C851" s="6">
        <x:v>42.466658765</x:v>
      </x:c>
      <x:c r="D851" s="14" t="s">
        <x:v>94</x:v>
      </x:c>
      <x:c r="E851" s="15">
        <x:v>45158.76113779069</x:v>
      </x:c>
      <x:c r="F851" t="s">
        <x:v>99</x:v>
      </x:c>
      <x:c r="G851" s="6">
        <x:v>271.4640784057033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28.154</x:v>
      </x:c>
      <x:c r="S851" s="8">
        <x:v>21502.424981926204</x:v>
      </x:c>
      <x:c r="T851" s="12">
        <x:v>51951.46842663795</x:v>
      </x:c>
      <x:c r="U851" s="12">
        <x:v>5</x:v>
      </x:c>
      <x:c r="V851" s="12">
        <x:v>2500</x:v>
      </x:c>
      <x:c r="W851" s="12">
        <x:f>NA()</x:f>
      </x:c>
    </x:row>
    <x:row r="852">
      <x:c r="A852">
        <x:v>213177</x:v>
      </x:c>
      <x:c r="B852" s="1">
        <x:v>45159.504207196966</x:v>
      </x:c>
      <x:c r="C852" s="6">
        <x:v>42.516436811666665</x:v>
      </x:c>
      <x:c r="D852" s="14" t="s">
        <x:v>94</x:v>
      </x:c>
      <x:c r="E852" s="15">
        <x:v>45158.76113779069</x:v>
      </x:c>
      <x:c r="F852" t="s">
        <x:v>99</x:v>
      </x:c>
      <x:c r="G852" s="6">
        <x:v>271.4593969123054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28.147</x:v>
      </x:c>
      <x:c r="S852" s="8">
        <x:v>21498.792536826684</x:v>
      </x:c>
      <x:c r="T852" s="12">
        <x:v>51956.5181179357</x:v>
      </x:c>
      <x:c r="U852" s="12">
        <x:v>5</x:v>
      </x:c>
      <x:c r="V852" s="12">
        <x:v>2500</x:v>
      </x:c>
      <x:c r="W852" s="12">
        <x:f>NA()</x:f>
      </x:c>
    </x:row>
    <x:row r="853">
      <x:c r="A853">
        <x:v>213189</x:v>
      </x:c>
      <x:c r="B853" s="1">
        <x:v>45159.50424231232</x:v>
      </x:c>
      <x:c r="C853" s="6">
        <x:v>42.567002941666665</x:v>
      </x:c>
      <x:c r="D853" s="14" t="s">
        <x:v>94</x:v>
      </x:c>
      <x:c r="E853" s="15">
        <x:v>45158.76113779069</x:v>
      </x:c>
      <x:c r="F853" t="s">
        <x:v>99</x:v>
      </x:c>
      <x:c r="G853" s="6">
        <x:v>270.5280504281252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28.177</x:v>
      </x:c>
      <x:c r="S853" s="8">
        <x:v>21499.318211596117</x:v>
      </x:c>
      <x:c r="T853" s="12">
        <x:v>51955.719303349826</x:v>
      </x:c>
      <x:c r="U853" s="12">
        <x:v>5</x:v>
      </x:c>
      <x:c r="V853" s="12">
        <x:v>2500</x:v>
      </x:c>
      <x:c r="W853" s="12">
        <x:f>NA()</x:f>
      </x:c>
    </x:row>
    <x:row r="854">
      <x:c r="A854">
        <x:v>213201</x:v>
      </x:c>
      <x:c r="B854" s="1">
        <x:v>45159.50427689335</x:v>
      </x:c>
      <x:c r="C854" s="6">
        <x:v>42.616799611666664</x:v>
      </x:c>
      <x:c r="D854" s="14" t="s">
        <x:v>94</x:v>
      </x:c>
      <x:c r="E854" s="15">
        <x:v>45158.76113779069</x:v>
      </x:c>
      <x:c r="F854" t="s">
        <x:v>99</x:v>
      </x:c>
      <x:c r="G854" s="6">
        <x:v>270.17840575430824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28.191</x:v>
      </x:c>
      <x:c r="S854" s="8">
        <x:v>21509.360618152838</x:v>
      </x:c>
      <x:c r="T854" s="12">
        <x:v>51954.89736965027</x:v>
      </x:c>
      <x:c r="U854" s="12">
        <x:v>5</x:v>
      </x:c>
      <x:c r="V854" s="12">
        <x:v>2500</x:v>
      </x:c>
      <x:c r="W854" s="12">
        <x:f>NA()</x:f>
      </x:c>
    </x:row>
    <x:row r="855">
      <x:c r="A855">
        <x:v>213213</x:v>
      </x:c>
      <x:c r="B855" s="1">
        <x:v>45159.504311494115</x:v>
      </x:c>
      <x:c r="C855" s="6">
        <x:v>42.666624715</x:v>
      </x:c>
      <x:c r="D855" s="14" t="s">
        <x:v>94</x:v>
      </x:c>
      <x:c r="E855" s="15">
        <x:v>45158.76113779069</x:v>
      </x:c>
      <x:c r="F855" t="s">
        <x:v>99</x:v>
      </x:c>
      <x:c r="G855" s="6">
        <x:v>271.04831080067487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28.161</x:v>
      </x:c>
      <x:c r="S855" s="8">
        <x:v>21509.911787362467</x:v>
      </x:c>
      <x:c r="T855" s="12">
        <x:v>51950.27794728632</x:v>
      </x:c>
      <x:c r="U855" s="12">
        <x:v>5</x:v>
      </x:c>
      <x:c r="V855" s="12">
        <x:v>2500</x:v>
      </x:c>
      <x:c r="W855" s="12">
        <x:f>NA()</x:f>
      </x:c>
    </x:row>
    <x:row r="856">
      <x:c r="A856">
        <x:v>213225</x:v>
      </x:c>
      <x:c r="B856" s="1">
        <x:v>45159.50434666876</x:v>
      </x:c>
      <x:c r="C856" s="6">
        <x:v>42.7172762</x:v>
      </x:c>
      <x:c r="D856" s="14" t="s">
        <x:v>94</x:v>
      </x:c>
      <x:c r="E856" s="15">
        <x:v>45158.76113779069</x:v>
      </x:c>
      <x:c r="F856" t="s">
        <x:v>99</x:v>
      </x:c>
      <x:c r="G856" s="6">
        <x:v>270.9731713613084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28.164</x:v>
      </x:c>
      <x:c r="S856" s="8">
        <x:v>21514.847818380746</x:v>
      </x:c>
      <x:c r="T856" s="12">
        <x:v>51961.77475639802</x:v>
      </x:c>
      <x:c r="U856" s="12">
        <x:v>5</x:v>
      </x:c>
      <x:c r="V856" s="12">
        <x:v>2500</x:v>
      </x:c>
      <x:c r="W856" s="12">
        <x:f>NA()</x:f>
      </x:c>
    </x:row>
    <x:row r="857">
      <x:c r="A857">
        <x:v>213237</x:v>
      </x:c>
      <x:c r="B857" s="1">
        <x:v>45159.50438128238</x:v>
      </x:c>
      <x:c r="C857" s="6">
        <x:v>42.767119818333335</x:v>
      </x:c>
      <x:c r="D857" s="14" t="s">
        <x:v>94</x:v>
      </x:c>
      <x:c r="E857" s="15">
        <x:v>45158.76113779069</x:v>
      </x:c>
      <x:c r="F857" t="s">
        <x:v>99</x:v>
      </x:c>
      <x:c r="G857" s="6">
        <x:v>271.08327641857034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28.162</x:v>
      </x:c>
      <x:c r="S857" s="8">
        <x:v>21508.503562995604</x:v>
      </x:c>
      <x:c r="T857" s="12">
        <x:v>51957.368026233395</x:v>
      </x:c>
      <x:c r="U857" s="12">
        <x:v>5</x:v>
      </x:c>
      <x:c r="V857" s="12">
        <x:v>2500</x:v>
      </x:c>
      <x:c r="W857" s="12">
        <x:f>NA()</x:f>
      </x:c>
    </x:row>
    <x:row r="858">
      <x:c r="A858">
        <x:v>213249</x:v>
      </x:c>
      <x:c r="B858" s="1">
        <x:v>45159.5044158553</x:v>
      </x:c>
      <x:c r="C858" s="6">
        <x:v>42.816904825</x:v>
      </x:c>
      <x:c r="D858" s="14" t="s">
        <x:v>94</x:v>
      </x:c>
      <x:c r="E858" s="15">
        <x:v>45158.76113779069</x:v>
      </x:c>
      <x:c r="F858" t="s">
        <x:v>99</x:v>
      </x:c>
      <x:c r="G858" s="6">
        <x:v>271.35440801050925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28.144</x:v>
      </x:c>
      <x:c r="S858" s="8">
        <x:v>21506.9934115894</x:v>
      </x:c>
      <x:c r="T858" s="12">
        <x:v>51949.50530424898</x:v>
      </x:c>
      <x:c r="U858" s="12">
        <x:v>5</x:v>
      </x:c>
      <x:c r="V858" s="12">
        <x:v>2500</x:v>
      </x:c>
      <x:c r="W858" s="12">
        <x:f>NA()</x:f>
      </x:c>
    </x:row>
    <x:row r="859">
      <x:c r="A859">
        <x:v>213261</x:v>
      </x:c>
      <x:c r="B859" s="1">
        <x:v>45159.50445039501</x:v>
      </x:c>
      <x:c r="C859" s="6">
        <x:v>42.866642006666666</x:v>
      </x:c>
      <x:c r="D859" s="14" t="s">
        <x:v>94</x:v>
      </x:c>
      <x:c r="E859" s="15">
        <x:v>45158.76113779069</x:v>
      </x:c>
      <x:c r="F859" t="s">
        <x:v>99</x:v>
      </x:c>
      <x:c r="G859" s="6">
        <x:v>271.3794973811365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28.143</x:v>
      </x:c>
      <x:c r="S859" s="8">
        <x:v>21513.555029661544</x:v>
      </x:c>
      <x:c r="T859" s="12">
        <x:v>51957.19997594476</x:v>
      </x:c>
      <x:c r="U859" s="12">
        <x:v>5</x:v>
      </x:c>
      <x:c r="V859" s="12">
        <x:v>2500</x:v>
      </x:c>
      <x:c r="W859" s="12">
        <x:f>NA()</x:f>
      </x:c>
    </x:row>
    <x:row r="860">
      <x:c r="A860">
        <x:v>213273</x:v>
      </x:c>
      <x:c r="B860" s="1">
        <x:v>45159.504485541795</x:v>
      </x:c>
      <x:c r="C860" s="6">
        <x:v>42.91725338166667</x:v>
      </x:c>
      <x:c r="D860" s="14" t="s">
        <x:v>94</x:v>
      </x:c>
      <x:c r="E860" s="15">
        <x:v>45158.76113779069</x:v>
      </x:c>
      <x:c r="F860" t="s">
        <x:v>99</x:v>
      </x:c>
      <x:c r="G860" s="6">
        <x:v>271.17886195623953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28.151</x:v>
      </x:c>
      <x:c r="S860" s="8">
        <x:v>21502.613956212575</x:v>
      </x:c>
      <x:c r="T860" s="12">
        <x:v>51949.98175939131</x:v>
      </x:c>
      <x:c r="U860" s="12">
        <x:v>5</x:v>
      </x:c>
      <x:c r="V860" s="12">
        <x:v>2500</x:v>
      </x:c>
      <x:c r="W860" s="12">
        <x:f>NA()</x:f>
      </x:c>
    </x:row>
    <x:row r="861">
      <x:c r="A861">
        <x:v>213285</x:v>
      </x:c>
      <x:c r="B861" s="1">
        <x:v>45159.50452018267</x:v>
      </x:c>
      <x:c r="C861" s="6">
        <x:v>42.967136243333336</x:v>
      </x:c>
      <x:c r="D861" s="14" t="s">
        <x:v>94</x:v>
      </x:c>
      <x:c r="E861" s="15">
        <x:v>45158.76113779069</x:v>
      </x:c>
      <x:c r="F861" t="s">
        <x:v>99</x:v>
      </x:c>
      <x:c r="G861" s="6">
        <x:v>270.90328484469654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28.162</x:v>
      </x:c>
      <x:c r="S861" s="8">
        <x:v>21504.60117426381</x:v>
      </x:c>
      <x:c r="T861" s="12">
        <x:v>51955.303926761306</x:v>
      </x:c>
      <x:c r="U861" s="12">
        <x:v>5</x:v>
      </x:c>
      <x:c r="V861" s="12">
        <x:v>2500</x:v>
      </x:c>
      <x:c r="W861" s="12">
        <x:f>NA()</x:f>
      </x:c>
    </x:row>
    <x:row r="862">
      <x:c r="A862">
        <x:v>213297</x:v>
      </x:c>
      <x:c r="B862" s="1">
        <x:v>45159.504554775</x:v>
      </x:c>
      <x:c r="C862" s="6">
        <x:v>43.016949198333336</x:v>
      </x:c>
      <x:c r="D862" s="14" t="s">
        <x:v>94</x:v>
      </x:c>
      <x:c r="E862" s="15">
        <x:v>45158.76113779069</x:v>
      </x:c>
      <x:c r="F862" t="s">
        <x:v>99</x:v>
      </x:c>
      <x:c r="G862" s="6">
        <x:v>271.3946994096986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28.14</x:v>
      </x:c>
      <x:c r="S862" s="8">
        <x:v>21507.192856021175</x:v>
      </x:c>
      <x:c r="T862" s="12">
        <x:v>51947.16320436874</x:v>
      </x:c>
      <x:c r="U862" s="12">
        <x:v>5</x:v>
      </x:c>
      <x:c r="V862" s="12">
        <x:v>2500</x:v>
      </x:c>
      <x:c r="W862" s="12">
        <x:f>NA()</x:f>
      </x:c>
    </x:row>
    <x:row r="863">
      <x:c r="A863">
        <x:v>213310</x:v>
      </x:c>
      <x:c r="B863" s="1">
        <x:v>45159.504589339806</x:v>
      </x:c>
      <x:c r="C863" s="6">
        <x:v>43.066722508333335</x:v>
      </x:c>
      <x:c r="D863" s="14" t="s">
        <x:v>94</x:v>
      </x:c>
      <x:c r="E863" s="15">
        <x:v>45158.76113779069</x:v>
      </x:c>
      <x:c r="F863" t="s">
        <x:v>99</x:v>
      </x:c>
      <x:c r="G863" s="6">
        <x:v>270.7280961780585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28.169</x:v>
      </x:c>
      <x:c r="S863" s="8">
        <x:v>21509.337086064515</x:v>
      </x:c>
      <x:c r="T863" s="12">
        <x:v>51961.6685620578</x:v>
      </x:c>
      <x:c r="U863" s="12">
        <x:v>5</x:v>
      </x:c>
      <x:c r="V863" s="12">
        <x:v>2500</x:v>
      </x:c>
      <x:c r="W863" s="12">
        <x:f>NA()</x:f>
      </x:c>
    </x:row>
    <x:row r="864">
      <x:c r="A864">
        <x:v>213316</x:v>
      </x:c>
      <x:c r="B864" s="1">
        <x:v>45159.50462400049</x:v>
      </x:c>
      <x:c r="C864" s="6">
        <x:v>43.11663390166667</x:v>
      </x:c>
      <x:c r="D864" s="14" t="s">
        <x:v>94</x:v>
      </x:c>
      <x:c r="E864" s="15">
        <x:v>45158.76113779069</x:v>
      </x:c>
      <x:c r="F864" t="s">
        <x:v>99</x:v>
      </x:c>
      <x:c r="G864" s="6">
        <x:v>271.4547825463699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28.14</x:v>
      </x:c>
      <x:c r="S864" s="8">
        <x:v>21508.72884055427</x:v>
      </x:c>
      <x:c r="T864" s="12">
        <x:v>51951.58209833997</x:v>
      </x:c>
      <x:c r="U864" s="12">
        <x:v>5</x:v>
      </x:c>
      <x:c r="V864" s="12">
        <x:v>2500</x:v>
      </x:c>
      <x:c r="W864" s="12">
        <x:f>NA()</x:f>
      </x:c>
    </x:row>
    <x:row r="865">
      <x:c r="A865">
        <x:v>213331</x:v>
      </x:c>
      <x:c r="B865" s="1">
        <x:v>45159.504659149046</x:v>
      </x:c>
      <x:c r="C865" s="6">
        <x:v>43.16724781333333</x:v>
      </x:c>
      <x:c r="D865" s="14" t="s">
        <x:v>94</x:v>
      </x:c>
      <x:c r="E865" s="15">
        <x:v>45158.76113779069</x:v>
      </x:c>
      <x:c r="F865" t="s">
        <x:v>99</x:v>
      </x:c>
      <x:c r="G865" s="6">
        <x:v>271.1340187783068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28.148</x:v>
      </x:c>
      <x:c r="S865" s="8">
        <x:v>21509.17172412719</x:v>
      </x:c>
      <x:c r="T865" s="12">
        <x:v>51945.668261678984</x:v>
      </x:c>
      <x:c r="U865" s="12">
        <x:v>5</x:v>
      </x:c>
      <x:c r="V865" s="12">
        <x:v>2500</x:v>
      </x:c>
      <x:c r="W865" s="12">
        <x:f>NA()</x:f>
      </x:c>
    </x:row>
    <x:row r="866">
      <x:c r="A866">
        <x:v>213345</x:v>
      </x:c>
      <x:c r="B866" s="1">
        <x:v>45159.50469374753</x:v>
      </x:c>
      <x:c r="C866" s="6">
        <x:v>43.217069636666665</x:v>
      </x:c>
      <x:c r="D866" s="14" t="s">
        <x:v>94</x:v>
      </x:c>
      <x:c r="E866" s="15">
        <x:v>45158.76113779069</x:v>
      </x:c>
      <x:c r="F866" t="s">
        <x:v>99</x:v>
      </x:c>
      <x:c r="G866" s="6">
        <x:v>271.2343036811923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28.144</x:v>
      </x:c>
      <x:c r="S866" s="8">
        <x:v>21498.99114548565</x:v>
      </x:c>
      <x:c r="T866" s="12">
        <x:v>51944.83297441788</x:v>
      </x:c>
      <x:c r="U866" s="12">
        <x:v>5</x:v>
      </x:c>
      <x:c r="V866" s="12">
        <x:v>2500</x:v>
      </x:c>
      <x:c r="W866" s="12">
        <x:f>NA()</x:f>
      </x:c>
    </x:row>
    <x:row r="867">
      <x:c r="A867">
        <x:v>213357</x:v>
      </x:c>
      <x:c r="B867" s="1">
        <x:v>45159.50472829747</x:v>
      </x:c>
      <x:c r="C867" s="6">
        <x:v>43.266821551666666</x:v>
      </x:c>
      <x:c r="D867" s="14" t="s">
        <x:v>94</x:v>
      </x:c>
      <x:c r="E867" s="15">
        <x:v>45158.76113779069</x:v>
      </x:c>
      <x:c r="F867" t="s">
        <x:v>99</x:v>
      </x:c>
      <x:c r="G867" s="6">
        <x:v>271.00872651634177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28.153</x:v>
      </x:c>
      <x:c r="S867" s="8">
        <x:v>21501.084152826123</x:v>
      </x:c>
      <x:c r="T867" s="12">
        <x:v>51945.90488391755</x:v>
      </x:c>
      <x:c r="U867" s="12">
        <x:v>5</x:v>
      </x:c>
      <x:c r="V867" s="12">
        <x:v>2500</x:v>
      </x:c>
      <x:c r="W867" s="12">
        <x:f>NA()</x:f>
      </x:c>
    </x:row>
    <x:row r="868">
      <x:c r="A868">
        <x:v>213369</x:v>
      </x:c>
      <x:c r="B868" s="1">
        <x:v>45159.504762797726</x:v>
      </x:c>
      <x:c r="C868" s="6">
        <x:v>43.31650191333333</x:v>
      </x:c>
      <x:c r="D868" s="14" t="s">
        <x:v>94</x:v>
      </x:c>
      <x:c r="E868" s="15">
        <x:v>45158.76113779069</x:v>
      </x:c>
      <x:c r="F868" t="s">
        <x:v>99</x:v>
      </x:c>
      <x:c r="G868" s="6">
        <x:v>270.7280961780585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28.169</x:v>
      </x:c>
      <x:c r="S868" s="8">
        <x:v>21519.122394200775</x:v>
      </x:c>
      <x:c r="T868" s="12">
        <x:v>51947.89693963271</x:v>
      </x:c>
      <x:c r="U868" s="12">
        <x:v>5</x:v>
      </x:c>
      <x:c r="V868" s="12">
        <x:v>2500</x:v>
      </x:c>
      <x:c r="W868" s="12">
        <x:f>NA()</x:f>
      </x:c>
    </x:row>
    <x:row r="869">
      <x:c r="A869">
        <x:v>213381</x:v>
      </x:c>
      <x:c r="B869" s="1">
        <x:v>45159.50479791372</x:v>
      </x:c>
      <x:c r="C869" s="6">
        <x:v>43.36706894833333</x:v>
      </x:c>
      <x:c r="D869" s="14" t="s">
        <x:v>94</x:v>
      </x:c>
      <x:c r="E869" s="15">
        <x:v>45158.76113779069</x:v>
      </x:c>
      <x:c r="F869" t="s">
        <x:v>99</x:v>
      </x:c>
      <x:c r="G869" s="6">
        <x:v>270.43799870841195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28.183</x:v>
      </x:c>
      <x:c r="S869" s="8">
        <x:v>21517.157738716232</x:v>
      </x:c>
      <x:c r="T869" s="12">
        <x:v>51945.17463997782</x:v>
      </x:c>
      <x:c r="U869" s="12">
        <x:v>5</x:v>
      </x:c>
      <x:c r="V869" s="12">
        <x:v>2500</x:v>
      </x:c>
      <x:c r="W869" s="12">
        <x:f>NA()</x:f>
      </x:c>
    </x:row>
    <x:row r="870">
      <x:c r="A870">
        <x:v>213393</x:v>
      </x:c>
      <x:c r="B870" s="1">
        <x:v>45159.50483250622</x:v>
      </x:c>
      <x:c r="C870" s="6">
        <x:v>43.41688215166667</x:v>
      </x:c>
      <x:c r="D870" s="14" t="s">
        <x:v>94</x:v>
      </x:c>
      <x:c r="E870" s="15">
        <x:v>45158.76113779069</x:v>
      </x:c>
      <x:c r="F870" t="s">
        <x:v>99</x:v>
      </x:c>
      <x:c r="G870" s="6">
        <x:v>271.308872053745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28.153</x:v>
      </x:c>
      <x:c r="S870" s="8">
        <x:v>21503.007380957282</x:v>
      </x:c>
      <x:c r="T870" s="12">
        <x:v>51953.42298068976</x:v>
      </x:c>
      <x:c r="U870" s="12">
        <x:v>5</x:v>
      </x:c>
      <x:c r="V870" s="12">
        <x:v>2500</x:v>
      </x:c>
      <x:c r="W870" s="12">
        <x:f>NA()</x:f>
      </x:c>
    </x:row>
    <x:row r="871">
      <x:c r="A871">
        <x:v>213405</x:v>
      </x:c>
      <x:c r="B871" s="1">
        <x:v>45159.50486701126</x:v>
      </x:c>
      <x:c r="C871" s="6">
        <x:v>43.46656940333333</x:v>
      </x:c>
      <x:c r="D871" s="14" t="s">
        <x:v>94</x:v>
      </x:c>
      <x:c r="E871" s="15">
        <x:v>45158.76113779069</x:v>
      </x:c>
      <x:c r="F871" t="s">
        <x:v>99</x:v>
      </x:c>
      <x:c r="G871" s="6">
        <x:v>271.16369410171745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28.154</x:v>
      </x:c>
      <x:c r="S871" s="8">
        <x:v>21511.463118447653</x:v>
      </x:c>
      <x:c r="T871" s="12">
        <x:v>51954.69505383644</x:v>
      </x:c>
      <x:c r="U871" s="12">
        <x:v>5</x:v>
      </x:c>
      <x:c r="V871" s="12">
        <x:v>2500</x:v>
      </x:c>
      <x:c r="W871" s="12">
        <x:f>NA()</x:f>
      </x:c>
    </x:row>
    <x:row r="872">
      <x:c r="A872">
        <x:v>213417</x:v>
      </x:c>
      <x:c r="B872" s="1">
        <x:v>45159.504901668035</x:v>
      </x:c>
      <x:c r="C872" s="6">
        <x:v>43.51647516333333</x:v>
      </x:c>
      <x:c r="D872" s="14" t="s">
        <x:v>94</x:v>
      </x:c>
      <x:c r="E872" s="15">
        <x:v>45158.76113779069</x:v>
      </x:c>
      <x:c r="F872" t="s">
        <x:v>99</x:v>
      </x:c>
      <x:c r="G872" s="6">
        <x:v>270.84799564841563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28.169</x:v>
      </x:c>
      <x:c r="S872" s="8">
        <x:v>21505.190944888218</x:v>
      </x:c>
      <x:c r="T872" s="12">
        <x:v>51953.484646425</x:v>
      </x:c>
      <x:c r="U872" s="12">
        <x:v>5</x:v>
      </x:c>
      <x:c r="V872" s="12">
        <x:v>2500</x:v>
      </x:c>
      <x:c r="W872" s="12">
        <x:f>NA()</x:f>
      </x:c>
    </x:row>
    <x:row r="873">
      <x:c r="A873">
        <x:v>213429</x:v>
      </x:c>
      <x:c r="B873" s="1">
        <x:v>45159.50493684641</x:v>
      </x:c>
      <x:c r="C873" s="6">
        <x:v>43.56713201833333</x:v>
      </x:c>
      <x:c r="D873" s="14" t="s">
        <x:v>94</x:v>
      </x:c>
      <x:c r="E873" s="15">
        <x:v>45158.76113779069</x:v>
      </x:c>
      <x:c r="F873" t="s">
        <x:v>99</x:v>
      </x:c>
      <x:c r="G873" s="6">
        <x:v>271.1130589864853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28.168</x:v>
      </x:c>
      <x:c r="S873" s="8">
        <x:v>21510.575715325016</x:v>
      </x:c>
      <x:c r="T873" s="12">
        <x:v>51952.72630875133</x:v>
      </x:c>
      <x:c r="U873" s="12">
        <x:v>5</x:v>
      </x:c>
      <x:c r="V873" s="12">
        <x:v>2500</x:v>
      </x:c>
      <x:c r="W873" s="12">
        <x:f>NA()</x:f>
      </x:c>
    </x:row>
    <x:row r="874">
      <x:c r="A874">
        <x:v>213441</x:v>
      </x:c>
      <x:c r="B874" s="1">
        <x:v>45159.504971362214</x:v>
      </x:c>
      <x:c r="C874" s="6">
        <x:v>43.61683478</x:v>
      </x:c>
      <x:c r="D874" s="14" t="s">
        <x:v>94</x:v>
      </x:c>
      <x:c r="E874" s="15">
        <x:v>45158.76113779069</x:v>
      </x:c>
      <x:c r="F874" t="s">
        <x:v>99</x:v>
      </x:c>
      <x:c r="G874" s="6">
        <x:v>271.5592542720844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28.155</x:v>
      </x:c>
      <x:c r="S874" s="8">
        <x:v>21499.91838936139</x:v>
      </x:c>
      <x:c r="T874" s="12">
        <x:v>51942.5156384364</x:v>
      </x:c>
      <x:c r="U874" s="12">
        <x:v>5</x:v>
      </x:c>
      <x:c r="V874" s="12">
        <x:v>2500</x:v>
      </x:c>
      <x:c r="W874" s="12">
        <x:f>NA()</x:f>
      </x:c>
    </x:row>
    <x:row r="875">
      <x:c r="A875">
        <x:v>213453</x:v>
      </x:c>
      <x:c r="B875" s="1">
        <x:v>45159.50500593482</x:v>
      </x:c>
      <x:c r="C875" s="6">
        <x:v>43.66661934</x:v>
      </x:c>
      <x:c r="D875" s="14" t="s">
        <x:v>94</x:v>
      </x:c>
      <x:c r="E875" s="15">
        <x:v>45158.76113779069</x:v>
      </x:c>
      <x:c r="F875" t="s">
        <x:v>99</x:v>
      </x:c>
      <x:c r="G875" s="6">
        <x:v>271.16369410171745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28.154</x:v>
      </x:c>
      <x:c r="S875" s="8">
        <x:v>21498.020357181937</x:v>
      </x:c>
      <x:c r="T875" s="12">
        <x:v>51955.339061271196</x:v>
      </x:c>
      <x:c r="U875" s="12">
        <x:v>5</x:v>
      </x:c>
      <x:c r="V875" s="12">
        <x:v>2500</x:v>
      </x:c>
      <x:c r="W875" s="12">
        <x:f>NA()</x:f>
      </x:c>
    </x:row>
    <x:row r="876">
      <x:c r="A876">
        <x:v>213465</x:v>
      </x:c>
      <x:c r="B876" s="1">
        <x:v>45159.5050405318</x:v>
      </x:c>
      <x:c r="C876" s="6">
        <x:v>43.71643899</x:v>
      </x:c>
      <x:c r="D876" s="14" t="s">
        <x:v>94</x:v>
      </x:c>
      <x:c r="E876" s="15">
        <x:v>45158.76113779069</x:v>
      </x:c>
      <x:c r="F876" t="s">
        <x:v>99</x:v>
      </x:c>
      <x:c r="G876" s="6">
        <x:v>271.07290063775116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28.172</x:v>
      </x:c>
      <x:c r="S876" s="8">
        <x:v>21513.244776838346</x:v>
      </x:c>
      <x:c r="T876" s="12">
        <x:v>51950.34971241345</x:v>
      </x:c>
      <x:c r="U876" s="12">
        <x:v>5</x:v>
      </x:c>
      <x:c r="V876" s="12">
        <x:v>2500</x:v>
      </x:c>
      <x:c r="W876" s="12">
        <x:f>NA()</x:f>
      </x:c>
    </x:row>
    <x:row r="877">
      <x:c r="A877">
        <x:v>213477</x:v>
      </x:c>
      <x:c r="B877" s="1">
        <x:v>45159.50507566718</x:v>
      </x:c>
      <x:c r="C877" s="6">
        <x:v>43.767033925</x:v>
      </x:c>
      <x:c r="D877" s="14" t="s">
        <x:v>94</x:v>
      </x:c>
      <x:c r="E877" s="15">
        <x:v>45158.76113779069</x:v>
      </x:c>
      <x:c r="F877" t="s">
        <x:v>99</x:v>
      </x:c>
      <x:c r="G877" s="6">
        <x:v>271.16317056651957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28.166</x:v>
      </x:c>
      <x:c r="S877" s="8">
        <x:v>21497.236737333144</x:v>
      </x:c>
      <x:c r="T877" s="12">
        <x:v>51944.179136740204</x:v>
      </x:c>
      <x:c r="U877" s="12">
        <x:v>5</x:v>
      </x:c>
      <x:c r="V877" s="12">
        <x:v>2500</x:v>
      </x:c>
      <x:c r="W877" s="12">
        <x:f>NA()</x:f>
      </x:c>
    </x:row>
    <x:row r="878">
      <x:c r="A878">
        <x:v>213489</x:v>
      </x:c>
      <x:c r="B878" s="1">
        <x:v>45159.50511027541</x:v>
      </x:c>
      <x:c r="C878" s="6">
        <x:v>43.816869785</x:v>
      </x:c>
      <x:c r="D878" s="14" t="s">
        <x:v>94</x:v>
      </x:c>
      <x:c r="E878" s="15">
        <x:v>45158.76113779069</x:v>
      </x:c>
      <x:c r="F878" t="s">
        <x:v>99</x:v>
      </x:c>
      <x:c r="G878" s="6">
        <x:v>271.2634277647435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28.162</x:v>
      </x:c>
      <x:c r="S878" s="8">
        <x:v>21511.475063628015</x:v>
      </x:c>
      <x:c r="T878" s="12">
        <x:v>51943.43949954142</x:v>
      </x:c>
      <x:c r="U878" s="12">
        <x:v>5</x:v>
      </x:c>
      <x:c r="V878" s="12">
        <x:v>2500</x:v>
      </x:c>
      <x:c r="W878" s="12">
        <x:f>NA()</x:f>
      </x:c>
    </x:row>
    <x:row r="879">
      <x:c r="A879">
        <x:v>213501</x:v>
      </x:c>
      <x:c r="B879" s="1">
        <x:v>45159.50514484684</x:v>
      </x:c>
      <x:c r="C879" s="6">
        <x:v>43.866652635</x:v>
      </x:c>
      <x:c r="D879" s="14" t="s">
        <x:v>94</x:v>
      </x:c>
      <x:c r="E879" s="15">
        <x:v>45158.76113779069</x:v>
      </x:c>
      <x:c r="F879" t="s">
        <x:v>99</x:v>
      </x:c>
      <x:c r="G879" s="6">
        <x:v>270.843323120498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28.162</x:v>
      </x:c>
      <x:c r="S879" s="8">
        <x:v>21508.621778542863</x:v>
      </x:c>
      <x:c r="T879" s="12">
        <x:v>51948.23268519381</x:v>
      </x:c>
      <x:c r="U879" s="12">
        <x:v>5</x:v>
      </x:c>
      <x:c r="V879" s="12">
        <x:v>2500</x:v>
      </x:c>
      <x:c r="W879" s="12">
        <x:f>NA()</x:f>
      </x:c>
    </x:row>
    <x:row r="880">
      <x:c r="A880">
        <x:v>213513</x:v>
      </x:c>
      <x:c r="B880" s="1">
        <x:v>45159.50517943278</x:v>
      </x:c>
      <x:c r="C880" s="6">
        <x:v>43.91645638666667</x:v>
      </x:c>
      <x:c r="D880" s="14" t="s">
        <x:v>94</x:v>
      </x:c>
      <x:c r="E880" s="15">
        <x:v>45158.76113779069</x:v>
      </x:c>
      <x:c r="F880" t="s">
        <x:v>99</x:v>
      </x:c>
      <x:c r="G880" s="6">
        <x:v>270.8225709593861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28.182</x:v>
      </x:c>
      <x:c r="S880" s="8">
        <x:v>21502.784778792517</x:v>
      </x:c>
      <x:c r="T880" s="12">
        <x:v>51943.431788642956</x:v>
      </x:c>
      <x:c r="U880" s="12">
        <x:v>5</x:v>
      </x:c>
      <x:c r="V880" s="12">
        <x:v>2500</x:v>
      </x:c>
      <x:c r="W880" s="12">
        <x:f>NA()</x:f>
      </x:c>
    </x:row>
    <x:row r="881">
      <x:c r="A881">
        <x:v>213525</x:v>
      </x:c>
      <x:c r="B881" s="1">
        <x:v>45159.50521462137</x:v>
      </x:c>
      <x:c r="C881" s="6">
        <x:v>43.96712796166667</x:v>
      </x:c>
      <x:c r="D881" s="14" t="s">
        <x:v>94</x:v>
      </x:c>
      <x:c r="E881" s="15">
        <x:v>45158.76113779069</x:v>
      </x:c>
      <x:c r="F881" t="s">
        <x:v>99</x:v>
      </x:c>
      <x:c r="G881" s="6">
        <x:v>270.8928615425769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28.172</x:v>
      </x:c>
      <x:c r="S881" s="8">
        <x:v>21503.396875857776</x:v>
      </x:c>
      <x:c r="T881" s="12">
        <x:v>51943.77559283335</x:v>
      </x:c>
      <x:c r="U881" s="12">
        <x:v>5</x:v>
      </x:c>
      <x:c r="V881" s="12">
        <x:v>2500</x:v>
      </x:c>
      <x:c r="W881" s="12">
        <x:f>NA()</x:f>
      </x:c>
    </x:row>
    <x:row r="882">
      <x:c r="A882">
        <x:v>213537</x:v>
      </x:c>
      <x:c r="B882" s="1">
        <x:v>45159.50524915019</x:v>
      </x:c>
      <x:c r="C882" s="6">
        <x:v>44.016849476666664</x:v>
      </x:c>
      <x:c r="D882" s="14" t="s">
        <x:v>94</x:v>
      </x:c>
      <x:c r="E882" s="15">
        <x:v>45158.76113779069</x:v>
      </x:c>
      <x:c r="F882" t="s">
        <x:v>99</x:v>
      </x:c>
      <x:c r="G882" s="6">
        <x:v>271.36960703725987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28.141</x:v>
      </x:c>
      <x:c r="S882" s="8">
        <x:v>21484.861009396638</x:v>
      </x:c>
      <x:c r="T882" s="12">
        <x:v>51951.172806579765</x:v>
      </x:c>
      <x:c r="U882" s="12">
        <x:v>5</x:v>
      </x:c>
      <x:c r="V882" s="12">
        <x:v>2500</x:v>
      </x:c>
      <x:c r="W882" s="12">
        <x:f>NA()</x:f>
      </x:c>
    </x:row>
    <x:row r="883">
      <x:c r="A883">
        <x:v>213549</x:v>
      </x:c>
      <x:c r="B883" s="1">
        <x:v>45159.50528372729</x:v>
      </x:c>
      <x:c r="C883" s="6">
        <x:v>44.06664049</x:v>
      </x:c>
      <x:c r="D883" s="14" t="s">
        <x:v>94</x:v>
      </x:c>
      <x:c r="E883" s="15">
        <x:v>45158.76113779069</x:v>
      </x:c>
      <x:c r="F883" t="s">
        <x:v>99</x:v>
      </x:c>
      <x:c r="G883" s="6">
        <x:v>271.8203570403433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28.147</x:v>
      </x:c>
      <x:c r="S883" s="8">
        <x:v>21498.964475685912</x:v>
      </x:c>
      <x:c r="T883" s="12">
        <x:v>51950.67204633144</x:v>
      </x:c>
      <x:c r="U883" s="12">
        <x:v>5</x:v>
      </x:c>
      <x:c r="V883" s="12">
        <x:v>2500</x:v>
      </x:c>
      <x:c r="W883" s="12">
        <x:f>NA()</x:f>
      </x:c>
    </x:row>
    <x:row r="884">
      <x:c r="A884">
        <x:v>213561</x:v>
      </x:c>
      <x:c r="B884" s="1">
        <x:v>45159.50531886038</x:v>
      </x:c>
      <x:c r="C884" s="6">
        <x:v>44.117232136666665</x:v>
      </x:c>
      <x:c r="D884" s="14" t="s">
        <x:v>94</x:v>
      </x:c>
      <x:c r="E884" s="15">
        <x:v>45158.76113779069</x:v>
      </x:c>
      <x:c r="F884" t="s">
        <x:v>99</x:v>
      </x:c>
      <x:c r="G884" s="6">
        <x:v>270.79794519381835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28.171</x:v>
      </x:c>
      <x:c r="S884" s="8">
        <x:v>21502.479014087286</x:v>
      </x:c>
      <x:c r="T884" s="12">
        <x:v>51950.20281769011</x:v>
      </x:c>
      <x:c r="U884" s="12">
        <x:v>5</x:v>
      </x:c>
      <x:c r="V884" s="12">
        <x:v>2500</x:v>
      </x:c>
      <x:c r="W884" s="12">
        <x:f>NA()</x:f>
      </x:c>
    </x:row>
    <x:row r="885">
      <x:c r="A885">
        <x:v>213568</x:v>
      </x:c>
      <x:c r="B885" s="1">
        <x:v>45159.50535342141</x:v>
      </x:c>
      <x:c r="C885" s="6">
        <x:v>44.16700002</x:v>
      </x:c>
      <x:c r="D885" s="14" t="s">
        <x:v>94</x:v>
      </x:c>
      <x:c r="E885" s="15">
        <x:v>45158.76113779069</x:v>
      </x:c>
      <x:c r="F885" t="s">
        <x:v>99</x:v>
      </x:c>
      <x:c r="G885" s="6">
        <x:v>272.3686159120338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28.13</x:v>
      </x:c>
      <x:c r="S885" s="8">
        <x:v>21494.99933336759</x:v>
      </x:c>
      <x:c r="T885" s="12">
        <x:v>51956.05240189572</x:v>
      </x:c>
      <x:c r="U885" s="12">
        <x:v>5</x:v>
      </x:c>
      <x:c r="V885" s="12">
        <x:v>2500</x:v>
      </x:c>
      <x:c r="W885" s="12">
        <x:f>NA()</x:f>
      </x:c>
    </x:row>
    <x:row r="886">
      <x:c r="A886">
        <x:v>213580</x:v>
      </x:c>
      <x:c r="B886" s="1">
        <x:v>45159.50538794563</x:v>
      </x:c>
      <x:c r="C886" s="6">
        <x:v>44.2167149</x:v>
      </x:c>
      <x:c r="D886" s="14" t="s">
        <x:v>94</x:v>
      </x:c>
      <x:c r="E886" s="15">
        <x:v>45158.76113779069</x:v>
      </x:c>
      <x:c r="F886" t="s">
        <x:v>99</x:v>
      </x:c>
      <x:c r="G886" s="6">
        <x:v>271.8805794041959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28.147</x:v>
      </x:c>
      <x:c r="S886" s="8">
        <x:v>21491.21571872885</x:v>
      </x:c>
      <x:c r="T886" s="12">
        <x:v>51961.26499336826</x:v>
      </x:c>
      <x:c r="U886" s="12">
        <x:v>5</x:v>
      </x:c>
      <x:c r="V886" s="12">
        <x:v>2500</x:v>
      </x:c>
      <x:c r="W886" s="12">
        <x:f>NA()</x:f>
      </x:c>
    </x:row>
    <x:row r="887">
      <x:c r="A887">
        <x:v>213596</x:v>
      </x:c>
      <x:c r="B887" s="1">
        <x:v>45159.50542305062</x:v>
      </x:c>
      <x:c r="C887" s="6">
        <x:v>44.267266085</x:v>
      </x:c>
      <x:c r="D887" s="14" t="s">
        <x:v>94</x:v>
      </x:c>
      <x:c r="E887" s="15">
        <x:v>45158.76113779069</x:v>
      </x:c>
      <x:c r="F887" t="s">
        <x:v>99</x:v>
      </x:c>
      <x:c r="G887" s="6">
        <x:v>271.39875302400344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28.159</x:v>
      </x:c>
      <x:c r="S887" s="8">
        <x:v>21501.197884873596</x:v>
      </x:c>
      <x:c r="T887" s="12">
        <x:v>51953.714777647656</x:v>
      </x:c>
      <x:c r="U887" s="12">
        <x:v>5</x:v>
      </x:c>
      <x:c r="V887" s="12">
        <x:v>2500</x:v>
      </x:c>
      <x:c r="W887" s="12">
        <x:f>NA()</x:f>
      </x:c>
    </x:row>
    <x:row r="888">
      <x:c r="A888">
        <x:v>213609</x:v>
      </x:c>
      <x:c r="B888" s="1">
        <x:v>45159.50545763287</x:v>
      </x:c>
      <x:c r="C888" s="6">
        <x:v>44.31706451833333</x:v>
      </x:c>
      <x:c r="D888" s="14" t="s">
        <x:v>94</x:v>
      </x:c>
      <x:c r="E888" s="15">
        <x:v>45158.76113779069</x:v>
      </x:c>
      <x:c r="F888" t="s">
        <x:v>99</x:v>
      </x:c>
      <x:c r="G888" s="6">
        <x:v>270.942928381436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28.17</x:v>
      </x:c>
      <x:c r="S888" s="8">
        <x:v>21493.88093159482</x:v>
      </x:c>
      <x:c r="T888" s="12">
        <x:v>51949.95896535037</x:v>
      </x:c>
      <x:c r="U888" s="12">
        <x:v>5</x:v>
      </x:c>
      <x:c r="V888" s="12">
        <x:v>2500</x:v>
      </x:c>
      <x:c r="W888" s="12">
        <x:f>NA()</x:f>
      </x:c>
    </x:row>
    <x:row r="889">
      <x:c r="A889">
        <x:v>213621</x:v>
      </x:c>
      <x:c r="B889" s="1">
        <x:v>45159.50549226137</x:v>
      </x:c>
      <x:c r="C889" s="6">
        <x:v>44.366929563333336</x:v>
      </x:c>
      <x:c r="D889" s="14" t="s">
        <x:v>94</x:v>
      </x:c>
      <x:c r="E889" s="15">
        <x:v>45158.76113779069</x:v>
      </x:c>
      <x:c r="F889" t="s">
        <x:v>99</x:v>
      </x:c>
      <x:c r="G889" s="6">
        <x:v>271.8910650272771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28.137</x:v>
      </x:c>
      <x:c r="S889" s="8">
        <x:v>21488.202940376003</x:v>
      </x:c>
      <x:c r="T889" s="12">
        <x:v>51950.86849285392</x:v>
      </x:c>
      <x:c r="U889" s="12">
        <x:v>5</x:v>
      </x:c>
      <x:c r="V889" s="12">
        <x:v>2500</x:v>
      </x:c>
      <x:c r="W889" s="12">
        <x:f>NA()</x:f>
      </x:c>
    </x:row>
    <x:row r="890">
      <x:c r="A890">
        <x:v>213633</x:v>
      </x:c>
      <x:c r="B890" s="1">
        <x:v>45159.505526796194</x:v>
      </x:c>
      <x:c r="C890" s="6">
        <x:v>44.41665971333333</x:v>
      </x:c>
      <x:c r="D890" s="14" t="s">
        <x:v>94</x:v>
      </x:c>
      <x:c r="E890" s="15">
        <x:v>45158.76113779069</x:v>
      </x:c>
      <x:c r="F890" t="s">
        <x:v>99</x:v>
      </x:c>
      <x:c r="G890" s="6">
        <x:v>271.74554138123636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28.138</x:v>
      </x:c>
      <x:c r="S890" s="8">
        <x:v>21486.653317052544</x:v>
      </x:c>
      <x:c r="T890" s="12">
        <x:v>51946.3092535428</x:v>
      </x:c>
      <x:c r="U890" s="12">
        <x:v>5</x:v>
      </x:c>
      <x:c r="V890" s="12">
        <x:v>2500</x:v>
      </x:c>
      <x:c r="W890" s="12">
        <x:f>NA()</x:f>
      </x:c>
    </x:row>
    <x:row r="891">
      <x:c r="A891">
        <x:v>213645</x:v>
      </x:c>
      <x:c r="B891" s="1">
        <x:v>45159.50556143381</x:v>
      </x:c>
      <x:c r="C891" s="6">
        <x:v>44.46653789166667</x:v>
      </x:c>
      <x:c r="D891" s="14" t="s">
        <x:v>94</x:v>
      </x:c>
      <x:c r="E891" s="15">
        <x:v>45158.76113779069</x:v>
      </x:c>
      <x:c r="F891" t="s">
        <x:v>99</x:v>
      </x:c>
      <x:c r="G891" s="6">
        <x:v>270.9627922833409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28.174</x:v>
      </x:c>
      <x:c r="S891" s="8">
        <x:v>21488.828808897608</x:v>
      </x:c>
      <x:c r="T891" s="12">
        <x:v>51954.493164859494</x:v>
      </x:c>
      <x:c r="U891" s="12">
        <x:v>5</x:v>
      </x:c>
      <x:c r="V891" s="12">
        <x:v>2500</x:v>
      </x:c>
      <x:c r="W891" s="12">
        <x:f>NA()</x:f>
      </x:c>
    </x:row>
    <x:row r="892">
      <x:c r="A892">
        <x:v>213657</x:v>
      </x:c>
      <x:c r="B892" s="1">
        <x:v>45159.50559653024</x:v>
      </x:c>
      <x:c r="C892" s="6">
        <x:v>44.517076735</x:v>
      </x:c>
      <x:c r="D892" s="14" t="s">
        <x:v>94</x:v>
      </x:c>
      <x:c r="E892" s="15">
        <x:v>45158.76113779069</x:v>
      </x:c>
      <x:c r="F892" t="s">
        <x:v>99</x:v>
      </x:c>
      <x:c r="G892" s="6">
        <x:v>271.0984179385961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28.159</x:v>
      </x:c>
      <x:c r="S892" s="8">
        <x:v>21490.855162666507</x:v>
      </x:c>
      <x:c r="T892" s="12">
        <x:v>51961.64006367431</x:v>
      </x:c>
      <x:c r="U892" s="12">
        <x:v>5</x:v>
      </x:c>
      <x:c r="V892" s="12">
        <x:v>2500</x:v>
      </x:c>
      <x:c r="W892" s="12">
        <x:f>NA()</x:f>
      </x:c>
    </x:row>
    <x:row r="893">
      <x:c r="A893">
        <x:v>213669</x:v>
      </x:c>
      <x:c r="B893" s="1">
        <x:v>45159.50563111271</x:v>
      </x:c>
      <x:c r="C893" s="6">
        <x:v>44.56687549666667</x:v>
      </x:c>
      <x:c r="D893" s="14" t="s">
        <x:v>94</x:v>
      </x:c>
      <x:c r="E893" s="15">
        <x:v>45158.76113779069</x:v>
      </x:c>
      <x:c r="F893" t="s">
        <x:v>99</x:v>
      </x:c>
      <x:c r="G893" s="6">
        <x:v>271.173111849406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28.168</x:v>
      </x:c>
      <x:c r="S893" s="8">
        <x:v>21481.548308958907</x:v>
      </x:c>
      <x:c r="T893" s="12">
        <x:v>51944.38487841588</x:v>
      </x:c>
      <x:c r="U893" s="12">
        <x:v>5</x:v>
      </x:c>
      <x:c r="V893" s="12">
        <x:v>2500</x:v>
      </x:c>
      <x:c r="W893" s="12">
        <x:f>NA()</x:f>
      </x:c>
    </x:row>
    <x:row r="894">
      <x:c r="A894">
        <x:v>213681</x:v>
      </x:c>
      <x:c r="B894" s="1">
        <x:v>45159.50566563065</x:v>
      </x:c>
      <x:c r="C894" s="6">
        <x:v>44.616581331666666</x:v>
      </x:c>
      <x:c r="D894" s="14" t="s">
        <x:v>94</x:v>
      </x:c>
      <x:c r="E894" s="15">
        <x:v>45158.76113779069</x:v>
      </x:c>
      <x:c r="F894" t="s">
        <x:v>99</x:v>
      </x:c>
      <x:c r="G894" s="6">
        <x:v>270.3678431671831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28.193</x:v>
      </x:c>
      <x:c r="S894" s="8">
        <x:v>21489.354046744476</x:v>
      </x:c>
      <x:c r="T894" s="12">
        <x:v>51958.485347024085</x:v>
      </x:c>
      <x:c r="U894" s="12">
        <x:v>5</x:v>
      </x:c>
      <x:c r="V894" s="12">
        <x:v>2500</x:v>
      </x:c>
      <x:c r="W894" s="12">
        <x:f>NA()</x:f>
      </x:c>
    </x:row>
    <x:row r="895">
      <x:c r="A895">
        <x:v>213693</x:v>
      </x:c>
      <x:c r="B895" s="1">
        <x:v>45159.50570072778</x:v>
      </x:c>
      <x:c r="C895" s="6">
        <x:v>44.667121195</x:v>
      </x:c>
      <x:c r="D895" s="14" t="s">
        <x:v>94</x:v>
      </x:c>
      <x:c r="E895" s="15">
        <x:v>45158.76113779069</x:v>
      </x:c>
      <x:c r="F895" t="s">
        <x:v>99</x:v>
      </x:c>
      <x:c r="G895" s="6">
        <x:v>271.3187911525398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28.155</x:v>
      </x:c>
      <x:c r="S895" s="8">
        <x:v>21490.478117662708</x:v>
      </x:c>
      <x:c r="T895" s="12">
        <x:v>51952.20617531696</x:v>
      </x:c>
      <x:c r="U895" s="12">
        <x:v>5</x:v>
      </x:c>
      <x:c r="V895" s="12">
        <x:v>2500</x:v>
      </x:c>
      <x:c r="W895" s="12">
        <x:f>NA()</x:f>
      </x:c>
    </x:row>
    <x:row r="896">
      <x:c r="A896">
        <x:v>213705</x:v>
      </x:c>
      <x:c r="B896" s="1">
        <x:v>45159.50573529596</x:v>
      </x:c>
      <x:c r="C896" s="6">
        <x:v>44.71689937166666</x:v>
      </x:c>
      <x:c r="D896" s="14" t="s">
        <x:v>94</x:v>
      </x:c>
      <x:c r="E896" s="15">
        <x:v>45158.76113779069</x:v>
      </x:c>
      <x:c r="F896" t="s">
        <x:v>99</x:v>
      </x:c>
      <x:c r="G896" s="6">
        <x:v>270.6780677610333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28.171</x:v>
      </x:c>
      <x:c r="S896" s="8">
        <x:v>21479.719654240063</x:v>
      </x:c>
      <x:c r="T896" s="12">
        <x:v>51943.6079714458</x:v>
      </x:c>
      <x:c r="U896" s="12">
        <x:v>5</x:v>
      </x:c>
      <x:c r="V896" s="12">
        <x:v>2500</x:v>
      </x:c>
      <x:c r="W896" s="12">
        <x:f>NA()</x:f>
      </x:c>
    </x:row>
    <x:row r="897">
      <x:c r="A897">
        <x:v>213717</x:v>
      </x:c>
      <x:c r="B897" s="1">
        <x:v>45159.50576989452</x:v>
      </x:c>
      <x:c r="C897" s="6">
        <x:v>44.76672129833333</x:v>
      </x:c>
      <x:c r="D897" s="14" t="s">
        <x:v>94</x:v>
      </x:c>
      <x:c r="E897" s="15">
        <x:v>45158.76113779069</x:v>
      </x:c>
      <x:c r="F897" t="s">
        <x:v>99</x:v>
      </x:c>
      <x:c r="G897" s="6">
        <x:v>271.464679441127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28.142</x:v>
      </x:c>
      <x:c r="S897" s="8">
        <x:v>21475.373175427296</x:v>
      </x:c>
      <x:c r="T897" s="12">
        <x:v>51959.659970765846</x:v>
      </x:c>
      <x:c r="U897" s="12">
        <x:v>5</x:v>
      </x:c>
      <x:c r="V897" s="12">
        <x:v>2500</x:v>
      </x:c>
      <x:c r="W897" s="12">
        <x:f>NA()</x:f>
      </x:c>
    </x:row>
    <x:row r="898">
      <x:c r="A898">
        <x:v>213729</x:v>
      </x:c>
      <x:c r="B898" s="1">
        <x:v>45159.50580450091</x:v>
      </x:c>
      <x:c r="C898" s="6">
        <x:v>44.8165545</x:v>
      </x:c>
      <x:c r="D898" s="14" t="s">
        <x:v>94</x:v>
      </x:c>
      <x:c r="E898" s="15">
        <x:v>45158.76113779069</x:v>
      </x:c>
      <x:c r="F898" t="s">
        <x:v>99</x:v>
      </x:c>
      <x:c r="G898" s="6">
        <x:v>271.0984179385961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28.159</x:v>
      </x:c>
      <x:c r="S898" s="8">
        <x:v>21477.862682030092</x:v>
      </x:c>
      <x:c r="T898" s="12">
        <x:v>51951.07516269602</x:v>
      </x:c>
      <x:c r="U898" s="12">
        <x:v>5</x:v>
      </x:c>
      <x:c r="V898" s="12">
        <x:v>2500</x:v>
      </x:c>
      <x:c r="W898" s="12">
        <x:f>NA()</x:f>
      </x:c>
    </x:row>
    <x:row r="899">
      <x:c r="A899">
        <x:v>213741</x:v>
      </x:c>
      <x:c r="B899" s="1">
        <x:v>45159.505839637575</x:v>
      </x:c>
      <x:c r="C899" s="6">
        <x:v>44.8671513</x:v>
      </x:c>
      <x:c r="D899" s="14" t="s">
        <x:v>94</x:v>
      </x:c>
      <x:c r="E899" s="15">
        <x:v>45158.76113779069</x:v>
      </x:c>
      <x:c r="F899" t="s">
        <x:v>99</x:v>
      </x:c>
      <x:c r="G899" s="6">
        <x:v>270.75782152890866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28.175</x:v>
      </x:c>
      <x:c r="S899" s="8">
        <x:v>21473.40957486981</x:v>
      </x:c>
      <x:c r="T899" s="12">
        <x:v>51949.820305948575</x:v>
      </x:c>
      <x:c r="U899" s="12">
        <x:v>5</x:v>
      </x:c>
      <x:c r="V899" s="12">
        <x:v>2500</x:v>
      </x:c>
      <x:c r="W899" s="12">
        <x:f>NA()</x:f>
      </x:c>
    </x:row>
    <x:row r="900">
      <x:c r="A900">
        <x:v>213753</x:v>
      </x:c>
      <x:c r="B900" s="1">
        <x:v>45159.50587419039</x:v>
      </x:c>
      <x:c r="C900" s="6">
        <x:v>44.916907355</x:v>
      </x:c>
      <x:c r="D900" s="14" t="s">
        <x:v>94</x:v>
      </x:c>
      <x:c r="E900" s="15">
        <x:v>45158.76113779069</x:v>
      </x:c>
      <x:c r="F900" t="s">
        <x:v>99</x:v>
      </x:c>
      <x:c r="G900" s="6">
        <x:v>271.5453133525305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28.134</x:v>
      </x:c>
      <x:c r="S900" s="8">
        <x:v>21478.62819769991</x:v>
      </x:c>
      <x:c r="T900" s="12">
        <x:v>51952.51131551286</x:v>
      </x:c>
      <x:c r="U900" s="12">
        <x:v>5</x:v>
      </x:c>
      <x:c r="V900" s="12">
        <x:v>2500</x:v>
      </x:c>
      <x:c r="W900" s="12">
        <x:f>NA()</x:f>
      </x:c>
    </x:row>
    <x:row r="901">
      <x:c r="A901">
        <x:v>213765</x:v>
      </x:c>
      <x:c r="B901" s="1">
        <x:v>45159.50590872613</x:v>
      </x:c>
      <x:c r="C901" s="6">
        <x:v>44.96663881166667</x:v>
      </x:c>
      <x:c r="D901" s="14" t="s">
        <x:v>94</x:v>
      </x:c>
      <x:c r="E901" s="15">
        <x:v>45158.76113779069</x:v>
      </x:c>
      <x:c r="F901" t="s">
        <x:v>99</x:v>
      </x:c>
      <x:c r="G901" s="6">
        <x:v>270.6026288752583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28.186</x:v>
      </x:c>
      <x:c r="S901" s="8">
        <x:v>21467.729416802686</x:v>
      </x:c>
      <x:c r="T901" s="12">
        <x:v>51945.63975793762</x:v>
      </x:c>
      <x:c r="U901" s="12">
        <x:v>5</x:v>
      </x:c>
      <x:c r="V901" s="12">
        <x:v>2500</x:v>
      </x:c>
      <x:c r="W901" s="12">
        <x:f>NA()</x:f>
      </x:c>
    </x:row>
    <x:row r="902">
      <x:c r="A902">
        <x:v>213777</x:v>
      </x:c>
      <x:c r="B902" s="1">
        <x:v>45159.50594387033</x:v>
      </x:c>
      <x:c r="C902" s="6">
        <x:v>45.017246475</x:v>
      </x:c>
      <x:c r="D902" s="14" t="s">
        <x:v>94</x:v>
      </x:c>
      <x:c r="E902" s="15">
        <x:v>45158.76113779069</x:v>
      </x:c>
      <x:c r="F902" t="s">
        <x:v>99</x:v>
      </x:c>
      <x:c r="G902" s="6">
        <x:v>271.11356963041857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28.156</x:v>
      </x:c>
      <x:c r="S902" s="8">
        <x:v>21474.86290077452</x:v>
      </x:c>
      <x:c r="T902" s="12">
        <x:v>51945.26900437104</x:v>
      </x:c>
      <x:c r="U902" s="12">
        <x:v>5</x:v>
      </x:c>
      <x:c r="V902" s="12">
        <x:v>2500</x:v>
      </x:c>
      <x:c r="W902" s="12">
        <x:f>NA()</x:f>
      </x:c>
    </x:row>
    <x:row r="903">
      <x:c r="A903">
        <x:v>213789</x:v>
      </x:c>
      <x:c r="B903" s="1">
        <x:v>45159.5059783966</x:v>
      </x:c>
      <x:c r="C903" s="6">
        <x:v>45.0669643</x:v>
      </x:c>
      <x:c r="D903" s="14" t="s">
        <x:v>94</x:v>
      </x:c>
      <x:c r="E903" s="15">
        <x:v>45158.76113779069</x:v>
      </x:c>
      <x:c r="F903" t="s">
        <x:v>99</x:v>
      </x:c>
      <x:c r="G903" s="6">
        <x:v>270.7531146332975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28.168</x:v>
      </x:c>
      <x:c r="S903" s="8">
        <x:v>21462.94929699139</x:v>
      </x:c>
      <x:c r="T903" s="12">
        <x:v>51950.81551849155</x:v>
      </x:c>
      <x:c r="U903" s="12">
        <x:v>5</x:v>
      </x:c>
      <x:c r="V903" s="12">
        <x:v>2500</x:v>
      </x:c>
      <x:c r="W903" s="12">
        <x:f>NA()</x:f>
      </x:c>
    </x:row>
    <x:row r="904">
      <x:c r="A904">
        <x:v>213801</x:v>
      </x:c>
      <x:c r="B904" s="1">
        <x:v>45159.50601296137</x:v>
      </x:c>
      <x:c r="C904" s="6">
        <x:v>45.116737558333334</x:v>
      </x:c>
      <x:c r="D904" s="14" t="s">
        <x:v>94</x:v>
      </x:c>
      <x:c r="E904" s="15">
        <x:v>45158.76113779069</x:v>
      </x:c>
      <x:c r="F904" t="s">
        <x:v>99</x:v>
      </x:c>
      <x:c r="G904" s="6">
        <x:v>271.530093300264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28.137</x:v>
      </x:c>
      <x:c r="S904" s="8">
        <x:v>21453.10645506317</x:v>
      </x:c>
      <x:c r="T904" s="12">
        <x:v>51953.99127753728</x:v>
      </x:c>
      <x:c r="U904" s="12">
        <x:v>5</x:v>
      </x:c>
      <x:c r="V904" s="12">
        <x:v>2500</x:v>
      </x:c>
      <x:c r="W904" s="12">
        <x:f>NA()</x:f>
      </x:c>
    </x:row>
    <x:row r="905">
      <x:c r="A905">
        <x:v>213813</x:v>
      </x:c>
      <x:c r="B905" s="1">
        <x:v>45159.50604750625</x:v>
      </x:c>
      <x:c r="C905" s="6">
        <x:v>45.16648219333333</x:v>
      </x:c>
      <x:c r="D905" s="14" t="s">
        <x:v>94</x:v>
      </x:c>
      <x:c r="E905" s="15">
        <x:v>45158.76113779069</x:v>
      </x:c>
      <x:c r="F905" t="s">
        <x:v>99</x:v>
      </x:c>
      <x:c r="G905" s="6">
        <x:v>270.9382233322406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28.163</x:v>
      </x:c>
      <x:c r="S905" s="8">
        <x:v>21466.359915498222</x:v>
      </x:c>
      <x:c r="T905" s="12">
        <x:v>51952.9619851572</x:v>
      </x:c>
      <x:c r="U905" s="12">
        <x:v>5</x:v>
      </x:c>
      <x:c r="V905" s="12">
        <x:v>2500</x:v>
      </x:c>
      <x:c r="W905" s="12">
        <x:f>NA()</x:f>
      </x:c>
    </x:row>
    <x:row r="906">
      <x:c r="A906">
        <x:v>213820</x:v>
      </x:c>
      <x:c r="B906" s="1">
        <x:v>45159.506082685286</x:v>
      </x:c>
      <x:c r="C906" s="6">
        <x:v>45.21714001</x:v>
      </x:c>
      <x:c r="D906" s="14" t="s">
        <x:v>94</x:v>
      </x:c>
      <x:c r="E906" s="15">
        <x:v>45158.76113779069</x:v>
      </x:c>
      <x:c r="F906" t="s">
        <x:v>99</x:v>
      </x:c>
      <x:c r="G906" s="6">
        <x:v>271.1894806956314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28.141</x:v>
      </x:c>
      <x:c r="S906" s="8">
        <x:v>21459.16628846887</x:v>
      </x:c>
      <x:c r="T906" s="12">
        <x:v>51953.53757086131</x:v>
      </x:c>
      <x:c r="U906" s="12">
        <x:v>5</x:v>
      </x:c>
      <x:c r="V906" s="12">
        <x:v>2500</x:v>
      </x:c>
      <x:c r="W906" s="12">
        <x:f>NA()</x:f>
      </x:c>
    </x:row>
    <x:row r="907">
      <x:c r="A907">
        <x:v>213834</x:v>
      </x:c>
      <x:c r="B907" s="1">
        <x:v>45159.50611725475</x:v>
      </x:c>
      <x:c r="C907" s="6">
        <x:v>45.266920035</x:v>
      </x:c>
      <x:c r="D907" s="14" t="s">
        <x:v>94</x:v>
      </x:c>
      <x:c r="E907" s="15">
        <x:v>45158.76113779069</x:v>
      </x:c>
      <x:c r="F907" t="s">
        <x:v>99</x:v>
      </x:c>
      <x:c r="G907" s="6">
        <x:v>271.52478705733574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28.142</x:v>
      </x:c>
      <x:c r="S907" s="8">
        <x:v>21456.2137233368</x:v>
      </x:c>
      <x:c r="T907" s="12">
        <x:v>51947.839179381925</x:v>
      </x:c>
      <x:c r="U907" s="12">
        <x:v>5</x:v>
      </x:c>
      <x:c r="V907" s="12">
        <x:v>2500</x:v>
      </x:c>
      <x:c r="W907" s="12">
        <x:f>NA()</x:f>
      </x:c>
    </x:row>
    <x:row r="908">
      <x:c r="A908">
        <x:v>213849</x:v>
      </x:c>
      <x:c r="B908" s="1">
        <x:v>45159.5061518671</x:v>
      </x:c>
      <x:c r="C908" s="6">
        <x:v>45.31676181833333</x:v>
      </x:c>
      <x:c r="D908" s="14" t="s">
        <x:v>94</x:v>
      </x:c>
      <x:c r="E908" s="15">
        <x:v>45158.76113779069</x:v>
      </x:c>
      <x:c r="F908" t="s">
        <x:v>99</x:v>
      </x:c>
      <x:c r="G908" s="6">
        <x:v>271.01861206207246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28.155</x:v>
      </x:c>
      <x:c r="S908" s="8">
        <x:v>21449.4682261171</x:v>
      </x:c>
      <x:c r="T908" s="12">
        <x:v>51952.43151827918</x:v>
      </x:c>
      <x:c r="U908" s="12">
        <x:v>5</x:v>
      </x:c>
      <x:c r="V908" s="12">
        <x:v>2500</x:v>
      </x:c>
      <x:c r="W908" s="12">
        <x:f>NA()</x:f>
      </x:c>
    </x:row>
    <x:row r="909">
      <x:c r="A909">
        <x:v>213861</x:v>
      </x:c>
      <x:c r="B909" s="1">
        <x:v>45159.5061864257</x:v>
      </x:c>
      <x:c r="C909" s="6">
        <x:v>45.36652621</x:v>
      </x:c>
      <x:c r="D909" s="14" t="s">
        <x:v>94</x:v>
      </x:c>
      <x:c r="E909" s="15">
        <x:v>45158.76113779069</x:v>
      </x:c>
      <x:c r="F909" t="s">
        <x:v>99</x:v>
      </x:c>
      <x:c r="G909" s="6">
        <x:v>270.99821500597494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28.163</x:v>
      </x:c>
      <x:c r="S909" s="8">
        <x:v>21454.17979998397</x:v>
      </x:c>
      <x:c r="T909" s="12">
        <x:v>51944.96609237702</x:v>
      </x:c>
      <x:c r="U909" s="12">
        <x:v>5</x:v>
      </x:c>
      <x:c r="V909" s="12">
        <x:v>2500</x:v>
      </x:c>
      <x:c r="W909" s="12">
        <x:f>NA()</x:f>
      </x:c>
    </x:row>
    <x:row r="910">
      <x:c r="A910">
        <x:v>213873</x:v>
      </x:c>
      <x:c r="B910" s="1">
        <x:v>45159.506221639705</x:v>
      </x:c>
      <x:c r="C910" s="6">
        <x:v>45.41723437</x:v>
      </x:c>
      <x:c r="D910" s="14" t="s">
        <x:v>94</x:v>
      </x:c>
      <x:c r="E910" s="15">
        <x:v>45158.76113779069</x:v>
      </x:c>
      <x:c r="F910" t="s">
        <x:v>99</x:v>
      </x:c>
      <x:c r="G910" s="6">
        <x:v>271.41979462469976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28.139</x:v>
      </x:c>
      <x:c r="S910" s="8">
        <x:v>21446.0014567452</x:v>
      </x:c>
      <x:c r="T910" s="12">
        <x:v>51958.05054131728</x:v>
      </x:c>
      <x:c r="U910" s="12">
        <x:v>5</x:v>
      </x:c>
      <x:c r="V910" s="12">
        <x:v>2500</x:v>
      </x:c>
      <x:c r="W910" s="12">
        <x:f>NA()</x:f>
      </x:c>
    </x:row>
    <x:row r="911">
      <x:c r="A911">
        <x:v>213885</x:v>
      </x:c>
      <x:c r="B911" s="1">
        <x:v>45159.50625614232</x:v>
      </x:c>
      <x:c r="C911" s="6">
        <x:v>45.466918125</x:v>
      </x:c>
      <x:c r="D911" s="14" t="s">
        <x:v>94</x:v>
      </x:c>
      <x:c r="E911" s="15">
        <x:v>45158.76113779069</x:v>
      </x:c>
      <x:c r="F911" t="s">
        <x:v>99</x:v>
      </x:c>
      <x:c r="G911" s="6">
        <x:v>270.9889764604146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28.149</x:v>
      </x:c>
      <x:c r="S911" s="8">
        <x:v>21445.802537036707</x:v>
      </x:c>
      <x:c r="T911" s="12">
        <x:v>51956.26492568521</x:v>
      </x:c>
      <x:c r="U911" s="12">
        <x:v>5</x:v>
      </x:c>
      <x:c r="V911" s="12">
        <x:v>2500</x:v>
      </x:c>
      <x:c r="W911" s="12">
        <x:f>NA()</x:f>
      </x:c>
    </x:row>
    <x:row r="912">
      <x:c r="A912">
        <x:v>213897</x:v>
      </x:c>
      <x:c r="B912" s="1">
        <x:v>45159.506290809266</x:v>
      </x:c>
      <x:c r="C912" s="6">
        <x:v>45.516838541666665</x:v>
      </x:c>
      <x:c r="D912" s="14" t="s">
        <x:v>94</x:v>
      </x:c>
      <x:c r="E912" s="15">
        <x:v>45158.76113779069</x:v>
      </x:c>
      <x:c r="F912" t="s">
        <x:v>99</x:v>
      </x:c>
      <x:c r="G912" s="6">
        <x:v>271.22900377225926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28.149</x:v>
      </x:c>
      <x:c r="S912" s="8">
        <x:v>21433.493391945816</x:v>
      </x:c>
      <x:c r="T912" s="12">
        <x:v>51955.82970013721</x:v>
      </x:c>
      <x:c r="U912" s="12">
        <x:v>5</x:v>
      </x:c>
      <x:c r="V912" s="12">
        <x:v>2500</x:v>
      </x:c>
      <x:c r="W912" s="12">
        <x:f>NA()</x:f>
      </x:c>
    </x:row>
    <x:row r="913">
      <x:c r="A913">
        <x:v>213909</x:v>
      </x:c>
      <x:c r="B913" s="1">
        <x:v>45159.506325389455</x:v>
      </x:c>
      <x:c r="C913" s="6">
        <x:v>45.566634001666664</x:v>
      </x:c>
      <x:c r="D913" s="14" t="s">
        <x:v>94</x:v>
      </x:c>
      <x:c r="E913" s="15">
        <x:v>45158.76113779069</x:v>
      </x:c>
      <x:c r="F913" t="s">
        <x:v>99</x:v>
      </x:c>
      <x:c r="G913" s="6">
        <x:v>270.6938540289296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28.156</x:v>
      </x:c>
      <x:c r="S913" s="8">
        <x:v>21442.387427037673</x:v>
      </x:c>
      <x:c r="T913" s="12">
        <x:v>51959.29727904142</x:v>
      </x:c>
      <x:c r="U913" s="12">
        <x:v>5</x:v>
      </x:c>
      <x:c r="V913" s="12">
        <x:v>2500</x:v>
      </x:c>
      <x:c r="W913" s="12">
        <x:f>NA()</x:f>
      </x:c>
    </x:row>
    <x:row r="914">
      <x:c r="A914">
        <x:v>213921</x:v>
      </x:c>
      <x:c r="B914" s="1">
        <x:v>45159.50636052519</x:v>
      </x:c>
      <x:c r="C914" s="6">
        <x:v>45.617229476666665</x:v>
      </x:c>
      <x:c r="D914" s="14" t="s">
        <x:v>94</x:v>
      </x:c>
      <x:c r="E914" s="15">
        <x:v>45158.76113779069</x:v>
      </x:c>
      <x:c r="F914" t="s">
        <x:v>99</x:v>
      </x:c>
      <x:c r="G914" s="6">
        <x:v>271.4547825463699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28.14</x:v>
      </x:c>
      <x:c r="S914" s="8">
        <x:v>21438.4908914303</x:v>
      </x:c>
      <x:c r="T914" s="12">
        <x:v>51945.3651956467</x:v>
      </x:c>
      <x:c r="U914" s="12">
        <x:v>5</x:v>
      </x:c>
      <x:c r="V914" s="12">
        <x:v>2500</x:v>
      </x:c>
      <x:c r="W914" s="12">
        <x:f>NA()</x:f>
      </x:c>
    </x:row>
    <x:row r="915">
      <x:c r="A915">
        <x:v>213933</x:v>
      </x:c>
      <x:c r="B915" s="1">
        <x:v>45159.50639511414</x:v>
      </x:c>
      <x:c r="C915" s="6">
        <x:v>45.66703754666667</x:v>
      </x:c>
      <x:c r="D915" s="14" t="s">
        <x:v>94</x:v>
      </x:c>
      <x:c r="E915" s="15">
        <x:v>45158.76113779069</x:v>
      </x:c>
      <x:c r="F915" t="s">
        <x:v>99</x:v>
      </x:c>
      <x:c r="G915" s="6">
        <x:v>271.00345499658476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28.158</x:v>
      </x:c>
      <x:c r="S915" s="8">
        <x:v>21433.54472289291</x:v>
      </x:c>
      <x:c r="T915" s="12">
        <x:v>51957.350185567804</x:v>
      </x:c>
      <x:c r="U915" s="12">
        <x:v>5</x:v>
      </x:c>
      <x:c r="V915" s="12">
        <x:v>2500</x:v>
      </x:c>
      <x:c r="W915" s="12">
        <x:f>NA()</x:f>
      </x:c>
    </x:row>
    <x:row r="916">
      <x:c r="A916">
        <x:v>213945</x:v>
      </x:c>
      <x:c r="B916" s="1">
        <x:v>45159.50642968695</x:v>
      </x:c>
      <x:c r="C916" s="6">
        <x:v>45.71682240333333</x:v>
      </x:c>
      <x:c r="D916" s="14" t="s">
        <x:v>94</x:v>
      </x:c>
      <x:c r="E916" s="15">
        <x:v>45158.76113779069</x:v>
      </x:c>
      <x:c r="F916" t="s">
        <x:v>99</x:v>
      </x:c>
      <x:c r="G916" s="6">
        <x:v>271.20393144471143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28.15</x:v>
      </x:c>
      <x:c r="S916" s="8">
        <x:v>21433.186620193803</x:v>
      </x:c>
      <x:c r="T916" s="12">
        <x:v>51953.43351545714</x:v>
      </x:c>
      <x:c r="U916" s="12">
        <x:v>5</x:v>
      </x:c>
      <x:c r="V916" s="12">
        <x:v>2500</x:v>
      </x:c>
      <x:c r="W916" s="12">
        <x:f>NA()</x:f>
      </x:c>
    </x:row>
    <x:row r="917">
      <x:c r="A917">
        <x:v>213957</x:v>
      </x:c>
      <x:c r="B917" s="1">
        <x:v>45159.50646432156</x:v>
      </x:c>
      <x:c r="C917" s="6">
        <x:v>45.766696233333334</x:v>
      </x:c>
      <x:c r="D917" s="14" t="s">
        <x:v>94</x:v>
      </x:c>
      <x:c r="E917" s="15">
        <x:v>45158.76113779069</x:v>
      </x:c>
      <x:c r="F917" t="s">
        <x:v>99</x:v>
      </x:c>
      <x:c r="G917" s="6">
        <x:v>270.7280961780585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28.169</x:v>
      </x:c>
      <x:c r="S917" s="8">
        <x:v>21423.285171300828</x:v>
      </x:c>
      <x:c r="T917" s="12">
        <x:v>51956.4602750919</x:v>
      </x:c>
      <x:c r="U917" s="12">
        <x:v>5</x:v>
      </x:c>
      <x:c r="V917" s="12">
        <x:v>2500</x:v>
      </x:c>
      <x:c r="W917" s="12">
        <x:f>NA()</x:f>
      </x:c>
    </x:row>
    <x:row r="918">
      <x:c r="A918">
        <x:v>213969</x:v>
      </x:c>
      <x:c r="B918" s="1">
        <x:v>45159.50649886337</x:v>
      </x:c>
      <x:c r="C918" s="6">
        <x:v>45.816436446666664</x:v>
      </x:c>
      <x:c r="D918" s="14" t="s">
        <x:v>94</x:v>
      </x:c>
      <x:c r="E918" s="15">
        <x:v>45158.76113779069</x:v>
      </x:c>
      <x:c r="F918" t="s">
        <x:v>99</x:v>
      </x:c>
      <x:c r="G918" s="6">
        <x:v>270.81829318054344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28.163</x:v>
      </x:c>
      <x:c r="S918" s="8">
        <x:v>21427.379167988336</x:v>
      </x:c>
      <x:c r="T918" s="12">
        <x:v>51953.98474604687</x:v>
      </x:c>
      <x:c r="U918" s="12">
        <x:v>5</x:v>
      </x:c>
      <x:c r="V918" s="12">
        <x:v>2500</x:v>
      </x:c>
      <x:c r="W918" s="12">
        <x:f>NA()</x:f>
      </x:c>
    </x:row>
    <x:row r="919">
      <x:c r="A919">
        <x:v>213981</x:v>
      </x:c>
      <x:c r="B919" s="1">
        <x:v>45159.50653401276</x:v>
      </x:c>
      <x:c r="C919" s="6">
        <x:v>45.86705156666667</x:v>
      </x:c>
      <x:c r="D919" s="14" t="s">
        <x:v>94</x:v>
      </x:c>
      <x:c r="E919" s="15">
        <x:v>45158.76113779069</x:v>
      </x:c>
      <x:c r="F919" t="s">
        <x:v>99</x:v>
      </x:c>
      <x:c r="G919" s="6">
        <x:v>271.1294740522148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28.141</x:v>
      </x:c>
      <x:c r="S919" s="8">
        <x:v>21410.84441840945</x:v>
      </x:c>
      <x:c r="T919" s="12">
        <x:v>51951.62477665576</x:v>
      </x:c>
      <x:c r="U919" s="12">
        <x:v>5</x:v>
      </x:c>
      <x:c r="V919" s="12">
        <x:v>2500</x:v>
      </x:c>
      <x:c r="W919" s="12">
        <x:f>NA()</x:f>
      </x:c>
    </x:row>
    <x:row r="920">
      <x:c r="A920">
        <x:v>213993</x:v>
      </x:c>
      <x:c r="B920" s="1">
        <x:v>45159.506568610304</x:v>
      </x:c>
      <x:c r="C920" s="6">
        <x:v>45.916872031666664</x:v>
      </x:c>
      <x:c r="D920" s="14" t="s">
        <x:v>94</x:v>
      </x:c>
      <x:c r="E920" s="15">
        <x:v>45158.76113779069</x:v>
      </x:c>
      <x:c r="F920" t="s">
        <x:v>99</x:v>
      </x:c>
      <x:c r="G920" s="6">
        <x:v>271.02850462301626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28.157</x:v>
      </x:c>
      <x:c r="S920" s="8">
        <x:v>21409.59482020913</x:v>
      </x:c>
      <x:c r="T920" s="12">
        <x:v>51962.82475692611</x:v>
      </x:c>
      <x:c r="U920" s="12">
        <x:v>5</x:v>
      </x:c>
      <x:c r="V920" s="12">
        <x:v>2500</x:v>
      </x:c>
      <x:c r="W920" s="12">
        <x:f>NA()</x:f>
      </x:c>
    </x:row>
    <x:row r="921">
      <x:c r="A921">
        <x:v>214005</x:v>
      </x:c>
      <x:c r="B921" s="1">
        <x:v>45159.50660324768</x:v>
      </x:c>
      <x:c r="C921" s="6">
        <x:v>45.966749855</x:v>
      </x:c>
      <x:c r="D921" s="14" t="s">
        <x:v>94</x:v>
      </x:c>
      <x:c r="E921" s="15">
        <x:v>45158.76113779069</x:v>
      </x:c>
      <x:c r="F921" t="s">
        <x:v>99</x:v>
      </x:c>
      <x:c r="G921" s="6">
        <x:v>271.49597267355006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28.124</x:v>
      </x:c>
      <x:c r="S921" s="8">
        <x:v>21395.3820468204</x:v>
      </x:c>
      <x:c r="T921" s="12">
        <x:v>51964.21272291086</x:v>
      </x:c>
      <x:c r="U921" s="12">
        <x:v>5</x:v>
      </x:c>
      <x:c r="V921" s="12">
        <x:v>2500</x:v>
      </x:c>
      <x:c r="W921" s="12">
        <x:f>NA()</x:f>
      </x:c>
    </x:row>
    <x:row r="922">
      <x:c r="A922">
        <x:v>214017</x:v>
      </x:c>
      <x:c r="B922" s="1">
        <x:v>45159.50663785084</x:v>
      </x:c>
      <x:c r="C922" s="6">
        <x:v>46.016578403333334</x:v>
      </x:c>
      <x:c r="D922" s="14" t="s">
        <x:v>94</x:v>
      </x:c>
      <x:c r="E922" s="15">
        <x:v>45158.76113779069</x:v>
      </x:c>
      <x:c r="F922" t="s">
        <x:v>99</x:v>
      </x:c>
      <x:c r="G922" s="6">
        <x:v>271.41979462469976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28.139</x:v>
      </x:c>
      <x:c r="S922" s="8">
        <x:v>21397.354938674223</x:v>
      </x:c>
      <x:c r="T922" s="12">
        <x:v>51965.75659782956</x:v>
      </x:c>
      <x:c r="U922" s="12">
        <x:v>5</x:v>
      </x:c>
      <x:c r="V922" s="12">
        <x:v>2500</x:v>
      </x:c>
      <x:c r="W922" s="12">
        <x:f>NA()</x:f>
      </x:c>
    </x:row>
    <x:row r="923">
      <x:c r="A923">
        <x:v>214029</x:v>
      </x:c>
      <x:c r="B923" s="1">
        <x:v>45159.50667301217</x:v>
      </x:c>
      <x:c r="C923" s="6">
        <x:v>46.067210716666665</x:v>
      </x:c>
      <x:c r="D923" s="14" t="s">
        <x:v>94</x:v>
      </x:c>
      <x:c r="E923" s="15">
        <x:v>45158.76113779069</x:v>
      </x:c>
      <x:c r="F923" t="s">
        <x:v>99</x:v>
      </x:c>
      <x:c r="G923" s="6">
        <x:v>271.31041243506843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28.129</x:v>
      </x:c>
      <x:c r="S923" s="8">
        <x:v>21388.17981074796</x:v>
      </x:c>
      <x:c r="T923" s="12">
        <x:v>51962.33529225484</x:v>
      </x:c>
      <x:c r="U923" s="12">
        <x:v>5</x:v>
      </x:c>
      <x:c r="V923" s="12">
        <x:v>2500</x:v>
      </x:c>
      <x:c r="W923" s="12">
        <x:f>NA()</x:f>
      </x:c>
    </x:row>
    <x:row r="924">
      <x:c r="A924">
        <x:v>214041</x:v>
      </x:c>
      <x:c r="B924" s="1">
        <x:v>45159.50670760887</x:v>
      </x:c>
      <x:c r="C924" s="6">
        <x:v>46.11702996333333</x:v>
      </x:c>
      <x:c r="D924" s="14" t="s">
        <x:v>94</x:v>
      </x:c>
      <x:c r="E924" s="15">
        <x:v>45158.76113779069</x:v>
      </x:c>
      <x:c r="F924" t="s">
        <x:v>99</x:v>
      </x:c>
      <x:c r="G924" s="6">
        <x:v>271.7418052700655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28.119</x:v>
      </x:c>
      <x:c r="S924" s="8">
        <x:v>21392.120022277777</x:v>
      </x:c>
      <x:c r="T924" s="12">
        <x:v>51952.007977874215</x:v>
      </x:c>
      <x:c r="U924" s="12">
        <x:v>5</x:v>
      </x:c>
      <x:c r="V924" s="12">
        <x:v>2500</x:v>
      </x:c>
      <x:c r="W924" s="12">
        <x:f>NA()</x:f>
      </x:c>
    </x:row>
    <x:row r="925">
      <x:c r="A925">
        <x:v>214054</x:v>
      </x:c>
      <x:c r="B925" s="1">
        <x:v>45159.50674218746</x:v>
      </x:c>
      <x:c r="C925" s="6">
        <x:v>46.16682313166667</x:v>
      </x:c>
      <x:c r="D925" s="14" t="s">
        <x:v>94</x:v>
      </x:c>
      <x:c r="E925" s="15">
        <x:v>45158.76113779069</x:v>
      </x:c>
      <x:c r="F925" t="s">
        <x:v>99</x:v>
      </x:c>
      <x:c r="G925" s="6">
        <x:v>271.46999358403303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28.137</x:v>
      </x:c>
      <x:c r="S925" s="8">
        <x:v>21382.77056135088</x:v>
      </x:c>
      <x:c r="T925" s="12">
        <x:v>51948.12448620208</x:v>
      </x:c>
      <x:c r="U925" s="12">
        <x:v>5</x:v>
      </x:c>
      <x:c r="V925" s="12">
        <x:v>2500</x:v>
      </x:c>
      <x:c r="W925" s="12">
        <x:f>NA()</x:f>
      </x:c>
    </x:row>
    <x:row r="926">
      <x:c r="A926">
        <x:v>214060</x:v>
      </x:c>
      <x:c r="B926" s="1">
        <x:v>45159.50677668835</x:v>
      </x:c>
      <x:c r="C926" s="6">
        <x:v>46.216504425</x:v>
      </x:c>
      <x:c r="D926" s="14" t="s">
        <x:v>94</x:v>
      </x:c>
      <x:c r="E926" s="15">
        <x:v>45158.76113779069</x:v>
      </x:c>
      <x:c r="F926" t="s">
        <x:v>99</x:v>
      </x:c>
      <x:c r="G926" s="6">
        <x:v>271.31943081842485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28.143</x:v>
      </x:c>
      <x:c r="S926" s="8">
        <x:v>21374.352751936633</x:v>
      </x:c>
      <x:c r="T926" s="12">
        <x:v>51951.764404397705</x:v>
      </x:c>
      <x:c r="U926" s="12">
        <x:v>5</x:v>
      </x:c>
      <x:c r="V926" s="12">
        <x:v>2500</x:v>
      </x:c>
      <x:c r="W926" s="12">
        <x:f>NA()</x:f>
      </x:c>
    </x:row>
    <x:row r="927">
      <x:c r="A927">
        <x:v>214076</x:v>
      </x:c>
      <x:c r="B927" s="1">
        <x:v>45159.50681181551</x:v>
      </x:c>
      <x:c r="C927" s="6">
        <x:v>46.26708753</x:v>
      </x:c>
      <x:c r="D927" s="14" t="s">
        <x:v>94</x:v>
      </x:c>
      <x:c r="E927" s="15">
        <x:v>45158.76113779069</x:v>
      </x:c>
      <x:c r="F927" t="s">
        <x:v>99</x:v>
      </x:c>
      <x:c r="G927" s="6">
        <x:v>271.9878908218782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28.114</x:v>
      </x:c>
      <x:c r="S927" s="8">
        <x:v>21378.691987725844</x:v>
      </x:c>
      <x:c r="T927" s="12">
        <x:v>51956.98217620788</x:v>
      </x:c>
      <x:c r="U927" s="12">
        <x:v>5</x:v>
      </x:c>
      <x:c r="V927" s="12">
        <x:v>2500</x:v>
      </x:c>
      <x:c r="W927" s="12">
        <x:f>NA()</x:f>
      </x:c>
    </x:row>
    <x:row r="928">
      <x:c r="A928">
        <x:v>214089</x:v>
      </x:c>
      <x:c r="B928" s="1">
        <x:v>45159.506846364326</x:v>
      </x:c>
      <x:c r="C928" s="6">
        <x:v>46.31683781833333</x:v>
      </x:c>
      <x:c r="D928" s="14" t="s">
        <x:v>94</x:v>
      </x:c>
      <x:c r="E928" s="15">
        <x:v>45158.76113779069</x:v>
      </x:c>
      <x:c r="F928" t="s">
        <x:v>99</x:v>
      </x:c>
      <x:c r="G928" s="6">
        <x:v>270.7083143235195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28.165</x:v>
      </x:c>
      <x:c r="S928" s="8">
        <x:v>21376.598432025363</x:v>
      </x:c>
      <x:c r="T928" s="12">
        <x:v>51952.072020294094</x:v>
      </x:c>
      <x:c r="U928" s="12">
        <x:v>5</x:v>
      </x:c>
      <x:c r="V928" s="12">
        <x:v>2500</x:v>
      </x:c>
      <x:c r="W928" s="12">
        <x:f>NA()</x:f>
      </x:c>
    </x:row>
    <x:row r="929">
      <x:c r="A929">
        <x:v>214101</x:v>
      </x:c>
      <x:c r="B929" s="1">
        <x:v>45159.50688097224</x:v>
      </x:c>
      <x:c r="C929" s="6">
        <x:v>46.36667322</x:v>
      </x:c>
      <x:c r="D929" s="14" t="s">
        <x:v>94</x:v>
      </x:c>
      <x:c r="E929" s="15">
        <x:v>45158.76113779069</x:v>
      </x:c>
      <x:c r="F929" t="s">
        <x:v>99</x:v>
      </x:c>
      <x:c r="G929" s="6">
        <x:v>271.43590761708145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28.124</x:v>
      </x:c>
      <x:c r="S929" s="8">
        <x:v>21379.793960538962</x:v>
      </x:c>
      <x:c r="T929" s="12">
        <x:v>51950.1338699189</x:v>
      </x:c>
      <x:c r="U929" s="12">
        <x:v>5</x:v>
      </x:c>
      <x:c r="V929" s="12">
        <x:v>2500</x:v>
      </x:c>
      <x:c r="W929" s="12">
        <x:f>NA()</x:f>
      </x:c>
    </x:row>
    <x:row r="930">
      <x:c r="A930">
        <x:v>214113</x:v>
      </x:c>
      <x:c r="B930" s="1">
        <x:v>45159.506915561215</x:v>
      </x:c>
      <x:c r="C930" s="6">
        <x:v>46.41648134333333</x:v>
      </x:c>
      <x:c r="D930" s="14" t="s">
        <x:v>94</x:v>
      </x:c>
      <x:c r="E930" s="15">
        <x:v>45158.76113779069</x:v>
      </x:c>
      <x:c r="F930" t="s">
        <x:v>99</x:v>
      </x:c>
      <x:c r="G930" s="6">
        <x:v>270.903969199377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28.15</x:v>
      </x:c>
      <x:c r="S930" s="8">
        <x:v>21369.075047668946</x:v>
      </x:c>
      <x:c r="T930" s="12">
        <x:v>51947.96261012641</x:v>
      </x:c>
      <x:c r="U930" s="12">
        <x:v>5</x:v>
      </x:c>
      <x:c r="V930" s="12">
        <x:v>2500</x:v>
      </x:c>
      <x:c r="W930" s="12">
        <x:f>NA()</x:f>
      </x:c>
    </x:row>
    <x:row r="931">
      <x:c r="A931">
        <x:v>214125</x:v>
      </x:c>
      <x:c r="B931" s="1">
        <x:v>45159.506950765026</x:v>
      </x:c>
      <x:c r="C931" s="6">
        <x:v>46.467174836666665</x:v>
      </x:c>
      <x:c r="D931" s="14" t="s">
        <x:v>94</x:v>
      </x:c>
      <x:c r="E931" s="15">
        <x:v>45158.76113779069</x:v>
      </x:c>
      <x:c r="F931" t="s">
        <x:v>99</x:v>
      </x:c>
      <x:c r="G931" s="6">
        <x:v>271.2244265829973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28.142</x:v>
      </x:c>
      <x:c r="S931" s="8">
        <x:v>21374.460855567697</x:v>
      </x:c>
      <x:c r="T931" s="12">
        <x:v>51949.516285115606</x:v>
      </x:c>
      <x:c r="U931" s="12">
        <x:v>5</x:v>
      </x:c>
      <x:c r="V931" s="12">
        <x:v>2500</x:v>
      </x:c>
      <x:c r="W931" s="12">
        <x:f>NA()</x:f>
      </x:c>
    </x:row>
    <x:row r="932">
      <x:c r="A932">
        <x:v>214137</x:v>
      </x:c>
      <x:c r="B932" s="1">
        <x:v>45159.50698527212</x:v>
      </x:c>
      <x:c r="C932" s="6">
        <x:v>46.51686504333333</x:v>
      </x:c>
      <x:c r="D932" s="14" t="s">
        <x:v>94</x:v>
      </x:c>
      <x:c r="E932" s="15">
        <x:v>45158.76113779069</x:v>
      </x:c>
      <x:c r="F932" t="s">
        <x:v>99</x:v>
      </x:c>
      <x:c r="G932" s="6">
        <x:v>271.2890549531186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28.149</x:v>
      </x:c>
      <x:c r="S932" s="8">
        <x:v>21374.776449514986</x:v>
      </x:c>
      <x:c r="T932" s="12">
        <x:v>51949.658626845136</x:v>
      </x:c>
      <x:c r="U932" s="12">
        <x:v>5</x:v>
      </x:c>
      <x:c r="V932" s="12">
        <x:v>2500</x:v>
      </x:c>
      <x:c r="W932" s="12">
        <x:f>NA()</x:f>
      </x:c>
    </x:row>
    <x:row r="933">
      <x:c r="A933">
        <x:v>214149</x:v>
      </x:c>
      <x:c r="B933" s="1">
        <x:v>45159.50701992374</x:v>
      </x:c>
      <x:c r="C933" s="6">
        <x:v>46.566763376666664</x:v>
      </x:c>
      <x:c r="D933" s="14" t="s">
        <x:v>94</x:v>
      </x:c>
      <x:c r="E933" s="15">
        <x:v>45158.76113779069</x:v>
      </x:c>
      <x:c r="F933" t="s">
        <x:v>99</x:v>
      </x:c>
      <x:c r="G933" s="6">
        <x:v>270.84799564841563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28.169</x:v>
      </x:c>
      <x:c r="S933" s="8">
        <x:v>21366.26401079132</x:v>
      </x:c>
      <x:c r="T933" s="12">
        <x:v>51941.088825671424</x:v>
      </x:c>
      <x:c r="U933" s="12">
        <x:v>5</x:v>
      </x:c>
      <x:c r="V933" s="12">
        <x:v>2500</x:v>
      </x:c>
      <x:c r="W933" s="12">
        <x:f>NA()</x:f>
      </x:c>
    </x:row>
    <x:row r="934">
      <x:c r="A934">
        <x:v>214161</x:v>
      </x:c>
      <x:c r="B934" s="1">
        <x:v>45159.50705442964</x:v>
      </x:c>
      <x:c r="C934" s="6">
        <x:v>46.61645187166667</x:v>
      </x:c>
      <x:c r="D934" s="14" t="s">
        <x:v>94</x:v>
      </x:c>
      <x:c r="E934" s="15">
        <x:v>45158.76113779069</x:v>
      </x:c>
      <x:c r="F934" t="s">
        <x:v>99</x:v>
      </x:c>
      <x:c r="G934" s="6">
        <x:v>271.0634565080592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28.158</x:v>
      </x:c>
      <x:c r="S934" s="8">
        <x:v>21368.996721623756</x:v>
      </x:c>
      <x:c r="T934" s="12">
        <x:v>51951.67428744601</x:v>
      </x:c>
      <x:c r="U934" s="12">
        <x:v>5</x:v>
      </x:c>
      <x:c r="V934" s="12">
        <x:v>2500</x:v>
      </x:c>
      <x:c r="W934" s="12">
        <x:f>NA()</x:f>
      </x:c>
    </x:row>
    <x:row r="935">
      <x:c r="A935">
        <x:v>214173</x:v>
      </x:c>
      <x:c r="B935" s="1">
        <x:v>45159.50708956279</x:v>
      </x:c>
      <x:c r="C935" s="6">
        <x:v>46.66704360166667</x:v>
      </x:c>
      <x:c r="D935" s="14" t="s">
        <x:v>94</x:v>
      </x:c>
      <x:c r="E935" s="15">
        <x:v>45158.76113779069</x:v>
      </x:c>
      <x:c r="F935" t="s">
        <x:v>99</x:v>
      </x:c>
      <x:c r="G935" s="6">
        <x:v>270.5582611823526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28.171</x:v>
      </x:c>
      <x:c r="S935" s="8">
        <x:v>21369.285361894712</x:v>
      </x:c>
      <x:c r="T935" s="12">
        <x:v>51960.27288389261</x:v>
      </x:c>
      <x:c r="U935" s="12">
        <x:v>5</x:v>
      </x:c>
      <x:c r="V935" s="12">
        <x:v>2500</x:v>
      </x:c>
      <x:c r="W935" s="12">
        <x:f>NA()</x:f>
      </x:c>
    </x:row>
    <x:row r="936">
      <x:c r="A936">
        <x:v>214185</x:v>
      </x:c>
      <x:c r="B936" s="1">
        <x:v>45159.50712420453</x:v>
      </x:c>
      <x:c r="C936" s="6">
        <x:v>46.71692770833333</x:v>
      </x:c>
      <x:c r="D936" s="14" t="s">
        <x:v>94</x:v>
      </x:c>
      <x:c r="E936" s="15">
        <x:v>45158.76113779069</x:v>
      </x:c>
      <x:c r="F936" t="s">
        <x:v>99</x:v>
      </x:c>
      <x:c r="G936" s="6">
        <x:v>271.740269981671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28.143</x:v>
      </x:c>
      <x:c r="S936" s="8">
        <x:v>21365.72973053008</x:v>
      </x:c>
      <x:c r="T936" s="12">
        <x:v>51962.51749460984</x:v>
      </x:c>
      <x:c r="U936" s="12">
        <x:v>5</x:v>
      </x:c>
      <x:c r="V936" s="12">
        <x:v>2500</x:v>
      </x:c>
      <x:c r="W936" s="12">
        <x:f>NA()</x:f>
      </x:c>
    </x:row>
    <x:row r="937">
      <x:c r="A937">
        <x:v>214197</x:v>
      </x:c>
      <x:c r="B937" s="1">
        <x:v>45159.50715874296</x:v>
      </x:c>
      <x:c r="C937" s="6">
        <x:v>46.766663058333336</x:v>
      </x:c>
      <x:c r="D937" s="14" t="s">
        <x:v>94</x:v>
      </x:c>
      <x:c r="E937" s="15">
        <x:v>45158.76113779069</x:v>
      </x:c>
      <x:c r="F937" t="s">
        <x:v>99</x:v>
      </x:c>
      <x:c r="G937" s="6">
        <x:v>270.58794724708673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28.177</x:v>
      </x:c>
      <x:c r="S937" s="8">
        <x:v>21363.23601910095</x:v>
      </x:c>
      <x:c r="T937" s="12">
        <x:v>51948.75249982807</x:v>
      </x:c>
      <x:c r="U937" s="12">
        <x:v>5</x:v>
      </x:c>
      <x:c r="V937" s="12">
        <x:v>2500</x:v>
      </x:c>
      <x:c r="W937" s="12">
        <x:f>NA()</x:f>
      </x:c>
    </x:row>
    <x:row r="938">
      <x:c r="A938">
        <x:v>214209</x:v>
      </x:c>
      <x:c r="B938" s="1">
        <x:v>45159.50719332195</x:v>
      </x:c>
      <x:c r="C938" s="6">
        <x:v>46.8164568</x:v>
      </x:c>
      <x:c r="D938" s="14" t="s">
        <x:v>94</x:v>
      </x:c>
      <x:c r="E938" s="15">
        <x:v>45158.76113779069</x:v>
      </x:c>
      <x:c r="F938" t="s">
        <x:v>99</x:v>
      </x:c>
      <x:c r="G938" s="6">
        <x:v>271.16369410171745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28.154</x:v>
      </x:c>
      <x:c r="S938" s="8">
        <x:v>21366.646809093963</x:v>
      </x:c>
      <x:c r="T938" s="12">
        <x:v>51959.177644776115</x:v>
      </x:c>
      <x:c r="U938" s="12">
        <x:v>5</x:v>
      </x:c>
      <x:c r="V938" s="12">
        <x:v>2500</x:v>
      </x:c>
      <x:c r="W938" s="12">
        <x:f>NA()</x:f>
      </x:c>
    </x:row>
    <x:row r="939">
      <x:c r="A939">
        <x:v>214221</x:v>
      </x:c>
      <x:c r="B939" s="1">
        <x:v>45159.507228499904</x:v>
      </x:c>
      <x:c r="C939" s="6">
        <x:v>46.867113055</x:v>
      </x:c>
      <x:c r="D939" s="14" t="s">
        <x:v>94</x:v>
      </x:c>
      <x:c r="E939" s="15">
        <x:v>45158.76113779069</x:v>
      </x:c>
      <x:c r="F939" t="s">
        <x:v>99</x:v>
      </x:c>
      <x:c r="G939" s="6">
        <x:v>271.8460726778192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28.134</x:v>
      </x:c>
      <x:c r="S939" s="8">
        <x:v>21360.29767194315</x:v>
      </x:c>
      <x:c r="T939" s="12">
        <x:v>51951.912344797485</x:v>
      </x:c>
      <x:c r="U939" s="12">
        <x:v>5</x:v>
      </x:c>
      <x:c r="V939" s="12">
        <x:v>2500</x:v>
      </x:c>
      <x:c r="W939" s="12">
        <x:f>NA()</x:f>
      </x:c>
    </x:row>
    <x:row r="940">
      <x:c r="A940">
        <x:v>214233</x:v>
      </x:c>
      <x:c r="B940" s="1">
        <x:v>45159.50726306253</x:v>
      </x:c>
      <x:c r="C940" s="6">
        <x:v>46.91688323666666</x:v>
      </x:c>
      <x:c r="D940" s="14" t="s">
        <x:v>94</x:v>
      </x:c>
      <x:c r="E940" s="15">
        <x:v>45158.76113779069</x:v>
      </x:c>
      <x:c r="F940" t="s">
        <x:v>99</x:v>
      </x:c>
      <x:c r="G940" s="6">
        <x:v>271.62986556324734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28.145</x:v>
      </x:c>
      <x:c r="S940" s="8">
        <x:v>21341.914275261755</x:v>
      </x:c>
      <x:c r="T940" s="12">
        <x:v>51945.79867608755</x:v>
      </x:c>
      <x:c r="U940" s="12">
        <x:v>5</x:v>
      </x:c>
      <x:c r="V940" s="12">
        <x:v>2500</x:v>
      </x:c>
      <x:c r="W940" s="12">
        <x:f>NA()</x:f>
      </x:c>
    </x:row>
    <x:row r="941">
      <x:c r="A941">
        <x:v>214245</x:v>
      </x:c>
      <x:c r="B941" s="1">
        <x:v>45159.507297673474</x:v>
      </x:c>
      <x:c r="C941" s="6">
        <x:v>46.96672299</x:v>
      </x:c>
      <x:c r="D941" s="14" t="s">
        <x:v>94</x:v>
      </x:c>
      <x:c r="E941" s="15">
        <x:v>45158.76113779069</x:v>
      </x:c>
      <x:c r="F941" t="s">
        <x:v>99</x:v>
      </x:c>
      <x:c r="G941" s="6">
        <x:v>271.20335955001224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28.162</x:v>
      </x:c>
      <x:c r="S941" s="8">
        <x:v>21345.500034555414</x:v>
      </x:c>
      <x:c r="T941" s="12">
        <x:v>51955.679767661066</x:v>
      </x:c>
      <x:c r="U941" s="12">
        <x:v>5</x:v>
      </x:c>
      <x:c r="V941" s="12">
        <x:v>2500</x:v>
      </x:c>
      <x:c r="W941" s="12">
        <x:f>NA()</x:f>
      </x:c>
    </x:row>
    <x:row r="942">
      <x:c r="A942">
        <x:v>214257</x:v>
      </x:c>
      <x:c r="B942" s="1">
        <x:v>45159.50733277266</x:v>
      </x:c>
      <x:c r="C942" s="6">
        <x:v>47.017265816666665</x:v>
      </x:c>
      <x:c r="D942" s="14" t="s">
        <x:v>94</x:v>
      </x:c>
      <x:c r="E942" s="15">
        <x:v>45158.76113779069</x:v>
      </x:c>
      <x:c r="F942" t="s">
        <x:v>99</x:v>
      </x:c>
      <x:c r="G942" s="6">
        <x:v>271.5644719009864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28.15</x:v>
      </x:c>
      <x:c r="S942" s="8">
        <x:v>21339.900762738253</x:v>
      </x:c>
      <x:c r="T942" s="12">
        <x:v>51965.90014537625</x:v>
      </x:c>
      <x:c r="U942" s="12">
        <x:v>5</x:v>
      </x:c>
      <x:c r="V942" s="12">
        <x:v>2500</x:v>
      </x:c>
      <x:c r="W942" s="12">
        <x:f>NA()</x:f>
      </x:c>
    </x:row>
    <x:row r="943">
      <x:c r="A943">
        <x:v>214269</x:v>
      </x:c>
      <x:c r="B943" s="1">
        <x:v>45159.5073672961</x:v>
      </x:c>
      <x:c r="C943" s="6">
        <x:v>47.066979581666665</x:v>
      </x:c>
      <x:c r="D943" s="14" t="s">
        <x:v>94</x:v>
      </x:c>
      <x:c r="E943" s="15">
        <x:v>45158.76113779069</x:v>
      </x:c>
      <x:c r="F943" t="s">
        <x:v>99</x:v>
      </x:c>
      <x:c r="G943" s="6">
        <x:v>271.4039659976631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28.154</x:v>
      </x:c>
      <x:c r="S943" s="8">
        <x:v>21350.317650177873</x:v>
      </x:c>
      <x:c r="T943" s="12">
        <x:v>51953.26178172931</x:v>
      </x:c>
      <x:c r="U943" s="12">
        <x:v>5</x:v>
      </x:c>
      <x:c r="V943" s="12">
        <x:v>2500</x:v>
      </x:c>
      <x:c r="W943" s="12">
        <x:f>NA()</x:f>
      </x:c>
    </x:row>
    <x:row r="944">
      <x:c r="A944">
        <x:v>214281</x:v>
      </x:c>
      <x:c r="B944" s="1">
        <x:v>45159.50740189365</x:v>
      </x:c>
      <x:c r="C944" s="6">
        <x:v>47.116800041666664</x:v>
      </x:c>
      <x:c r="D944" s="14" t="s">
        <x:v>94</x:v>
      </x:c>
      <x:c r="E944" s="15">
        <x:v>45158.76113779069</x:v>
      </x:c>
      <x:c r="F944" t="s">
        <x:v>99</x:v>
      </x:c>
      <x:c r="G944" s="6">
        <x:v>272.2479648659693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28.13</x:v>
      </x:c>
      <x:c r="S944" s="8">
        <x:v>21344.73454870496</x:v>
      </x:c>
      <x:c r="T944" s="12">
        <x:v>51964.72823590085</x:v>
      </x:c>
      <x:c r="U944" s="12">
        <x:v>5</x:v>
      </x:c>
      <x:c r="V944" s="12">
        <x:v>2500</x:v>
      </x:c>
      <x:c r="W944" s="12">
        <x:f>NA()</x:f>
      </x:c>
    </x:row>
    <x:row r="945">
      <x:c r="A945">
        <x:v>214294</x:v>
      </x:c>
      <x:c r="B945" s="1">
        <x:v>45159.50743647538</x:v>
      </x:c>
      <x:c r="C945" s="6">
        <x:v>47.166597743333334</x:v>
      </x:c>
      <x:c r="D945" s="14" t="s">
        <x:v>94</x:v>
      </x:c>
      <x:c r="E945" s="15">
        <x:v>45158.76113779069</x:v>
      </x:c>
      <x:c r="F945" t="s">
        <x:v>99</x:v>
      </x:c>
      <x:c r="G945" s="6">
        <x:v>271.90627792904036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28.134</x:v>
      </x:c>
      <x:c r="S945" s="8">
        <x:v>21324.26602577767</x:v>
      </x:c>
      <x:c r="T945" s="12">
        <x:v>51948.72641799902</x:v>
      </x:c>
      <x:c r="U945" s="12">
        <x:v>5</x:v>
      </x:c>
      <x:c r="V945" s="12">
        <x:v>2500</x:v>
      </x:c>
      <x:c r="W945" s="12">
        <x:f>NA()</x:f>
      </x:c>
    </x:row>
    <x:row r="946">
      <x:c r="A946">
        <x:v>214300</x:v>
      </x:c>
      <x:c r="B946" s="1">
        <x:v>45159.50747157902</x:v>
      </x:c>
      <x:c r="C946" s="6">
        <x:v>47.21714697833333</x:v>
      </x:c>
      <x:c r="D946" s="14" t="s">
        <x:v>94</x:v>
      </x:c>
      <x:c r="E946" s="15">
        <x:v>45158.76113779069</x:v>
      </x:c>
      <x:c r="F946" t="s">
        <x:v>99</x:v>
      </x:c>
      <x:c r="G946" s="6">
        <x:v>271.63456978208876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28.152</x:v>
      </x:c>
      <x:c r="S946" s="8">
        <x:v>21336.123656739568</x:v>
      </x:c>
      <x:c r="T946" s="12">
        <x:v>51948.52492136275</x:v>
      </x:c>
      <x:c r="U946" s="12">
        <x:v>5</x:v>
      </x:c>
      <x:c r="V946" s="12">
        <x:v>2500</x:v>
      </x:c>
      <x:c r="W946" s="12">
        <x:f>NA()</x:f>
      </x:c>
    </x:row>
    <x:row r="947">
      <x:c r="A947">
        <x:v>214315</x:v>
      </x:c>
      <x:c r="B947" s="1">
        <x:v>45159.507506152804</x:v>
      </x:c>
      <x:c r="C947" s="6">
        <x:v>47.26693323666667</x:v>
      </x:c>
      <x:c r="D947" s="14" t="s">
        <x:v>94</x:v>
      </x:c>
      <x:c r="E947" s="15">
        <x:v>45158.76113779069</x:v>
      </x:c>
      <x:c r="F947" t="s">
        <x:v>99</x:v>
      </x:c>
      <x:c r="G947" s="6">
        <x:v>272.0717913188143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28.137</x:v>
      </x:c>
      <x:c r="S947" s="8">
        <x:v>21319.98182232098</x:v>
      </x:c>
      <x:c r="T947" s="12">
        <x:v>51955.14905949104</x:v>
      </x:c>
      <x:c r="U947" s="12">
        <x:v>5</x:v>
      </x:c>
      <x:c r="V947" s="12">
        <x:v>2500</x:v>
      </x:c>
      <x:c r="W947" s="12">
        <x:f>NA()</x:f>
      </x:c>
    </x:row>
    <x:row r="948">
      <x:c r="A948">
        <x:v>214329</x:v>
      </x:c>
      <x:c r="B948" s="1">
        <x:v>45159.50754073698</x:v>
      </x:c>
      <x:c r="C948" s="6">
        <x:v>47.31673444166667</x:v>
      </x:c>
      <x:c r="D948" s="14" t="s">
        <x:v>94</x:v>
      </x:c>
      <x:c r="E948" s="15">
        <x:v>45158.76113779069</x:v>
      </x:c>
      <x:c r="F948" t="s">
        <x:v>99</x:v>
      </x:c>
      <x:c r="G948" s="6">
        <x:v>271.7350302692493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28.148</x:v>
      </x:c>
      <x:c r="S948" s="8">
        <x:v>21315.253286011983</x:v>
      </x:c>
      <x:c r="T948" s="12">
        <x:v>51956.306929381964</x:v>
      </x:c>
      <x:c r="U948" s="12">
        <x:v>5</x:v>
      </x:c>
      <x:c r="V948" s="12">
        <x:v>2500</x:v>
      </x:c>
      <x:c r="W948" s="12">
        <x:f>NA()</x:f>
      </x:c>
    </x:row>
    <x:row r="949">
      <x:c r="A949">
        <x:v>214341</x:v>
      </x:c>
      <x:c r="B949" s="1">
        <x:v>45159.50757527603</x:v>
      </x:c>
      <x:c r="C949" s="6">
        <x:v>47.36647067</x:v>
      </x:c>
      <x:c r="D949" s="14" t="s">
        <x:v>94</x:v>
      </x:c>
      <x:c r="E949" s="15">
        <x:v>45158.76113779069</x:v>
      </x:c>
      <x:c r="F949" t="s">
        <x:v>99</x:v>
      </x:c>
      <x:c r="G949" s="6">
        <x:v>272.0419626065469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28.131</x:v>
      </x:c>
      <x:c r="S949" s="8">
        <x:v>21297.13908872806</x:v>
      </x:c>
      <x:c r="T949" s="12">
        <x:v>51949.35761508203</x:v>
      </x:c>
      <x:c r="U949" s="12">
        <x:v>5</x:v>
      </x:c>
      <x:c r="V949" s="12">
        <x:v>2500</x:v>
      </x:c>
      <x:c r="W949" s="12">
        <x:f>NA()</x:f>
      </x:c>
    </x:row>
    <x:row r="950">
      <x:c r="A950">
        <x:v>214353</x:v>
      </x:c>
      <x:c r="B950" s="1">
        <x:v>45159.507610462184</x:v>
      </x:c>
      <x:c r="C950" s="6">
        <x:v>47.41713873333333</x:v>
      </x:c>
      <x:c r="D950" s="14" t="s">
        <x:v>94</x:v>
      </x:c>
      <x:c r="E950" s="15">
        <x:v>45158.76113779069</x:v>
      </x:c>
      <x:c r="F950" t="s">
        <x:v>99</x:v>
      </x:c>
      <x:c r="G950" s="6">
        <x:v>271.18351276737747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28.158</x:v>
      </x:c>
      <x:c r="S950" s="8">
        <x:v>21300.366249123315</x:v>
      </x:c>
      <x:c r="T950" s="12">
        <x:v>51956.949988851375</x:v>
      </x:c>
      <x:c r="U950" s="12">
        <x:v>5</x:v>
      </x:c>
      <x:c r="V950" s="12">
        <x:v>2500</x:v>
      </x:c>
      <x:c r="W950" s="12">
        <x:f>NA()</x:f>
      </x:c>
    </x:row>
    <x:row r="951">
      <x:c r="A951">
        <x:v>214365</x:v>
      </x:c>
      <x:c r="B951" s="1">
        <x:v>45159.50764505511</x:v>
      </x:c>
      <x:c r="C951" s="6">
        <x:v>47.46695254666667</x:v>
      </x:c>
      <x:c r="D951" s="14" t="s">
        <x:v>94</x:v>
      </x:c>
      <x:c r="E951" s="15">
        <x:v>45158.76113779069</x:v>
      </x:c>
      <x:c r="F951" t="s">
        <x:v>99</x:v>
      </x:c>
      <x:c r="G951" s="6">
        <x:v>272.1069072996063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28.138</x:v>
      </x:c>
      <x:c r="S951" s="8">
        <x:v>21300.61492414047</x:v>
      </x:c>
      <x:c r="T951" s="12">
        <x:v>51952.7768583401</x:v>
      </x:c>
      <x:c r="U951" s="12">
        <x:v>5</x:v>
      </x:c>
      <x:c r="V951" s="12">
        <x:v>2500</x:v>
      </x:c>
      <x:c r="W951" s="12">
        <x:f>NA()</x:f>
      </x:c>
    </x:row>
    <x:row r="952">
      <x:c r="A952">
        <x:v>214377</x:v>
      </x:c>
      <x:c r="B952" s="1">
        <x:v>45159.50767961499</x:v>
      </x:c>
      <x:c r="C952" s="6">
        <x:v>47.51671878166667</x:v>
      </x:c>
      <x:c r="D952" s="14" t="s">
        <x:v>94</x:v>
      </x:c>
      <x:c r="E952" s="15">
        <x:v>45158.76113779069</x:v>
      </x:c>
      <x:c r="F952" t="s">
        <x:v>99</x:v>
      </x:c>
      <x:c r="G952" s="6">
        <x:v>272.0526131404044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28.121</x:v>
      </x:c>
      <x:c r="S952" s="8">
        <x:v>21282.903647762752</x:v>
      </x:c>
      <x:c r="T952" s="12">
        <x:v>51946.4488693624</x:v>
      </x:c>
      <x:c r="U952" s="12">
        <x:v>5</x:v>
      </x:c>
      <x:c r="V952" s="12">
        <x:v>2500</x:v>
      </x:c>
      <x:c r="W952" s="12">
        <x:f>NA()</x:f>
      </x:c>
    </x:row>
    <x:row r="953">
      <x:c r="A953">
        <x:v>214389</x:v>
      </x:c>
      <x:c r="B953" s="1">
        <x:v>45159.50771417975</x:v>
      </x:c>
      <x:c r="C953" s="6">
        <x:v>47.566492026666666</x:v>
      </x:c>
      <x:c r="D953" s="14" t="s">
        <x:v>94</x:v>
      </x:c>
      <x:c r="E953" s="15">
        <x:v>45158.76113779069</x:v>
      </x:c>
      <x:c r="F953" t="s">
        <x:v>99</x:v>
      </x:c>
      <x:c r="G953" s="6">
        <x:v>271.9314234103096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28.133</x:v>
      </x:c>
      <x:c r="S953" s="8">
        <x:v>21285.99664861936</x:v>
      </x:c>
      <x:c r="T953" s="12">
        <x:v>51955.49900587187</x:v>
      </x:c>
      <x:c r="U953" s="12">
        <x:v>5</x:v>
      </x:c>
      <x:c r="V953" s="12">
        <x:v>2500</x:v>
      </x:c>
      <x:c r="W953" s="12">
        <x:f>NA()</x:f>
      </x:c>
    </x:row>
    <x:row r="954">
      <x:c r="A954">
        <x:v>214401</x:v>
      </x:c>
      <x:c r="B954" s="1">
        <x:v>45159.507749434444</x:v>
      </x:c>
      <x:c r="C954" s="6">
        <x:v>47.61725878833333</x:v>
      </x:c>
      <x:c r="D954" s="14" t="s">
        <x:v>94</x:v>
      </x:c>
      <x:c r="E954" s="15">
        <x:v>45158.76113779069</x:v>
      </x:c>
      <x:c r="F954" t="s">
        <x:v>99</x:v>
      </x:c>
      <x:c r="G954" s="6">
        <x:v>271.48396434006366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28.158</x:v>
      </x:c>
      <x:c r="S954" s="8">
        <x:v>21280.22947983043</x:v>
      </x:c>
      <x:c r="T954" s="12">
        <x:v>51950.34409330503</x:v>
      </x:c>
      <x:c r="U954" s="12">
        <x:v>5</x:v>
      </x:c>
      <x:c r="V954" s="12">
        <x:v>2500</x:v>
      </x:c>
      <x:c r="W954" s="12">
        <x:f>NA()</x:f>
      </x:c>
    </x:row>
    <x:row r="955">
      <x:c r="A955">
        <x:v>214413</x:v>
      </x:c>
      <x:c r="B955" s="1">
        <x:v>45159.507783977555</x:v>
      </x:c>
      <x:c r="C955" s="6">
        <x:v>47.667000873333336</x:v>
      </x:c>
      <x:c r="D955" s="14" t="s">
        <x:v>94</x:v>
      </x:c>
      <x:c r="E955" s="15">
        <x:v>45158.76113779069</x:v>
      </x:c>
      <x:c r="F955" t="s">
        <x:v>99</x:v>
      </x:c>
      <x:c r="G955" s="6">
        <x:v>271.85072572793143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28.141</x:v>
      </x:c>
      <x:c r="S955" s="8">
        <x:v>21267.111607068528</x:v>
      </x:c>
      <x:c r="T955" s="12">
        <x:v>51950.459367926655</x:v>
      </x:c>
      <x:c r="U955" s="12">
        <x:v>5</x:v>
      </x:c>
      <x:c r="V955" s="12">
        <x:v>2500</x:v>
      </x:c>
      <x:c r="W955" s="12">
        <x:f>NA()</x:f>
      </x:c>
    </x:row>
    <x:row r="956">
      <x:c r="A956">
        <x:v>214425</x:v>
      </x:c>
      <x:c r="B956" s="1">
        <x:v>45159.507818513266</x:v>
      </x:c>
      <x:c r="C956" s="6">
        <x:v>47.71673229333334</x:v>
      </x:c>
      <x:c r="D956" s="14" t="s">
        <x:v>94</x:v>
      </x:c>
      <x:c r="E956" s="15">
        <x:v>45158.76113779069</x:v>
      </x:c>
      <x:c r="F956" t="s">
        <x:v>99</x:v>
      </x:c>
      <x:c r="G956" s="6">
        <x:v>271.740269981671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28.143</x:v>
      </x:c>
      <x:c r="S956" s="8">
        <x:v>21258.422431612</x:v>
      </x:c>
      <x:c r="T956" s="12">
        <x:v>51948.74549540643</x:v>
      </x:c>
      <x:c r="U956" s="12">
        <x:v>5</x:v>
      </x:c>
      <x:c r="V956" s="12">
        <x:v>2500</x:v>
      </x:c>
      <x:c r="W956" s="12">
        <x:f>NA()</x:f>
      </x:c>
    </x:row>
    <x:row r="957">
      <x:c r="A957">
        <x:v>214437</x:v>
      </x:c>
      <x:c r="B957" s="1">
        <x:v>45159.50785305262</x:v>
      </x:c>
      <x:c r="C957" s="6">
        <x:v>47.766468968333335</x:v>
      </x:c>
      <x:c r="D957" s="14" t="s">
        <x:v>94</x:v>
      </x:c>
      <x:c r="E957" s="15">
        <x:v>45158.76113779069</x:v>
      </x:c>
      <x:c r="F957" t="s">
        <x:v>99</x:v>
      </x:c>
      <x:c r="G957" s="6">
        <x:v>271.70521659998207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28.142</x:v>
      </x:c>
      <x:c r="S957" s="8">
        <x:v>21261.682232659976</x:v>
      </x:c>
      <x:c r="T957" s="12">
        <x:v>51957.51418222805</x:v>
      </x:c>
      <x:c r="U957" s="12">
        <x:v>5</x:v>
      </x:c>
      <x:c r="V957" s="12">
        <x:v>2500</x:v>
      </x:c>
      <x:c r="W957" s="12">
        <x:f>NA()</x:f>
      </x:c>
    </x:row>
    <x:row r="958">
      <x:c r="A958">
        <x:v>214449</x:v>
      </x:c>
      <x:c r="B958" s="1">
        <x:v>45159.5078883051</x:v>
      </x:c>
      <x:c r="C958" s="6">
        <x:v>47.81723254166667</x:v>
      </x:c>
      <x:c r="D958" s="14" t="s">
        <x:v>94</x:v>
      </x:c>
      <x:c r="E958" s="15">
        <x:v>45158.76113779069</x:v>
      </x:c>
      <x:c r="F958" t="s">
        <x:v>99</x:v>
      </x:c>
      <x:c r="G958" s="6">
        <x:v>271.44422065001106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28.15</x:v>
      </x:c>
      <x:c r="S958" s="8">
        <x:v>21255.083335074432</x:v>
      </x:c>
      <x:c r="T958" s="12">
        <x:v>51959.44252360871</x:v>
      </x:c>
      <x:c r="U958" s="12">
        <x:v>5</x:v>
      </x:c>
      <x:c r="V958" s="12">
        <x:v>2500</x:v>
      </x:c>
      <x:c r="W958" s="12">
        <x:f>NA()</x:f>
      </x:c>
    </x:row>
    <x:row r="959">
      <x:c r="A959">
        <x:v>214461</x:v>
      </x:c>
      <x:c r="B959" s="1">
        <x:v>45159.507922941266</x:v>
      </x:c>
      <x:c r="C959" s="6">
        <x:v>47.86710862166667</x:v>
      </x:c>
      <x:c r="D959" s="14" t="s">
        <x:v>94</x:v>
      </x:c>
      <x:c r="E959" s="15">
        <x:v>45158.76113779069</x:v>
      </x:c>
      <x:c r="F959" t="s">
        <x:v>99</x:v>
      </x:c>
      <x:c r="G959" s="6">
        <x:v>271.85599551239756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28.136</x:v>
      </x:c>
      <x:c r="S959" s="8">
        <x:v>21245.0111403734</x:v>
      </x:c>
      <x:c r="T959" s="12">
        <x:v>51952.87108415396</x:v>
      </x:c>
      <x:c r="U959" s="12">
        <x:v>5</x:v>
      </x:c>
      <x:c r="V959" s="12">
        <x:v>2500</x:v>
      </x:c>
      <x:c r="W959" s="12">
        <x:f>NA()</x:f>
      </x:c>
    </x:row>
    <x:row r="960">
      <x:c r="A960">
        <x:v>214473</x:v>
      </x:c>
      <x:c r="B960" s="1">
        <x:v>45159.507957494185</x:v>
      </x:c>
      <x:c r="C960" s="6">
        <x:v>47.916864821666664</x:v>
      </x:c>
      <x:c r="D960" s="14" t="s">
        <x:v>94</x:v>
      </x:c>
      <x:c r="E960" s="15">
        <x:v>45158.76113779069</x:v>
      </x:c>
      <x:c r="F960" t="s">
        <x:v>99</x:v>
      </x:c>
      <x:c r="G960" s="6">
        <x:v>271.71514743637493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28.144</x:v>
      </x:c>
      <x:c r="S960" s="8">
        <x:v>21236.397389614012</x:v>
      </x:c>
      <x:c r="T960" s="12">
        <x:v>51943.65089246774</x:v>
      </x:c>
      <x:c r="U960" s="12">
        <x:v>5</x:v>
      </x:c>
      <x:c r="V960" s="12">
        <x:v>2500</x:v>
      </x:c>
      <x:c r="W960" s="12">
        <x:f>NA()</x:f>
      </x:c>
    </x:row>
    <x:row r="961">
      <x:c r="A961">
        <x:v>214485</x:v>
      </x:c>
      <x:c r="B961" s="1">
        <x:v>45159.50799204565</x:v>
      </x:c>
      <x:c r="C961" s="6">
        <x:v>47.96661893</x:v>
      </x:c>
      <x:c r="D961" s="14" t="s">
        <x:v>94</x:v>
      </x:c>
      <x:c r="E961" s="15">
        <x:v>45158.76113779069</x:v>
      </x:c>
      <x:c r="F961" t="s">
        <x:v>99</x:v>
      </x:c>
      <x:c r="G961" s="6">
        <x:v>271.4944123370664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28.148</x:v>
      </x:c>
      <x:c r="S961" s="8">
        <x:v>21231.397268609428</x:v>
      </x:c>
      <x:c r="T961" s="12">
        <x:v>51963.4418507086</x:v>
      </x:c>
      <x:c r="U961" s="12">
        <x:v>5</x:v>
      </x:c>
      <x:c r="V961" s="12">
        <x:v>2500</x:v>
      </x:c>
      <x:c r="W961" s="12">
        <x:f>NA()</x:f>
      </x:c>
    </x:row>
    <x:row r="962">
      <x:c r="A962">
        <x:v>214497</x:v>
      </x:c>
      <x:c r="B962" s="1">
        <x:v>45159.50802719684</x:v>
      </x:c>
      <x:c r="C962" s="6">
        <x:v>48.01723664666667</x:v>
      </x:c>
      <x:c r="D962" s="14" t="s">
        <x:v>94</x:v>
      </x:c>
      <x:c r="E962" s="15">
        <x:v>45158.76113779069</x:v>
      </x:c>
      <x:c r="F962" t="s">
        <x:v>99</x:v>
      </x:c>
      <x:c r="G962" s="6">
        <x:v>271.99165201533486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28.133</x:v>
      </x:c>
      <x:c r="S962" s="8">
        <x:v>21229.686532249478</x:v>
      </x:c>
      <x:c r="T962" s="12">
        <x:v>51965.480189427304</x:v>
      </x:c>
      <x:c r="U962" s="12">
        <x:v>5</x:v>
      </x:c>
      <x:c r="V962" s="12">
        <x:v>2500</x:v>
      </x:c>
      <x:c r="W962" s="12">
        <x:f>NA()</x:f>
      </x:c>
    </x:row>
    <x:row r="963">
      <x:c r="A963">
        <x:v>214509</x:v>
      </x:c>
      <x:c r="B963" s="1">
        <x:v>45159.50806181997</x:v>
      </x:c>
      <x:c r="C963" s="6">
        <x:v>48.06709395166666</x:v>
      </x:c>
      <x:c r="D963" s="14" t="s">
        <x:v>94</x:v>
      </x:c>
      <x:c r="E963" s="15">
        <x:v>45158.76113779069</x:v>
      </x:c>
      <x:c r="F963" t="s">
        <x:v>99</x:v>
      </x:c>
      <x:c r="G963" s="6">
        <x:v>271.58957738079977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28.149</x:v>
      </x:c>
      <x:c r="S963" s="8">
        <x:v>21223.310579579796</x:v>
      </x:c>
      <x:c r="T963" s="12">
        <x:v>51949.15498244236</x:v>
      </x:c>
      <x:c r="U963" s="12">
        <x:v>5</x:v>
      </x:c>
      <x:c r="V963" s="12">
        <x:v>2500</x:v>
      </x:c>
      <x:c r="W963" s="12">
        <x:f>NA()</x:f>
      </x:c>
    </x:row>
    <x:row r="964">
      <x:c r="A964">
        <x:v>214521</x:v>
      </x:c>
      <x:c r="B964" s="1">
        <x:v>45159.50809636141</x:v>
      </x:c>
      <x:c r="C964" s="6">
        <x:v>48.116833623333335</x:v>
      </x:c>
      <x:c r="D964" s="14" t="s">
        <x:v>94</x:v>
      </x:c>
      <x:c r="E964" s="15">
        <x:v>45158.76113779069</x:v>
      </x:c>
      <x:c r="F964" t="s">
        <x:v>99</x:v>
      </x:c>
      <x:c r="G964" s="6">
        <x:v>271.911585752908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28.129</x:v>
      </x:c>
      <x:c r="S964" s="8">
        <x:v>21204.896790035895</x:v>
      </x:c>
      <x:c r="T964" s="12">
        <x:v>51963.5023766126</x:v>
      </x:c>
      <x:c r="U964" s="12">
        <x:v>5</x:v>
      </x:c>
      <x:c r="V964" s="12">
        <x:v>2500</x:v>
      </x:c>
      <x:c r="W964" s="12">
        <x:f>NA()</x:f>
      </x:c>
    </x:row>
    <x:row r="965">
      <x:c r="A965">
        <x:v>214533</x:v>
      </x:c>
      <x:c r="B965" s="1">
        <x:v>45159.50813097028</x:v>
      </x:c>
      <x:c r="C965" s="6">
        <x:v>48.166670385</x:v>
      </x:c>
      <x:c r="D965" s="14" t="s">
        <x:v>94</x:v>
      </x:c>
      <x:c r="E965" s="15">
        <x:v>45158.76113779069</x:v>
      </x:c>
      <x:c r="F965" t="s">
        <x:v>99</x:v>
      </x:c>
      <x:c r="G965" s="6">
        <x:v>271.53469770538476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28.144</x:v>
      </x:c>
      <x:c r="S965" s="8">
        <x:v>21209.8573806059</x:v>
      </x:c>
      <x:c r="T965" s="12">
        <x:v>51953.86037964732</x:v>
      </x:c>
      <x:c r="U965" s="12">
        <x:v>5</x:v>
      </x:c>
      <x:c r="V965" s="12">
        <x:v>2500</x:v>
      </x:c>
      <x:c r="W965" s="12">
        <x:f>NA()</x:f>
      </x:c>
    </x:row>
    <x:row r="966">
      <x:c r="A966">
        <x:v>214540</x:v>
      </x:c>
      <x:c r="B966" s="1">
        <x:v>45159.508166108186</x:v>
      </x:c>
      <x:c r="C966" s="6">
        <x:v>48.21726898166666</x:v>
      </x:c>
      <x:c r="D966" s="14" t="s">
        <x:v>94</x:v>
      </x:c>
      <x:c r="E966" s="15">
        <x:v>45158.76113779069</x:v>
      </x:c>
      <x:c r="F966" t="s">
        <x:v>99</x:v>
      </x:c>
      <x:c r="G966" s="6">
        <x:v>271.96650099464273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28.134</x:v>
      </x:c>
      <x:c r="S966" s="8">
        <x:v>21195.502725177837</x:v>
      </x:c>
      <x:c r="T966" s="12">
        <x:v>51950.80542146517</x:v>
      </x:c>
      <x:c r="U966" s="12">
        <x:v>5</x:v>
      </x:c>
      <x:c r="V966" s="12">
        <x:v>2500</x:v>
      </x:c>
      <x:c r="W966" s="12">
        <x:f>NA()</x:f>
      </x:c>
    </x:row>
    <x:row r="967">
      <x:c r="A967">
        <x:v>214554</x:v>
      </x:c>
      <x:c r="B967" s="1">
        <x:v>45159.508200710654</x:v>
      </x:c>
      <x:c r="C967" s="6">
        <x:v>48.267096536666664</x:v>
      </x:c>
      <x:c r="D967" s="14" t="s">
        <x:v>94</x:v>
      </x:c>
      <x:c r="E967" s="15">
        <x:v>45158.76113779069</x:v>
      </x:c>
      <x:c r="F967" t="s">
        <x:v>99</x:v>
      </x:c>
      <x:c r="G967" s="6">
        <x:v>271.2237354315236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28.154</x:v>
      </x:c>
      <x:c r="S967" s="8">
        <x:v>21192.153683579847</x:v>
      </x:c>
      <x:c r="T967" s="12">
        <x:v>51957.28210690617</x:v>
      </x:c>
      <x:c r="U967" s="12">
        <x:v>5</x:v>
      </x:c>
      <x:c r="V967" s="12">
        <x:v>2500</x:v>
      </x:c>
      <x:c r="W967" s="12">
        <x:f>NA()</x:f>
      </x:c>
    </x:row>
    <x:row r="968">
      <x:c r="A968">
        <x:v>214569</x:v>
      </x:c>
      <x:c r="B968" s="1">
        <x:v>45159.50823527502</x:v>
      </x:c>
      <x:c r="C968" s="6">
        <x:v>48.316869213333334</x:v>
      </x:c>
      <x:c r="D968" s="14" t="s">
        <x:v>94</x:v>
      </x:c>
      <x:c r="E968" s="15">
        <x:v>45158.76113779069</x:v>
      </x:c>
      <x:c r="F968" t="s">
        <x:v>99</x:v>
      </x:c>
      <x:c r="G968" s="6">
        <x:v>271.4243910527614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28.146</x:v>
      </x:c>
      <x:c r="S968" s="8">
        <x:v>21174.938279630725</x:v>
      </x:c>
      <x:c r="T968" s="12">
        <x:v>51955.039125126874</x:v>
      </x:c>
      <x:c r="U968" s="12">
        <x:v>5</x:v>
      </x:c>
      <x:c r="V968" s="12">
        <x:v>2500</x:v>
      </x:c>
      <x:c r="W968" s="12">
        <x:f>NA()</x:f>
      </x:c>
    </x:row>
    <x:row r="969">
      <x:c r="A969">
        <x:v>214581</x:v>
      </x:c>
      <x:c r="B969" s="1">
        <x:v>45159.50826982757</x:v>
      </x:c>
      <x:c r="C969" s="6">
        <x:v>48.36662489166667</x:v>
      </x:c>
      <x:c r="D969" s="14" t="s">
        <x:v>94</x:v>
      </x:c>
      <x:c r="E969" s="15">
        <x:v>45158.76113779069</x:v>
      </x:c>
      <x:c r="F969" t="s">
        <x:v>99</x:v>
      </x:c>
      <x:c r="G969" s="6">
        <x:v>271.9466495447335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28.13</x:v>
      </x:c>
      <x:c r="S969" s="8">
        <x:v>21176.32307809032</x:v>
      </x:c>
      <x:c r="T969" s="12">
        <x:v>51957.08545406866</x:v>
      </x:c>
      <x:c r="U969" s="12">
        <x:v>5</x:v>
      </x:c>
      <x:c r="V969" s="12">
        <x:v>2500</x:v>
      </x:c>
      <x:c r="W969" s="12">
        <x:f>NA()</x:f>
      </x:c>
    </x:row>
    <x:row r="970">
      <x:c r="A970">
        <x:v>214593</x:v>
      </x:c>
      <x:c r="B970" s="1">
        <x:v>45159.50830497976</x:v>
      </x:c>
      <x:c r="C970" s="6">
        <x:v>48.41724405</x:v>
      </x:c>
      <x:c r="D970" s="14" t="s">
        <x:v>94</x:v>
      </x:c>
      <x:c r="E970" s="15">
        <x:v>45158.76113779069</x:v>
      </x:c>
      <x:c r="F970" t="s">
        <x:v>99</x:v>
      </x:c>
      <x:c r="G970" s="6">
        <x:v>271.0436646817724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28.154</x:v>
      </x:c>
      <x:c r="S970" s="8">
        <x:v>21168.52711229567</x:v>
      </x:c>
      <x:c r="T970" s="12">
        <x:v>51955.302319759234</x:v>
      </x:c>
      <x:c r="U970" s="12">
        <x:v>5</x:v>
      </x:c>
      <x:c r="V970" s="12">
        <x:v>2500</x:v>
      </x:c>
      <x:c r="W970" s="12">
        <x:f>NA()</x:f>
      </x:c>
    </x:row>
    <x:row r="971">
      <x:c r="A971">
        <x:v>214605</x:v>
      </x:c>
      <x:c r="B971" s="1">
        <x:v>45159.50833959231</x:v>
      </x:c>
      <x:c r="C971" s="6">
        <x:v>48.46708611333333</x:v>
      </x:c>
      <x:c r="D971" s="14" t="s">
        <x:v>94</x:v>
      </x:c>
      <x:c r="E971" s="15">
        <x:v>45158.76113779069</x:v>
      </x:c>
      <x:c r="F971" t="s">
        <x:v>99</x:v>
      </x:c>
      <x:c r="G971" s="6">
        <x:v>271.32404051958866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28.15</x:v>
      </x:c>
      <x:c r="S971" s="8">
        <x:v>21160.96526289951</x:v>
      </x:c>
      <x:c r="T971" s="12">
        <x:v>51954.103190779315</x:v>
      </x:c>
      <x:c r="U971" s="12">
        <x:v>5</x:v>
      </x:c>
      <x:c r="V971" s="12">
        <x:v>2500</x:v>
      </x:c>
      <x:c r="W971" s="12">
        <x:f>NA()</x:f>
      </x:c>
    </x:row>
    <x:row r="972">
      <x:c r="A972">
        <x:v>214617</x:v>
      </x:c>
      <x:c r="B972" s="1">
        <x:v>45159.50837415777</x:v>
      </x:c>
      <x:c r="C972" s="6">
        <x:v>48.51686037666666</x:v>
      </x:c>
      <x:c r="D972" s="14" t="s">
        <x:v>94</x:v>
      </x:c>
      <x:c r="E972" s="15">
        <x:v>45158.76113779069</x:v>
      </x:c>
      <x:c r="F972" t="s">
        <x:v>99</x:v>
      </x:c>
      <x:c r="G972" s="6">
        <x:v>271.83159242462403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28.125</x:v>
      </x:c>
      <x:c r="S972" s="8">
        <x:v>21155.22891422748</x:v>
      </x:c>
      <x:c r="T972" s="12">
        <x:v>51949.69923970061</x:v>
      </x:c>
      <x:c r="U972" s="12">
        <x:v>5</x:v>
      </x:c>
      <x:c r="V972" s="12">
        <x:v>2500</x:v>
      </x:c>
      <x:c r="W972" s="12">
        <x:f>NA()</x:f>
      </x:c>
    </x:row>
    <x:row r="973">
      <x:c r="A973">
        <x:v>214629</x:v>
      </x:c>
      <x:c r="B973" s="1">
        <x:v>45159.50840872549</x:v>
      </x:c>
      <x:c r="C973" s="6">
        <x:v>48.56663789666667</x:v>
      </x:c>
      <x:c r="D973" s="14" t="s">
        <x:v>94</x:v>
      </x:c>
      <x:c r="E973" s="15">
        <x:v>45158.76113779069</x:v>
      </x:c>
      <x:c r="F973" t="s">
        <x:v>99</x:v>
      </x:c>
      <x:c r="G973" s="6">
        <x:v>271.72653654141436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28.122</x:v>
      </x:c>
      <x:c r="S973" s="8">
        <x:v>21145.248212040427</x:v>
      </x:c>
      <x:c r="T973" s="12">
        <x:v>51948.52170907115</x:v>
      </x:c>
      <x:c r="U973" s="12">
        <x:v>5</x:v>
      </x:c>
      <x:c r="V973" s="12">
        <x:v>2500</x:v>
      </x:c>
      <x:c r="W973" s="12">
        <x:f>NA()</x:f>
      </x:c>
    </x:row>
    <x:row r="974">
      <x:c r="A974">
        <x:v>214641</x:v>
      </x:c>
      <x:c r="B974" s="1">
        <x:v>45159.50844332931</x:v>
      </x:c>
      <x:c r="C974" s="6">
        <x:v>48.61646739</x:v>
      </x:c>
      <x:c r="D974" s="14" t="s">
        <x:v>94</x:v>
      </x:c>
      <x:c r="E974" s="15">
        <x:v>45158.76113779069</x:v>
      </x:c>
      <x:c r="F974" t="s">
        <x:v>99</x:v>
      </x:c>
      <x:c r="G974" s="6">
        <x:v>271.2244265829973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28.142</x:v>
      </x:c>
      <x:c r="S974" s="8">
        <x:v>21149.97072704902</x:v>
      </x:c>
      <x:c r="T974" s="12">
        <x:v>51959.113910461616</x:v>
      </x:c>
      <x:c r="U974" s="12">
        <x:v>5</x:v>
      </x:c>
      <x:c r="V974" s="12">
        <x:v>2500</x:v>
      </x:c>
      <x:c r="W974" s="12">
        <x:f>NA()</x:f>
      </x:c>
    </x:row>
    <x:row r="975">
      <x:c r="A975">
        <x:v>214653</x:v>
      </x:c>
      <x:c r="B975" s="1">
        <x:v>45159.50847841491</x:v>
      </x:c>
      <x:c r="C975" s="6">
        <x:v>48.66699065833333</x:v>
      </x:c>
      <x:c r="D975" s="14" t="s">
        <x:v>94</x:v>
      </x:c>
      <x:c r="E975" s="15">
        <x:v>45158.76113779069</x:v>
      </x:c>
      <x:c r="F975" t="s">
        <x:v>99</x:v>
      </x:c>
      <x:c r="G975" s="6">
        <x:v>271.58031469093333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28.135</x:v>
      </x:c>
      <x:c r="S975" s="8">
        <x:v>21131.259381799795</x:v>
      </x:c>
      <x:c r="T975" s="12">
        <x:v>51939.78274724449</x:v>
      </x:c>
      <x:c r="U975" s="12">
        <x:v>5</x:v>
      </x:c>
      <x:c r="V975" s="12">
        <x:v>2500</x:v>
      </x:c>
      <x:c r="W975" s="12">
        <x:f>NA()</x:f>
      </x:c>
    </x:row>
    <x:row r="976">
      <x:c r="A976">
        <x:v>214665</x:v>
      </x:c>
      <x:c r="B976" s="1">
        <x:v>45159.50851298894</x:v>
      </x:c>
      <x:c r="C976" s="6">
        <x:v>48.71677726666667</x:v>
      </x:c>
      <x:c r="D976" s="14" t="s">
        <x:v>94</x:v>
      </x:c>
      <x:c r="E976" s="15">
        <x:v>45158.76113779069</x:v>
      </x:c>
      <x:c r="F976" t="s">
        <x:v>99</x:v>
      </x:c>
      <x:c r="G976" s="6">
        <x:v>271.36060197493447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28.127</x:v>
      </x:c>
      <x:c r="S976" s="8">
        <x:v>21133.218532867075</x:v>
      </x:c>
      <x:c r="T976" s="12">
        <x:v>51948.02089629169</x:v>
      </x:c>
      <x:c r="U976" s="12">
        <x:v>5</x:v>
      </x:c>
      <x:c r="V976" s="12">
        <x:v>2500</x:v>
      </x:c>
      <x:c r="W976" s="12">
        <x:f>NA()</x:f>
      </x:c>
    </x:row>
    <x:row r="977">
      <x:c r="A977">
        <x:v>214677</x:v>
      </x:c>
      <x:c r="B977" s="1">
        <x:v>45159.50854753133</x:v>
      </x:c>
      <x:c r="C977" s="6">
        <x:v>48.76651830666667</x:v>
      </x:c>
      <x:c r="D977" s="14" t="s">
        <x:v>94</x:v>
      </x:c>
      <x:c r="E977" s="15">
        <x:v>45158.76113779069</x:v>
      </x:c>
      <x:c r="F977" t="s">
        <x:v>99</x:v>
      </x:c>
      <x:c r="G977" s="6">
        <x:v>271.36960703725987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28.141</x:v>
      </x:c>
      <x:c r="S977" s="8">
        <x:v>21118.920611781145</x:v>
      </x:c>
      <x:c r="T977" s="12">
        <x:v>51948.04752842396</x:v>
      </x:c>
      <x:c r="U977" s="12">
        <x:v>5</x:v>
      </x:c>
      <x:c r="V977" s="12">
        <x:v>2500</x:v>
      </x:c>
      <x:c r="W977" s="12">
        <x:f>NA()</x:f>
      </x:c>
    </x:row>
    <x:row r="978">
      <x:c r="A978">
        <x:v>214689</x:v>
      </x:c>
      <x:c r="B978" s="1">
        <x:v>45159.508582668415</x:v>
      </x:c>
      <x:c r="C978" s="6">
        <x:v>48.817115715</x:v>
      </x:c>
      <x:c r="D978" s="14" t="s">
        <x:v>94</x:v>
      </x:c>
      <x:c r="E978" s="15">
        <x:v>45158.76113779069</x:v>
      </x:c>
      <x:c r="F978" t="s">
        <x:v>99</x:v>
      </x:c>
      <x:c r="G978" s="6">
        <x:v>271.8765315406403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28.128</x:v>
      </x:c>
      <x:c r="S978" s="8">
        <x:v>21113.432840902726</x:v>
      </x:c>
      <x:c r="T978" s="12">
        <x:v>51949.22046271761</x:v>
      </x:c>
      <x:c r="U978" s="12">
        <x:v>5</x:v>
      </x:c>
      <x:c r="V978" s="12">
        <x:v>2500</x:v>
      </x:c>
      <x:c r="W978" s="12">
        <x:f>NA()</x:f>
      </x:c>
    </x:row>
    <x:row r="979">
      <x:c r="A979">
        <x:v>214701</x:v>
      </x:c>
      <x:c r="B979" s="1">
        <x:v>45159.50861727277</x:v>
      </x:c>
      <x:c r="C979" s="6">
        <x:v>48.86694598166667</x:v>
      </x:c>
      <x:c r="D979" s="14" t="s">
        <x:v>94</x:v>
      </x:c>
      <x:c r="E979" s="15">
        <x:v>45158.76113779069</x:v>
      </x:c>
      <x:c r="F979" t="s">
        <x:v>99</x:v>
      </x:c>
      <x:c r="G979" s="6">
        <x:v>270.903969199377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28.15</x:v>
      </x:c>
      <x:c r="S979" s="8">
        <x:v>21104.926771108123</x:v>
      </x:c>
      <x:c r="T979" s="12">
        <x:v>51951.03562245337</x:v>
      </x:c>
      <x:c r="U979" s="12">
        <x:v>5</x:v>
      </x:c>
      <x:c r="V979" s="12">
        <x:v>2500</x:v>
      </x:c>
      <x:c r="W979" s="12">
        <x:f>NA()</x:f>
      </x:c>
    </x:row>
    <x:row r="980">
      <x:c r="A980">
        <x:v>214713</x:v>
      </x:c>
      <x:c r="B980" s="1">
        <x:v>45159.50865188272</x:v>
      </x:c>
      <x:c r="C980" s="6">
        <x:v>48.916784305</x:v>
      </x:c>
      <x:c r="D980" s="14" t="s">
        <x:v>94</x:v>
      </x:c>
      <x:c r="E980" s="15">
        <x:v>45158.76113779069</x:v>
      </x:c>
      <x:c r="F980" t="s">
        <x:v>99</x:v>
      </x:c>
      <x:c r="G980" s="6">
        <x:v>271.33463402882523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28.14</x:v>
      </x:c>
      <x:c r="S980" s="8">
        <x:v>21099.532718847953</x:v>
      </x:c>
      <x:c r="T980" s="12">
        <x:v>51954.325333371715</x:v>
      </x:c>
      <x:c r="U980" s="12">
        <x:v>5</x:v>
      </x:c>
      <x:c r="V980" s="12">
        <x:v>2500</x:v>
      </x:c>
      <x:c r="W980" s="12">
        <x:f>NA()</x:f>
      </x:c>
    </x:row>
    <x:row r="981">
      <x:c r="A981">
        <x:v>214725</x:v>
      </x:c>
      <x:c r="B981" s="1">
        <x:v>45159.50868642406</x:v>
      </x:c>
      <x:c r="C981" s="6">
        <x:v>48.96652383666667</x:v>
      </x:c>
      <x:c r="D981" s="14" t="s">
        <x:v>94</x:v>
      </x:c>
      <x:c r="E981" s="15">
        <x:v>45158.76113779069</x:v>
      </x:c>
      <x:c r="F981" t="s">
        <x:v>99</x:v>
      </x:c>
      <x:c r="G981" s="6">
        <x:v>271.89812403091753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28.108</x:v>
      </x:c>
      <x:c r="S981" s="8">
        <x:v>21094.89036457658</x:v>
      </x:c>
      <x:c r="T981" s="12">
        <x:v>51950.209622915754</x:v>
      </x:c>
      <x:c r="U981" s="12">
        <x:v>5</x:v>
      </x:c>
      <x:c r="V981" s="12">
        <x:v>2500</x:v>
      </x:c>
      <x:c r="W981" s="12">
        <x:f>NA()</x:f>
      </x:c>
    </x:row>
    <x:row r="982">
      <x:c r="A982">
        <x:v>214737</x:v>
      </x:c>
      <x:c r="B982" s="1">
        <x:v>45159.508721643164</x:v>
      </x:c>
      <x:c r="C982" s="6">
        <x:v>49.01723935166667</x:v>
      </x:c>
      <x:c r="D982" s="14" t="s">
        <x:v>94</x:v>
      </x:c>
      <x:c r="E982" s="15">
        <x:v>45158.76113779069</x:v>
      </x:c>
      <x:c r="F982" t="s">
        <x:v>99</x:v>
      </x:c>
      <x:c r="G982" s="6">
        <x:v>271.43430233284124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28.148</x:v>
      </x:c>
      <x:c r="S982" s="8">
        <x:v>21093.169772006106</x:v>
      </x:c>
      <x:c r="T982" s="12">
        <x:v>51959.78655436007</x:v>
      </x:c>
      <x:c r="U982" s="12">
        <x:v>5</x:v>
      </x:c>
      <x:c r="V982" s="12">
        <x:v>2500</x:v>
      </x:c>
      <x:c r="W982" s="12">
        <x:f>NA()</x:f>
      </x:c>
    </x:row>
    <x:row r="983">
      <x:c r="A983">
        <x:v>214749</x:v>
      </x:c>
      <x:c r="B983" s="1">
        <x:v>45159.50875621774</x:v>
      </x:c>
      <x:c r="C983" s="6">
        <x:v>49.06702673666667</x:v>
      </x:c>
      <x:c r="D983" s="14" t="s">
        <x:v>94</x:v>
      </x:c>
      <x:c r="E983" s="15">
        <x:v>45158.76113779069</x:v>
      </x:c>
      <x:c r="F983" t="s">
        <x:v>99</x:v>
      </x:c>
      <x:c r="G983" s="6">
        <x:v>272.1182197267092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28.116</x:v>
      </x:c>
      <x:c r="S983" s="8">
        <x:v>21082.200213142307</x:v>
      </x:c>
      <x:c r="T983" s="12">
        <x:v>51948.183373688385</x:v>
      </x:c>
      <x:c r="U983" s="12">
        <x:v>5</x:v>
      </x:c>
      <x:c r="V983" s="12">
        <x:v>2500</x:v>
      </x:c>
      <x:c r="W983" s="12">
        <x:f>NA()</x:f>
      </x:c>
    </x:row>
    <x:row r="984">
      <x:c r="A984">
        <x:v>214762</x:v>
      </x:c>
      <x:c r="B984" s="1">
        <x:v>45159.5087907705</x:v>
      </x:c>
      <x:c r="C984" s="6">
        <x:v>49.116782711666666</x:v>
      </x:c>
      <x:c r="D984" s="14" t="s">
        <x:v>94</x:v>
      </x:c>
      <x:c r="E984" s="15">
        <x:v>45158.76113779069</x:v>
      </x:c>
      <x:c r="F984" t="s">
        <x:v>99</x:v>
      </x:c>
      <x:c r="G984" s="6">
        <x:v>270.94875062093945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28.153</x:v>
      </x:c>
      <x:c r="S984" s="8">
        <x:v>21076.12908297585</x:v>
      </x:c>
      <x:c r="T984" s="12">
        <x:v>51954.47583014606</x:v>
      </x:c>
      <x:c r="U984" s="12">
        <x:v>5</x:v>
      </x:c>
      <x:c r="V984" s="12">
        <x:v>2500</x:v>
      </x:c>
      <x:c r="W984" s="12">
        <x:f>NA()</x:f>
      </x:c>
    </x:row>
    <x:row r="985">
      <x:c r="A985">
        <x:v>214768</x:v>
      </x:c>
      <x:c r="B985" s="1">
        <x:v>45159.50882538472</x:v>
      </x:c>
      <x:c r="C985" s="6">
        <x:v>49.16662719333333</x:v>
      </x:c>
      <x:c r="D985" s="14" t="s">
        <x:v>94</x:v>
      </x:c>
      <x:c r="E985" s="15">
        <x:v>45158.76113779069</x:v>
      </x:c>
      <x:c r="F985" t="s">
        <x:v>99</x:v>
      </x:c>
      <x:c r="G985" s="6">
        <x:v>271.4905779485512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28.129</x:v>
      </x:c>
      <x:c r="S985" s="8">
        <x:v>21062.592679881258</x:v>
      </x:c>
      <x:c r="T985" s="12">
        <x:v>51953.320433996036</x:v>
      </x:c>
      <x:c r="U985" s="12">
        <x:v>5</x:v>
      </x:c>
      <x:c r="V985" s="12">
        <x:v>2500</x:v>
      </x:c>
      <x:c r="W985" s="12">
        <x:f>NA()</x:f>
      </x:c>
    </x:row>
    <x:row r="986">
      <x:c r="A986">
        <x:v>214785</x:v>
      </x:c>
      <x:c r="B986" s="1">
        <x:v>45159.508860005175</x:v>
      </x:c>
      <x:c r="C986" s="6">
        <x:v>49.216480645</x:v>
      </x:c>
      <x:c r="D986" s="14" t="s">
        <x:v>94</x:v>
      </x:c>
      <x:c r="E986" s="15">
        <x:v>45158.76113779069</x:v>
      </x:c>
      <x:c r="F986" t="s">
        <x:v>99</x:v>
      </x:c>
      <x:c r="G986" s="6">
        <x:v>271.2593820066286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28.143</x:v>
      </x:c>
      <x:c r="S986" s="8">
        <x:v>21067.20783428056</x:v>
      </x:c>
      <x:c r="T986" s="12">
        <x:v>51955.028417640715</x:v>
      </x:c>
      <x:c r="U986" s="12">
        <x:v>5</x:v>
      </x:c>
      <x:c r="V986" s="12">
        <x:v>2500</x:v>
      </x:c>
      <x:c r="W986" s="12">
        <x:f>NA()</x:f>
      </x:c>
    </x:row>
    <x:row r="987">
      <x:c r="A987">
        <x:v>214797</x:v>
      </x:c>
      <x:c r="B987" s="1">
        <x:v>45159.508895188534</x:v>
      </x:c>
      <x:c r="C987" s="6">
        <x:v>49.267144681666664</x:v>
      </x:c>
      <x:c r="D987" s="14" t="s">
        <x:v>94</x:v>
      </x:c>
      <x:c r="E987" s="15">
        <x:v>45158.76113779069</x:v>
      </x:c>
      <x:c r="F987" t="s">
        <x:v>99</x:v>
      </x:c>
      <x:c r="G987" s="6">
        <x:v>271.72653654141436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28.122</x:v>
      </x:c>
      <x:c r="S987" s="8">
        <x:v>21039.451981323407</x:v>
      </x:c>
      <x:c r="T987" s="12">
        <x:v>51950.36860563125</x:v>
      </x:c>
      <x:c r="U987" s="12">
        <x:v>5</x:v>
      </x:c>
      <x:c r="V987" s="12">
        <x:v>2500</x:v>
      </x:c>
      <x:c r="W987" s="12">
        <x:f>NA()</x:f>
      </x:c>
    </x:row>
    <x:row r="988">
      <x:c r="A988">
        <x:v>214809</x:v>
      </x:c>
      <x:c r="B988" s="1">
        <x:v>45159.50892973166</x:v>
      </x:c>
      <x:c r="C988" s="6">
        <x:v>49.31688677333333</x:v>
      </x:c>
      <x:c r="D988" s="14" t="s">
        <x:v>94</x:v>
      </x:c>
      <x:c r="E988" s="15">
        <x:v>45158.76113779069</x:v>
      </x:c>
      <x:c r="F988" t="s">
        <x:v>99</x:v>
      </x:c>
      <x:c r="G988" s="6">
        <x:v>271.08470020415876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28.138</x:v>
      </x:c>
      <x:c r="S988" s="8">
        <x:v>21035.589617118734</x:v>
      </x:c>
      <x:c r="T988" s="12">
        <x:v>51953.350146704586</x:v>
      </x:c>
      <x:c r="U988" s="12">
        <x:v>5</x:v>
      </x:c>
      <x:c r="V988" s="12">
        <x:v>2500</x:v>
      </x:c>
      <x:c r="W988" s="12">
        <x:f>NA()</x:f>
      </x:c>
    </x:row>
    <x:row r="989">
      <x:c r="A989">
        <x:v>214821</x:v>
      </x:c>
      <x:c r="B989" s="1">
        <x:v>45159.50896426054</x:v>
      </x:c>
      <x:c r="C989" s="6">
        <x:v>49.366608371666665</x:v>
      </x:c>
      <x:c r="D989" s="14" t="s">
        <x:v>94</x:v>
      </x:c>
      <x:c r="E989" s="15">
        <x:v>45158.76113779069</x:v>
      </x:c>
      <x:c r="F989" t="s">
        <x:v>99</x:v>
      </x:c>
      <x:c r="G989" s="6">
        <x:v>271.61077702404486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28.129</x:v>
      </x:c>
      <x:c r="S989" s="8">
        <x:v>21020.926132981593</x:v>
      </x:c>
      <x:c r="T989" s="12">
        <x:v>51953.881972023555</x:v>
      </x:c>
      <x:c r="U989" s="12">
        <x:v>5</x:v>
      </x:c>
      <x:c r="V989" s="12">
        <x:v>2500</x:v>
      </x:c>
      <x:c r="W989" s="12">
        <x:f>NA()</x:f>
      </x:c>
    </x:row>
    <x:row r="990">
      <x:c r="A990">
        <x:v>214833</x:v>
      </x:c>
      <x:c r="B990" s="1">
        <x:v>45159.50899941025</x:v>
      </x:c>
      <x:c r="C990" s="6">
        <x:v>49.41722394833333</x:v>
      </x:c>
      <x:c r="D990" s="14" t="s">
        <x:v>94</x:v>
      </x:c>
      <x:c r="E990" s="15">
        <x:v>45158.76113779069</x:v>
      </x:c>
      <x:c r="F990" t="s">
        <x:v>99</x:v>
      </x:c>
      <x:c r="G990" s="6">
        <x:v>271.4861256048789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28.122</x:v>
      </x:c>
      <x:c r="S990" s="8">
        <x:v>21021.953129539233</x:v>
      </x:c>
      <x:c r="T990" s="12">
        <x:v>51950.79697756019</x:v>
      </x:c>
      <x:c r="U990" s="12">
        <x:v>5</x:v>
      </x:c>
      <x:c r="V990" s="12">
        <x:v>2500</x:v>
      </x:c>
      <x:c r="W990" s="12">
        <x:f>NA()</x:f>
      </x:c>
    </x:row>
    <x:row r="991">
      <x:c r="A991">
        <x:v>214845</x:v>
      </x:c>
      <x:c r="B991" s="1">
        <x:v>45159.50903399132</x:v>
      </x:c>
      <x:c r="C991" s="6">
        <x:v>49.467020696666665</x:v>
      </x:c>
      <x:c r="D991" s="14" t="s">
        <x:v>94</x:v>
      </x:c>
      <x:c r="E991" s="15">
        <x:v>45158.76113779069</x:v>
      </x:c>
      <x:c r="F991" t="s">
        <x:v>99</x:v>
      </x:c>
      <x:c r="G991" s="6">
        <x:v>272.123616396013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28.111</x:v>
      </x:c>
      <x:c r="S991" s="8">
        <x:v>21018.410003666726</x:v>
      </x:c>
      <x:c r="T991" s="12">
        <x:v>51935.38755370805</x:v>
      </x:c>
      <x:c r="U991" s="12">
        <x:v>5</x:v>
      </x:c>
      <x:c r="V991" s="12">
        <x:v>2500</x:v>
      </x:c>
      <x:c r="W991" s="12">
        <x:f>NA()</x:f>
      </x:c>
    </x:row>
    <x:row r="992">
      <x:c r="A992">
        <x:v>214857</x:v>
      </x:c>
      <x:c r="B992" s="1">
        <x:v>45159.50906853588</x:v>
      </x:c>
      <x:c r="C992" s="6">
        <x:v>49.51676485666667</x:v>
      </x:c>
      <x:c r="D992" s="14" t="s">
        <x:v>94</x:v>
      </x:c>
      <x:c r="E992" s="15">
        <x:v>45158.76113779069</x:v>
      </x:c>
      <x:c r="F992" t="s">
        <x:v>99</x:v>
      </x:c>
      <x:c r="G992" s="6">
        <x:v>271.635898003262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28.128</x:v>
      </x:c>
      <x:c r="S992" s="8">
        <x:v>21001.026847244535</x:v>
      </x:c>
      <x:c r="T992" s="12">
        <x:v>51949.14541231736</x:v>
      </x:c>
      <x:c r="U992" s="12">
        <x:v>5</x:v>
      </x:c>
      <x:c r="V992" s="12">
        <x:v>2500</x:v>
      </x:c>
      <x:c r="W992" s="12">
        <x:f>NA()</x:f>
      </x:c>
    </x:row>
    <x:row r="993">
      <x:c r="A993">
        <x:v>214869</x:v>
      </x:c>
      <x:c r="B993" s="1">
        <x:v>45159.50910308076</x:v>
      </x:c>
      <x:c r="C993" s="6">
        <x:v>49.566509483333334</x:v>
      </x:c>
      <x:c r="D993" s="14" t="s">
        <x:v>94</x:v>
      </x:c>
      <x:c r="E993" s="15">
        <x:v>45158.76113779069</x:v>
      </x:c>
      <x:c r="F993" t="s">
        <x:v>99</x:v>
      </x:c>
      <x:c r="G993" s="6">
        <x:v>271.52020391854984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28.135</x:v>
      </x:c>
      <x:c r="S993" s="8">
        <x:v>21010.16106593041</x:v>
      </x:c>
      <x:c r="T993" s="12">
        <x:v>51949.843958810525</x:v>
      </x:c>
      <x:c r="U993" s="12">
        <x:v>5</x:v>
      </x:c>
      <x:c r="V993" s="12">
        <x:v>2500</x:v>
      </x:c>
      <x:c r="W993" s="12">
        <x:f>NA()</x:f>
      </x:c>
    </x:row>
    <x:row r="994">
      <x:c r="A994">
        <x:v>214881</x:v>
      </x:c>
      <x:c r="B994" s="1">
        <x:v>45159.509138258785</x:v>
      </x:c>
      <x:c r="C994" s="6">
        <x:v>49.617165848333336</x:v>
      </x:c>
      <x:c r="D994" s="14" t="s">
        <x:v>94</x:v>
      </x:c>
      <x:c r="E994" s="15">
        <x:v>45158.76113779069</x:v>
      </x:c>
      <x:c r="F994" t="s">
        <x:v>99</x:v>
      </x:c>
      <x:c r="G994" s="6">
        <x:v>272.244121488602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28.111</x:v>
      </x:c>
      <x:c r="S994" s="8">
        <x:v>20996.26670340718</x:v>
      </x:c>
      <x:c r="T994" s="12">
        <x:v>51954.53321013143</x:v>
      </x:c>
      <x:c r="U994" s="12">
        <x:v>5</x:v>
      </x:c>
      <x:c r="V994" s="12">
        <x:v>2500</x:v>
      </x:c>
      <x:c r="W994" s="12">
        <x:f>NA()</x:f>
      </x:c>
    </x:row>
    <x:row r="995">
      <x:c r="A995">
        <x:v>214893</x:v>
      </x:c>
      <x:c r="B995" s="1">
        <x:v>45159.509172889324</x:v>
      </x:c>
      <x:c r="C995" s="6">
        <x:v>49.66703381833333</x:v>
      </x:c>
      <x:c r="D995" s="14" t="s">
        <x:v>94</x:v>
      </x:c>
      <x:c r="E995" s="15">
        <x:v>45158.76113779069</x:v>
      </x:c>
      <x:c r="F995" t="s">
        <x:v>99</x:v>
      </x:c>
      <x:c r="G995" s="6">
        <x:v>271.4905779485512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28.129</x:v>
      </x:c>
      <x:c r="S995" s="8">
        <x:v>21000.38725105084</x:v>
      </x:c>
      <x:c r="T995" s="12">
        <x:v>51944.87527441183</x:v>
      </x:c>
      <x:c r="U995" s="12">
        <x:v>5</x:v>
      </x:c>
      <x:c r="V995" s="12">
        <x:v>2500</x:v>
      </x:c>
      <x:c r="W995" s="12">
        <x:f>NA()</x:f>
      </x:c>
    </x:row>
    <x:row r="996">
      <x:c r="A996">
        <x:v>214905</x:v>
      </x:c>
      <x:c r="B996" s="1">
        <x:v>45159.509207500814</x:v>
      </x:c>
      <x:c r="C996" s="6">
        <x:v>49.716874358333335</x:v>
      </x:c>
      <x:c r="D996" s="14" t="s">
        <x:v>94</x:v>
      </x:c>
      <x:c r="E996" s="15">
        <x:v>45158.76113779069</x:v>
      </x:c>
      <x:c r="F996" t="s">
        <x:v>99</x:v>
      </x:c>
      <x:c r="G996" s="6">
        <x:v>271.58565889129295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28.13</x:v>
      </x:c>
      <x:c r="S996" s="8">
        <x:v>21000.998328688867</x:v>
      </x:c>
      <x:c r="T996" s="12">
        <x:v>51943.51759990293</x:v>
      </x:c>
      <x:c r="U996" s="12">
        <x:v>5</x:v>
      </x:c>
      <x:c r="V996" s="12">
        <x:v>2500</x:v>
      </x:c>
      <x:c r="W996" s="12">
        <x:f>NA()</x:f>
      </x:c>
    </x:row>
    <x:row r="997">
      <x:c r="A997">
        <x:v>214917</x:v>
      </x:c>
      <x:c r="B997" s="1">
        <x:v>45159.50924206513</x:v>
      </x:c>
      <x:c r="C997" s="6">
        <x:v>49.76664698</x:v>
      </x:c>
      <x:c r="D997" s="14" t="s">
        <x:v>94</x:v>
      </x:c>
      <x:c r="E997" s="15">
        <x:v>45158.76113779069</x:v>
      </x:c>
      <x:c r="F997" t="s">
        <x:v>99</x:v>
      </x:c>
      <x:c r="G997" s="6">
        <x:v>272.053518860151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28.108999999999998</x:v>
      </x:c>
      <x:c r="S997" s="8">
        <x:v>20984.67106730091</x:v>
      </x:c>
      <x:c r="T997" s="12">
        <x:v>51945.60624026029</x:v>
      </x:c>
      <x:c r="U997" s="12">
        <x:v>5</x:v>
      </x:c>
      <x:c r="V997" s="12">
        <x:v>2500</x:v>
      </x:c>
      <x:c r="W997" s="12">
        <x:f>NA()</x:f>
      </x:c>
    </x:row>
    <x:row r="998">
      <x:c r="A998">
        <x:v>214929</x:v>
      </x:c>
      <x:c r="B998" s="1">
        <x:v>45159.50927722122</x:v>
      </x:c>
      <x:c r="C998" s="6">
        <x:v>49.81727175333333</x:v>
      </x:c>
      <x:c r="D998" s="14" t="s">
        <x:v>94</x:v>
      </x:c>
      <x:c r="E998" s="15">
        <x:v>45158.76113779069</x:v>
      </x:c>
      <x:c r="F998" t="s">
        <x:v>99</x:v>
      </x:c>
      <x:c r="G998" s="6">
        <x:v>271.1894806956314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28.141</x:v>
      </x:c>
      <x:c r="S998" s="8">
        <x:v>20984.34226747061</x:v>
      </x:c>
      <x:c r="T998" s="12">
        <x:v>51954.22989381959</x:v>
      </x:c>
      <x:c r="U998" s="12">
        <x:v>5</x:v>
      </x:c>
      <x:c r="V998" s="12">
        <x:v>2500</x:v>
      </x:c>
      <x:c r="W998" s="12">
        <x:f>NA()</x:f>
      </x:c>
    </x:row>
    <x:row r="999">
      <x:c r="A999">
        <x:v>214941</x:v>
      </x:c>
      <x:c r="B999" s="1">
        <x:v>45159.5093118588</x:v>
      </x:c>
      <x:c r="C999" s="6">
        <x:v>49.86714985166667</x:v>
      </x:c>
      <x:c r="D999" s="14" t="s">
        <x:v>94</x:v>
      </x:c>
      <x:c r="E999" s="15">
        <x:v>45158.76113779069</x:v>
      </x:c>
      <x:c r="F999" t="s">
        <x:v>99</x:v>
      </x:c>
      <x:c r="G999" s="6">
        <x:v>271.4745833694793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28.144</x:v>
      </x:c>
      <x:c r="S999" s="8">
        <x:v>20985.132375199748</x:v>
      </x:c>
      <x:c r="T999" s="12">
        <x:v>51950.33542228059</x:v>
      </x:c>
      <x:c r="U999" s="12">
        <x:v>5</x:v>
      </x:c>
      <x:c r="V999" s="12">
        <x:v>2500</x:v>
      </x:c>
      <x:c r="W999" s="12">
        <x:f>NA()</x:f>
      </x:c>
    </x:row>
    <x:row r="1000">
      <x:c r="A1000">
        <x:v>214953</x:v>
      </x:c>
      <x:c r="B1000" s="1">
        <x:v>45159.50934646632</x:v>
      </x:c>
      <x:c r="C1000" s="6">
        <x:v>49.91698469833333</x:v>
      </x:c>
      <x:c r="D1000" s="14" t="s">
        <x:v>94</x:v>
      </x:c>
      <x:c r="E1000" s="15">
        <x:v>45158.76113779069</x:v>
      </x:c>
      <x:c r="F1000" t="s">
        <x:v>99</x:v>
      </x:c>
      <x:c r="G1000" s="6">
        <x:v>271.6655637290183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28.134</x:v>
      </x:c>
      <x:c r="S1000" s="8">
        <x:v>20990.753830794198</x:v>
      </x:c>
      <x:c r="T1000" s="12">
        <x:v>51951.97737080148</x:v>
      </x:c>
      <x:c r="U1000" s="12">
        <x:v>5</x:v>
      </x:c>
      <x:c r="V1000" s="12">
        <x:v>2500</x:v>
      </x:c>
      <x:c r="W1000" s="12">
        <x:f>NA()</x:f>
      </x:c>
    </x:row>
    <x:row r="1001">
      <x:c r="A1001">
        <x:v>214965</x:v>
      </x:c>
      <x:c r="B1001" s="1">
        <x:v>45159.50938101475</x:v>
      </x:c>
      <x:c r="C1001" s="6">
        <x:v>49.966734435</x:v>
      </x:c>
      <x:c r="D1001" s="14" t="s">
        <x:v>94</x:v>
      </x:c>
      <x:c r="E1001" s="15">
        <x:v>45158.76113779069</x:v>
      </x:c>
      <x:c r="F1001" t="s">
        <x:v>99</x:v>
      </x:c>
      <x:c r="G1001" s="6">
        <x:v>271.93757192811796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28.116</x:v>
      </x:c>
      <x:c r="S1001" s="8">
        <x:v>20981.112022041016</x:v>
      </x:c>
      <x:c r="T1001" s="12">
        <x:v>51945.25690446122</x:v>
      </x:c>
      <x:c r="U1001" s="12">
        <x:v>5</x:v>
      </x:c>
      <x:c r="V1001" s="12">
        <x:v>2500</x:v>
      </x:c>
      <x:c r="W1001" s="12">
        <x:f>NA()</x:f>
      </x:c>
    </x:row>
    <x:row r="1002">
      <x:c r="A1002">
        <x:v>214977</x:v>
      </x:c>
      <x:c r="B1002" s="1">
        <x:v>45159.50941556637</x:v>
      </x:c>
      <x:c r="C1002" s="6">
        <x:v>50.01648875833333</x:v>
      </x:c>
      <x:c r="D1002" s="14" t="s">
        <x:v>94</x:v>
      </x:c>
      <x:c r="E1002" s="15">
        <x:v>45158.76113779069</x:v>
      </x:c>
      <x:c r="F1002" t="s">
        <x:v>99</x:v>
      </x:c>
      <x:c r="G1002" s="6">
        <x:v>272.7628251520444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28.1</x:v>
      </x:c>
      <x:c r="S1002" s="8">
        <x:v>20979.29664050909</x:v>
      </x:c>
      <x:c r="T1002" s="12">
        <x:v>51952.76098600028</x:v>
      </x:c>
      <x:c r="U1002" s="12">
        <x:v>5</x:v>
      </x:c>
      <x:c r="V1002" s="12">
        <x:v>2500</x:v>
      </x:c>
      <x:c r="W1002" s="12">
        <x:f>NA()</x:f>
      </x:c>
    </x:row>
    <x:row r="1003">
      <x:c r="A1003">
        <x:v>214989</x:v>
      </x:c>
      <x:c r="B1003" s="1">
        <x:v>45159.50945069234</x:v>
      </x:c>
      <x:c r="C1003" s="6">
        <x:v>50.06707017</x:v>
      </x:c>
      <x:c r="D1003" s="14" t="s">
        <x:v>94</x:v>
      </x:c>
      <x:c r="E1003" s="15">
        <x:v>45158.76113779069</x:v>
      </x:c>
      <x:c r="F1003" t="s">
        <x:v>99</x:v>
      </x:c>
      <x:c r="G1003" s="6">
        <x:v>271.94207710375775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28.123</x:v>
      </x:c>
      <x:c r="S1003" s="8">
        <x:v>20958.80259555969</x:v>
      </x:c>
      <x:c r="T1003" s="12">
        <x:v>51947.195275752965</x:v>
      </x:c>
      <x:c r="U1003" s="12">
        <x:v>5</x:v>
      </x:c>
      <x:c r="V1003" s="12">
        <x:v>2500</x:v>
      </x:c>
      <x:c r="W1003" s="12">
        <x:f>NA()</x:f>
      </x:c>
    </x:row>
    <x:row r="1004">
      <x:c r="A1004">
        <x:v>215001</x:v>
      </x:c>
      <x:c r="B1004" s="1">
        <x:v>45159.50948523671</x:v>
      </x:c>
      <x:c r="C1004" s="6">
        <x:v>50.11681405833333</x:v>
      </x:c>
      <x:c r="D1004" s="14" t="s">
        <x:v>94</x:v>
      </x:c>
      <x:c r="E1004" s="15">
        <x:v>45158.76113779069</x:v>
      </x:c>
      <x:c r="F1004" t="s">
        <x:v>99</x:v>
      </x:c>
      <x:c r="G1004" s="6">
        <x:v>272.04727200835043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28.126</x:v>
      </x:c>
      <x:c r="S1004" s="8">
        <x:v>20955.474459597266</x:v>
      </x:c>
      <x:c r="T1004" s="12">
        <x:v>51951.503934880355</x:v>
      </x:c>
      <x:c r="U1004" s="12">
        <x:v>5</x:v>
      </x:c>
      <x:c r="V1004" s="12">
        <x:v>2500</x:v>
      </x:c>
      <x:c r="W1004" s="12">
        <x:f>NA()</x:f>
      </x:c>
    </x:row>
    <x:row r="1005">
      <x:c r="A1005">
        <x:v>215015</x:v>
      </x:c>
      <x:c r="B1005" s="1">
        <x:v>45159.50951980654</x:v>
      </x:c>
      <x:c r="C1005" s="6">
        <x:v>50.16659460333333</x:v>
      </x:c>
      <x:c r="D1005" s="14" t="s">
        <x:v>94</x:v>
      </x:c>
      <x:c r="E1005" s="15">
        <x:v>45158.76113779069</x:v>
      </x:c>
      <x:c r="F1005" t="s">
        <x:v>99</x:v>
      </x:c>
      <x:c r="G1005" s="6">
        <x:v>272.1479400950592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28.122</x:v>
      </x:c>
      <x:c r="S1005" s="8">
        <x:v>20956.81841696819</x:v>
      </x:c>
      <x:c r="T1005" s="12">
        <x:v>51951.871925295636</x:v>
      </x:c>
      <x:c r="U1005" s="12">
        <x:v>5</x:v>
      </x:c>
      <x:c r="V1005" s="12">
        <x:v>2500</x:v>
      </x:c>
      <x:c r="W1005" s="12">
        <x:f>NA()</x:f>
      </x:c>
    </x:row>
    <x:row r="1006">
      <x:c r="A1006">
        <x:v>215023</x:v>
      </x:c>
      <x:c r="B1006" s="1">
        <x:v>45159.509554947064</x:v>
      </x:c>
      <x:c r="C1006" s="6">
        <x:v>50.21719697</x:v>
      </x:c>
      <x:c r="D1006" s="14" t="s">
        <x:v>94</x:v>
      </x:c>
      <x:c r="E1006" s="15">
        <x:v>45158.76113779069</x:v>
      </x:c>
      <x:c r="F1006" t="s">
        <x:v>99</x:v>
      </x:c>
      <x:c r="G1006" s="6">
        <x:v>272.13802624736854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28.12</x:v>
      </x:c>
      <x:c r="S1006" s="8">
        <x:v>20952.728873094966</x:v>
      </x:c>
      <x:c r="T1006" s="12">
        <x:v>51947.96898117033</x:v>
      </x:c>
      <x:c r="U1006" s="12">
        <x:v>5</x:v>
      </x:c>
      <x:c r="V1006" s="12">
        <x:v>2500</x:v>
      </x:c>
      <x:c r="W1006" s="12">
        <x:f>NA()</x:f>
      </x:c>
    </x:row>
    <x:row r="1007">
      <x:c r="A1007">
        <x:v>215037</x:v>
      </x:c>
      <x:c r="B1007" s="1">
        <x:v>45159.50958956374</x:v>
      </x:c>
      <x:c r="C1007" s="6">
        <x:v>50.26704498</x:v>
      </x:c>
      <x:c r="D1007" s="14" t="s">
        <x:v>94</x:v>
      </x:c>
      <x:c r="E1007" s="15">
        <x:v>45158.76113779069</x:v>
      </x:c>
      <x:c r="F1007" t="s">
        <x:v>99</x:v>
      </x:c>
      <x:c r="G1007" s="6">
        <x:v>272.3089477620107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28.118</x:v>
      </x:c>
      <x:c r="S1007" s="8">
        <x:v>20947.359975699314</x:v>
      </x:c>
      <x:c r="T1007" s="12">
        <x:v>51947.60986614643</x:v>
      </x:c>
      <x:c r="U1007" s="12">
        <x:v>5</x:v>
      </x:c>
      <x:c r="V1007" s="12">
        <x:v>2500</x:v>
      </x:c>
      <x:c r="W1007" s="12">
        <x:f>NA()</x:f>
      </x:c>
    </x:row>
    <x:row r="1008">
      <x:c r="A1008">
        <x:v>215049</x:v>
      </x:c>
      <x:c r="B1008" s="1">
        <x:v>45159.509624112936</x:v>
      </x:c>
      <x:c r="C1008" s="6">
        <x:v>50.31679582333334</x:v>
      </x:c>
      <x:c r="D1008" s="14" t="s">
        <x:v>94</x:v>
      </x:c>
      <x:c r="E1008" s="15">
        <x:v>45158.76113779069</x:v>
      </x:c>
      <x:c r="F1008" t="s">
        <x:v>99</x:v>
      </x:c>
      <x:c r="G1008" s="6">
        <x:v>272.20821184093677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28.122</x:v>
      </x:c>
      <x:c r="S1008" s="8">
        <x:v>20953.52313982357</x:v>
      </x:c>
      <x:c r="T1008" s="12">
        <x:v>51952.33227282088</x:v>
      </x:c>
      <x:c r="U1008" s="12">
        <x:v>5</x:v>
      </x:c>
      <x:c r="V1008" s="12">
        <x:v>2500</x:v>
      </x:c>
      <x:c r="W1008" s="12">
        <x:f>NA()</x:f>
      </x:c>
    </x:row>
    <x:row r="1009">
      <x:c r="A1009">
        <x:v>215061</x:v>
      </x:c>
      <x:c r="B1009" s="1">
        <x:v>45159.509658699804</x:v>
      </x:c>
      <x:c r="C1009" s="6">
        <x:v>50.366600913333336</x:v>
      </x:c>
      <x:c r="D1009" s="14" t="s">
        <x:v>94</x:v>
      </x:c>
      <x:c r="E1009" s="15">
        <x:v>45158.76113779069</x:v>
      </x:c>
      <x:c r="F1009" t="s">
        <x:v>99</x:v>
      </x:c>
      <x:c r="G1009" s="6">
        <x:v>272.69631072206545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28.117</x:v>
      </x:c>
      <x:c r="S1009" s="8">
        <x:v>20934.90567001079</x:v>
      </x:c>
      <x:c r="T1009" s="12">
        <x:v>51952.688328700955</x:v>
      </x:c>
      <x:c r="U1009" s="12">
        <x:v>5</x:v>
      </x:c>
      <x:c r="V1009" s="12">
        <x:v>2500</x:v>
      </x:c>
      <x:c r="W1009" s="12">
        <x:f>NA()</x:f>
      </x:c>
    </x:row>
    <x:row r="1010">
      <x:c r="A1010">
        <x:v>215073</x:v>
      </x:c>
      <x:c r="B1010" s="1">
        <x:v>45159.50969386097</x:v>
      </x:c>
      <x:c r="C1010" s="6">
        <x:v>50.417232991666665</x:v>
      </x:c>
      <x:c r="D1010" s="14" t="s">
        <x:v>94</x:v>
      </x:c>
      <x:c r="E1010" s="15">
        <x:v>45158.76113779069</x:v>
      </x:c>
      <x:c r="F1010" t="s">
        <x:v>99</x:v>
      </x:c>
      <x:c r="G1010" s="6">
        <x:v>271.85138842716884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28.129</x:v>
      </x:c>
      <x:c r="S1010" s="8">
        <x:v>20932.799163066473</x:v>
      </x:c>
      <x:c r="T1010" s="12">
        <x:v>51949.970498981806</x:v>
      </x:c>
      <x:c r="U1010" s="12">
        <x:v>5</x:v>
      </x:c>
      <x:c r="V1010" s="12">
        <x:v>2500</x:v>
      </x:c>
      <x:c r="W1010" s="12">
        <x:f>NA()</x:f>
      </x:c>
    </x:row>
    <x:row r="1011">
      <x:c r="A1011">
        <x:v>215085</x:v>
      </x:c>
      <x:c r="B1011" s="1">
        <x:v>45159.509728463025</x:v>
      </x:c>
      <x:c r="C1011" s="6">
        <x:v>50.46705995666667</x:v>
      </x:c>
      <x:c r="D1011" s="14" t="s">
        <x:v>94</x:v>
      </x:c>
      <x:c r="E1011" s="15">
        <x:v>45158.76113779069</x:v>
      </x:c>
      <x:c r="F1011" t="s">
        <x:v>99</x:v>
      </x:c>
      <x:c r="G1011" s="6">
        <x:v>271.9466495447335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28.13</x:v>
      </x:c>
      <x:c r="S1011" s="8">
        <x:v>20929.256087194735</x:v>
      </x:c>
      <x:c r="T1011" s="12">
        <x:v>51950.503174724516</x:v>
      </x:c>
      <x:c r="U1011" s="12">
        <x:v>5</x:v>
      </x:c>
      <x:c r="V1011" s="12">
        <x:v>2500</x:v>
      </x:c>
      <x:c r="W1011" s="12">
        <x:f>NA()</x:f>
      </x:c>
    </x:row>
    <x:row r="1012">
      <x:c r="A1012">
        <x:v>215097</x:v>
      </x:c>
      <x:c r="B1012" s="1">
        <x:v>45159.509763024806</x:v>
      </x:c>
      <x:c r="C1012" s="6">
        <x:v>50.51682891</x:v>
      </x:c>
      <x:c r="D1012" s="14" t="s">
        <x:v>94</x:v>
      </x:c>
      <x:c r="E1012" s="15">
        <x:v>45158.76113779069</x:v>
      </x:c>
      <x:c r="F1012" t="s">
        <x:v>99</x:v>
      </x:c>
      <x:c r="G1012" s="6">
        <x:v>272.3938060685548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28.129</x:v>
      </x:c>
      <x:c r="S1012" s="8">
        <x:v>20932.07894809247</x:v>
      </x:c>
      <x:c r="T1012" s="12">
        <x:v>51953.51147585298</x:v>
      </x:c>
      <x:c r="U1012" s="12">
        <x:v>5</x:v>
      </x:c>
      <x:c r="V1012" s="12">
        <x:v>2500</x:v>
      </x:c>
      <x:c r="W1012" s="12">
        <x:f>NA()</x:f>
      </x:c>
    </x:row>
    <x:row r="1013">
      <x:c r="A1013">
        <x:v>215109</x:v>
      </x:c>
      <x:c r="B1013" s="1">
        <x:v>45159.509797602455</x:v>
      </x:c>
      <x:c r="C1013" s="6">
        <x:v>50.566620725</x:v>
      </x:c>
      <x:c r="D1013" s="14" t="s">
        <x:v>94</x:v>
      </x:c>
      <x:c r="E1013" s="15">
        <x:v>45158.76113779069</x:v>
      </x:c>
      <x:c r="F1013" t="s">
        <x:v>99</x:v>
      </x:c>
      <x:c r="G1013" s="6">
        <x:v>273.13093232949063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28.095</x:v>
      </x:c>
      <x:c r="S1013" s="8">
        <x:v>20920.597930145028</x:v>
      </x:c>
      <x:c r="T1013" s="12">
        <x:v>51949.324087338944</x:v>
      </x:c>
      <x:c r="U1013" s="12">
        <x:v>5</x:v>
      </x:c>
      <x:c r="V1013" s="12">
        <x:v>2500</x:v>
      </x:c>
      <x:c r="W1013" s="12">
        <x:f>NA()</x:f>
      </x:c>
    </x:row>
    <x:row r="1014">
      <x:c r="A1014">
        <x:v>215121</x:v>
      </x:c>
      <x:c r="B1014" s="1">
        <x:v>45159.509832730175</x:v>
      </x:c>
      <x:c r="C1014" s="6">
        <x:v>50.61720465</x:v>
      </x:c>
      <x:c r="D1014" s="14" t="s">
        <x:v>94</x:v>
      </x:c>
      <x:c r="E1014" s="15">
        <x:v>45158.76113779069</x:v>
      </x:c>
      <x:c r="F1014" t="s">
        <x:v>99</x:v>
      </x:c>
      <x:c r="G1014" s="6">
        <x:v>272.6160040649341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28.113</x:v>
      </x:c>
      <x:c r="S1014" s="8">
        <x:v>20907.550027797442</x:v>
      </x:c>
      <x:c r="T1014" s="12">
        <x:v>51950.852217934735</x:v>
      </x:c>
      <x:c r="U1014" s="12">
        <x:v>5</x:v>
      </x:c>
      <x:c r="V1014" s="12">
        <x:v>2500</x:v>
      </x:c>
      <x:c r="W1014" s="12">
        <x:f>NA()</x:f>
      </x:c>
    </x:row>
    <x:row r="1015">
      <x:c r="A1015">
        <x:v>215133</x:v>
      </x:c>
      <x:c r="B1015" s="1">
        <x:v>45159.50986729943</x:v>
      </x:c>
      <x:c r="C1015" s="6">
        <x:v>50.66698437</x:v>
      </x:c>
      <x:c r="D1015" s="14" t="s">
        <x:v>94</x:v>
      </x:c>
      <x:c r="E1015" s="15">
        <x:v>45158.76113779069</x:v>
      </x:c>
      <x:c r="F1015" t="s">
        <x:v>99</x:v>
      </x:c>
      <x:c r="G1015" s="6">
        <x:v>273.32249020589643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28.097</x:v>
      </x:c>
      <x:c r="S1015" s="8">
        <x:v>20915.953641362004</x:v>
      </x:c>
      <x:c r="T1015" s="12">
        <x:v>51947.60152568613</x:v>
      </x:c>
      <x:c r="U1015" s="12">
        <x:v>5</x:v>
      </x:c>
      <x:c r="V1015" s="12">
        <x:v>2500</x:v>
      </x:c>
      <x:c r="W1015" s="12">
        <x:f>NA()</x:f>
      </x:c>
    </x:row>
    <x:row r="1016">
      <x:c r="A1016">
        <x:v>215145</x:v>
      </x:c>
      <x:c r="B1016" s="1">
        <x:v>45159.50990187764</x:v>
      </x:c>
      <x:c r="C1016" s="6">
        <x:v>50.71677699333333</x:v>
      </x:c>
      <x:c r="D1016" s="14" t="s">
        <x:v>94</x:v>
      </x:c>
      <x:c r="E1016" s="15">
        <x:v>45158.76113779069</x:v>
      </x:c>
      <x:c r="F1016" t="s">
        <x:v>99</x:v>
      </x:c>
      <x:c r="G1016" s="6">
        <x:v>272.78358451340665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28.092</x:v>
      </x:c>
      <x:c r="S1016" s="8">
        <x:v>20911.757524800756</x:v>
      </x:c>
      <x:c r="T1016" s="12">
        <x:v>51949.08174899199</x:v>
      </x:c>
      <x:c r="U1016" s="12">
        <x:v>5</x:v>
      </x:c>
      <x:c r="V1016" s="12">
        <x:v>2500</x:v>
      </x:c>
      <x:c r="W1016" s="12">
        <x:f>NA()</x:f>
      </x:c>
    </x:row>
    <x:row r="1017">
      <x:c r="A1017">
        <x:v>215157</x:v>
      </x:c>
      <x:c r="B1017" s="1">
        <x:v>45159.50993647974</x:v>
      </x:c>
      <x:c r="C1017" s="6">
        <x:v>50.766604023333336</x:v>
      </x:c>
      <x:c r="D1017" s="14" t="s">
        <x:v>94</x:v>
      </x:c>
      <x:c r="E1017" s="15">
        <x:v>45158.76113779069</x:v>
      </x:c>
      <x:c r="F1017" t="s">
        <x:v>99</x:v>
      </x:c>
      <x:c r="G1017" s="6">
        <x:v>272.2983258352102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28.128</x:v>
      </x:c>
      <x:c r="S1017" s="8">
        <x:v>20898.415204772093</x:v>
      </x:c>
      <x:c r="T1017" s="12">
        <x:v>51955.57851951291</x:v>
      </x:c>
      <x:c r="U1017" s="12">
        <x:v>5</x:v>
      </x:c>
      <x:c r="V1017" s="12">
        <x:v>2500</x:v>
      </x:c>
      <x:c r="W1017" s="12">
        <x:f>NA()</x:f>
      </x:c>
    </x:row>
    <x:row r="1018">
      <x:c r="A1018">
        <x:v>215169</x:v>
      </x:c>
      <x:c r="B1018" s="1">
        <x:v>45159.50997165439</x:v>
      </x:c>
      <x:c r="C1018" s="6">
        <x:v>50.817255505</x:v>
      </x:c>
      <x:c r="D1018" s="14" t="s">
        <x:v>94</x:v>
      </x:c>
      <x:c r="E1018" s="15">
        <x:v>45158.76113779069</x:v>
      </x:c>
      <x:c r="F1018" t="s">
        <x:v>99</x:v>
      </x:c>
      <x:c r="G1018" s="6">
        <x:v>272.1426179998266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28.127</x:v>
      </x:c>
      <x:c r="S1018" s="8">
        <x:v>20904.240108922222</x:v>
      </x:c>
      <x:c r="T1018" s="12">
        <x:v>51948.20845913745</x:v>
      </x:c>
      <x:c r="U1018" s="12">
        <x:v>5</x:v>
      </x:c>
      <x:c r="V1018" s="12">
        <x:v>2500</x:v>
      </x:c>
      <x:c r="W1018" s="12">
        <x:f>NA()</x:f>
      </x:c>
    </x:row>
    <x:row r="1019">
      <x:c r="A1019">
        <x:v>215181</x:v>
      </x:c>
      <x:c r="B1019" s="1">
        <x:v>45159.51000620091</x:v>
      </x:c>
      <x:c r="C1019" s="6">
        <x:v>50.867002496666665</x:v>
      </x:c>
      <x:c r="D1019" s="14" t="s">
        <x:v>94</x:v>
      </x:c>
      <x:c r="E1019" s="15">
        <x:v>45158.76113779069</x:v>
      </x:c>
      <x:c r="F1019" t="s">
        <x:v>99</x:v>
      </x:c>
      <x:c r="G1019" s="6">
        <x:v>272.52585220182107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28.107</x:v>
      </x:c>
      <x:c r="S1019" s="8">
        <x:v>20898.36505500301</x:v>
      </x:c>
      <x:c r="T1019" s="12">
        <x:v>51950.92082424371</x:v>
      </x:c>
      <x:c r="U1019" s="12">
        <x:v>5</x:v>
      </x:c>
      <x:c r="V1019" s="12">
        <x:v>2500</x:v>
      </x:c>
      <x:c r="W1019" s="12">
        <x:f>NA()</x:f>
      </x:c>
    </x:row>
    <x:row r="1020">
      <x:c r="A1020">
        <x:v>215193</x:v>
      </x:c>
      <x:c r="B1020" s="1">
        <x:v>45159.51004082964</x:v>
      </x:c>
      <x:c r="C1020" s="6">
        <x:v>50.916867876666664</x:v>
      </x:c>
      <x:c r="D1020" s="14" t="s">
        <x:v>94</x:v>
      </x:c>
      <x:c r="E1020" s="15">
        <x:v>45158.76113779069</x:v>
      </x:c>
      <x:c r="F1020" t="s">
        <x:v>99</x:v>
      </x:c>
      <x:c r="G1020" s="6">
        <x:v>272.1273852339921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28.13</x:v>
      </x:c>
      <x:c r="S1020" s="8">
        <x:v>20895.73488932184</x:v>
      </x:c>
      <x:c r="T1020" s="12">
        <x:v>51958.441319281934</x:v>
      </x:c>
      <x:c r="U1020" s="12">
        <x:v>5</x:v>
      </x:c>
      <x:c r="V1020" s="12">
        <x:v>2500</x:v>
      </x:c>
      <x:c r="W1020" s="12">
        <x:f>NA()</x:f>
      </x:c>
    </x:row>
    <x:row r="1021">
      <x:c r="A1021">
        <x:v>215205</x:v>
      </x:c>
      <x:c r="B1021" s="1">
        <x:v>45159.51007535514</x:v>
      </x:c>
      <x:c r="C1021" s="6">
        <x:v>50.96658458833333</x:v>
      </x:c>
      <x:c r="D1021" s="14" t="s">
        <x:v>94</x:v>
      </x:c>
      <x:c r="E1021" s="15">
        <x:v>45158.76113779069</x:v>
      </x:c>
      <x:c r="F1021" t="s">
        <x:v>99</x:v>
      </x:c>
      <x:c r="G1021" s="6">
        <x:v>271.92150105434433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28.131</x:v>
      </x:c>
      <x:c r="S1021" s="8">
        <x:v>20891.117731784227</x:v>
      </x:c>
      <x:c r="T1021" s="12">
        <x:v>51944.75354668362</x:v>
      </x:c>
      <x:c r="U1021" s="12">
        <x:v>5</x:v>
      </x:c>
      <x:c r="V1021" s="12">
        <x:v>2500</x:v>
      </x:c>
      <x:c r="W1021" s="12">
        <x:f>NA()</x:f>
      </x:c>
    </x:row>
    <x:row r="1022">
      <x:c r="A1022">
        <x:v>215217</x:v>
      </x:c>
      <x:c r="B1022" s="1">
        <x:v>45159.51011049651</x:v>
      </x:c>
      <x:c r="C1022" s="6">
        <x:v>51.01718816333333</x:v>
      </x:c>
      <x:c r="D1022" s="14" t="s">
        <x:v>94</x:v>
      </x:c>
      <x:c r="E1022" s="15">
        <x:v>45158.76113779069</x:v>
      </x:c>
      <x:c r="F1022" t="s">
        <x:v>99</x:v>
      </x:c>
      <x:c r="G1022" s="6">
        <x:v>272.0419626065469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28.131</x:v>
      </x:c>
      <x:c r="S1022" s="8">
        <x:v>20882.688751463764</x:v>
      </x:c>
      <x:c r="T1022" s="12">
        <x:v>51957.501950719794</x:v>
      </x:c>
      <x:c r="U1022" s="12">
        <x:v>5</x:v>
      </x:c>
      <x:c r="V1022" s="12">
        <x:v>2500</x:v>
      </x:c>
      <x:c r="W1022" s="12">
        <x:f>NA()</x:f>
      </x:c>
    </x:row>
    <x:row r="1023">
      <x:c r="A1023">
        <x:v>215229</x:v>
      </x:c>
      <x:c r="B1023" s="1">
        <x:v>45159.510145062355</x:v>
      </x:c>
      <x:c r="C1023" s="6">
        <x:v>51.066962985</x:v>
      </x:c>
      <x:c r="D1023" s="14" t="s">
        <x:v>94</x:v>
      </x:c>
      <x:c r="E1023" s="15">
        <x:v>45158.76113779069</x:v>
      </x:c>
      <x:c r="F1023" t="s">
        <x:v>99</x:v>
      </x:c>
      <x:c r="G1023" s="6">
        <x:v>272.0876861750181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28.122</x:v>
      </x:c>
      <x:c r="S1023" s="8">
        <x:v>20882.712723422304</x:v>
      </x:c>
      <x:c r="T1023" s="12">
        <x:v>51958.793544750304</x:v>
      </x:c>
      <x:c r="U1023" s="12">
        <x:v>5</x:v>
      </x:c>
      <x:c r="V1023" s="12">
        <x:v>2500</x:v>
      </x:c>
      <x:c r="W1023" s="12">
        <x:f>NA()</x:f>
      </x:c>
    </x:row>
    <x:row r="1024">
      <x:c r="A1024">
        <x:v>215241</x:v>
      </x:c>
      <x:c r="B1024" s="1">
        <x:v>45159.510179569734</x:v>
      </x:c>
      <x:c r="C1024" s="6">
        <x:v>51.11665360166667</x:v>
      </x:c>
      <x:c r="D1024" s="14" t="s">
        <x:v>94</x:v>
      </x:c>
      <x:c r="E1024" s="15">
        <x:v>45158.76113779069</x:v>
      </x:c>
      <x:c r="F1024" t="s">
        <x:v>99</x:v>
      </x:c>
      <x:c r="G1024" s="6">
        <x:v>272.0373575125438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28.124</x:v>
      </x:c>
      <x:c r="S1024" s="8">
        <x:v>20875.731497031673</x:v>
      </x:c>
      <x:c r="T1024" s="12">
        <x:v>51952.13253395565</x:v>
      </x:c>
      <x:c r="U1024" s="12">
        <x:v>5</x:v>
      </x:c>
      <x:c r="V1024" s="12">
        <x:v>2500</x:v>
      </x:c>
      <x:c r="W1024" s="12">
        <x:f>NA()</x:f>
      </x:c>
    </x:row>
    <x:row r="1025">
      <x:c r="A1025">
        <x:v>215254</x:v>
      </x:c>
      <x:c r="B1025" s="1">
        <x:v>45159.51021464697</x:v>
      </x:c>
      <x:c r="C1025" s="6">
        <x:v>51.16716483166667</x:v>
      </x:c>
      <x:c r="D1025" s="14" t="s">
        <x:v>94</x:v>
      </x:c>
      <x:c r="E1025" s="15">
        <x:v>45158.76113779069</x:v>
      </x:c>
      <x:c r="F1025" t="s">
        <x:v>99</x:v>
      </x:c>
      <x:c r="G1025" s="6">
        <x:v>271.5195124439663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28.147</x:v>
      </x:c>
      <x:c r="S1025" s="8">
        <x:v>20874.202014186147</x:v>
      </x:c>
      <x:c r="T1025" s="12">
        <x:v>51953.5124853216</x:v>
      </x:c>
      <x:c r="U1025" s="12">
        <x:v>5</x:v>
      </x:c>
      <x:c r="V1025" s="12">
        <x:v>2500</x:v>
      </x:c>
      <x:c r="W1025" s="12">
        <x:f>NA()</x:f>
      </x:c>
    </x:row>
    <x:row r="1026">
      <x:c r="A1026">
        <x:v>215260</x:v>
      </x:c>
      <x:c r="B1026" s="1">
        <x:v>45159.51024929677</x:v>
      </x:c>
      <x:c r="C1026" s="6">
        <x:v>51.217060538333335</x:v>
      </x:c>
      <x:c r="D1026" s="14" t="s">
        <x:v>94</x:v>
      </x:c>
      <x:c r="E1026" s="15">
        <x:v>45158.76113779069</x:v>
      </x:c>
      <x:c r="F1026" t="s">
        <x:v>99</x:v>
      </x:c>
      <x:c r="G1026" s="6">
        <x:v>271.6511474856484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28.125</x:v>
      </x:c>
      <x:c r="S1026" s="8">
        <x:v>20866.69496593178</x:v>
      </x:c>
      <x:c r="T1026" s="12">
        <x:v>51958.610667516194</x:v>
      </x:c>
      <x:c r="U1026" s="12">
        <x:v>5</x:v>
      </x:c>
      <x:c r="V1026" s="12">
        <x:v>2500</x:v>
      </x:c>
      <x:c r="W1026" s="12">
        <x:f>NA()</x:f>
      </x:c>
    </x:row>
    <x:row r="1027">
      <x:c r="A1027">
        <x:v>215277</x:v>
      </x:c>
      <x:c r="B1027" s="1">
        <x:v>45159.51028381605</x:v>
      </x:c>
      <x:c r="C1027" s="6">
        <x:v>51.266768318333334</x:v>
      </x:c>
      <x:c r="D1027" s="14" t="s">
        <x:v>94</x:v>
      </x:c>
      <x:c r="E1027" s="15">
        <x:v>45158.76113779069</x:v>
      </x:c>
      <x:c r="F1027" t="s">
        <x:v>99</x:v>
      </x:c>
      <x:c r="G1027" s="6">
        <x:v>271.85673586267336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28.124</x:v>
      </x:c>
      <x:c r="S1027" s="8">
        <x:v>20854.952171898007</x:v>
      </x:c>
      <x:c r="T1027" s="12">
        <x:v>51960.07395780986</x:v>
      </x:c>
      <x:c r="U1027" s="12">
        <x:v>5</x:v>
      </x:c>
      <x:c r="V1027" s="12">
        <x:v>2500</x:v>
      </x:c>
      <x:c r="W1027" s="12">
        <x:f>NA()</x:f>
      </x:c>
    </x:row>
    <x:row r="1028">
      <x:c r="A1028">
        <x:v>215289</x:v>
      </x:c>
      <x:c r="B1028" s="1">
        <x:v>45159.51031837606</x:v>
      </x:c>
      <x:c r="C1028" s="6">
        <x:v>51.31653471833334</x:v>
      </x:c>
      <x:c r="D1028" s="14" t="s">
        <x:v>94</x:v>
      </x:c>
      <x:c r="E1028" s="15">
        <x:v>45158.76113779069</x:v>
      </x:c>
      <x:c r="F1028" t="s">
        <x:v>99</x:v>
      </x:c>
      <x:c r="G1028" s="6">
        <x:v>271.5849124504543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28.142</x:v>
      </x:c>
      <x:c r="S1028" s="8">
        <x:v>20854.109647948935</x:v>
      </x:c>
      <x:c r="T1028" s="12">
        <x:v>51948.59519715022</x:v>
      </x:c>
      <x:c r="U1028" s="12">
        <x:v>5</x:v>
      </x:c>
      <x:c r="V1028" s="12">
        <x:v>2500</x:v>
      </x:c>
      <x:c r="W1028" s="12">
        <x:f>NA()</x:f>
      </x:c>
    </x:row>
    <x:row r="1029">
      <x:c r="A1029">
        <x:v>215301</x:v>
      </x:c>
      <x:c r="B1029" s="1">
        <x:v>45159.51035352059</x:v>
      </x:c>
      <x:c r="C1029" s="6">
        <x:v>51.36714284</x:v>
      </x:c>
      <x:c r="D1029" s="14" t="s">
        <x:v>94</x:v>
      </x:c>
      <x:c r="E1029" s="15">
        <x:v>45158.76113779069</x:v>
      </x:c>
      <x:c r="F1029" t="s">
        <x:v>99</x:v>
      </x:c>
      <x:c r="G1029" s="6">
        <x:v>271.6807916184596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28.131</x:v>
      </x:c>
      <x:c r="S1029" s="8">
        <x:v>20861.38788487461</x:v>
      </x:c>
      <x:c r="T1029" s="12">
        <x:v>51945.17336464021</x:v>
      </x:c>
      <x:c r="U1029" s="12">
        <x:v>5</x:v>
      </x:c>
      <x:c r="V1029" s="12">
        <x:v>2500</x:v>
      </x:c>
      <x:c r="W1029" s="12">
        <x:f>NA()</x:f>
      </x:c>
    </x:row>
    <x:row r="1030">
      <x:c r="A1030">
        <x:v>215313</x:v>
      </x:c>
      <x:c r="B1030" s="1">
        <x:v>45159.510388236304</x:v>
      </x:c>
      <x:c r="C1030" s="6">
        <x:v>51.41713346666667</x:v>
      </x:c>
      <x:c r="D1030" s="14" t="s">
        <x:v>94</x:v>
      </x:c>
      <x:c r="E1030" s="15">
        <x:v>45158.76113779069</x:v>
      </x:c>
      <x:c r="F1030" t="s">
        <x:v>99</x:v>
      </x:c>
      <x:c r="G1030" s="6">
        <x:v>272.46103425648937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28.1</x:v>
      </x:c>
      <x:c r="S1030" s="8">
        <x:v>20850.79589662877</x:v>
      </x:c>
      <x:c r="T1030" s="12">
        <x:v>51956.90331408097</x:v>
      </x:c>
      <x:c r="U1030" s="12">
        <x:v>5</x:v>
      </x:c>
      <x:c r="V1030" s="12">
        <x:v>2500</x:v>
      </x:c>
      <x:c r="W1030" s="12">
        <x:f>NA()</x:f>
      </x:c>
    </x:row>
    <x:row r="1031">
      <x:c r="A1031">
        <x:v>215325</x:v>
      </x:c>
      <x:c r="B1031" s="1">
        <x:v>45159.51042285309</x:v>
      </x:c>
      <x:c r="C1031" s="6">
        <x:v>51.466981643333334</x:v>
      </x:c>
      <x:c r="D1031" s="14" t="s">
        <x:v>94</x:v>
      </x:c>
      <x:c r="E1031" s="15">
        <x:v>45158.76113779069</x:v>
      </x:c>
      <x:c r="F1031" t="s">
        <x:v>99</x:v>
      </x:c>
      <x:c r="G1031" s="6">
        <x:v>272.18837773289624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28.118</x:v>
      </x:c>
      <x:c r="S1031" s="8">
        <x:v>20847.631681686456</x:v>
      </x:c>
      <x:c r="T1031" s="12">
        <x:v>51959.278492987876</x:v>
      </x:c>
      <x:c r="U1031" s="12">
        <x:v>5</x:v>
      </x:c>
      <x:c r="V1031" s="12">
        <x:v>2500</x:v>
      </x:c>
      <x:c r="W1031" s="12">
        <x:f>NA()</x:f>
      </x:c>
    </x:row>
    <x:row r="1032">
      <x:c r="A1032">
        <x:v>215337</x:v>
      </x:c>
      <x:c r="B1032" s="1">
        <x:v>45159.510457431636</x:v>
      </x:c>
      <x:c r="C1032" s="6">
        <x:v>51.51677474833333</x:v>
      </x:c>
      <x:c r="D1032" s="14" t="s">
        <x:v>94</x:v>
      </x:c>
      <x:c r="E1032" s="15">
        <x:v>45158.76113779069</x:v>
      </x:c>
      <x:c r="F1032" t="s">
        <x:v>99</x:v>
      </x:c>
      <x:c r="G1032" s="6">
        <x:v>271.51488344696725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28.14</x:v>
      </x:c>
      <x:c r="S1032" s="8">
        <x:v>20850.330566305147</x:v>
      </x:c>
      <x:c r="T1032" s="12">
        <x:v>51951.07959104498</x:v>
      </x:c>
      <x:c r="U1032" s="12">
        <x:v>5</x:v>
      </x:c>
      <x:c r="V1032" s="12">
        <x:v>2500</x:v>
      </x:c>
      <x:c r="W1032" s="12">
        <x:f>NA()</x:f>
      </x:c>
    </x:row>
    <x:row r="1033">
      <x:c r="A1033">
        <x:v>215349</x:v>
      </x:c>
      <x:c r="B1033" s="1">
        <x:v>45159.510491976056</x:v>
      </x:c>
      <x:c r="C1033" s="6">
        <x:v>51.566518708333334</x:v>
      </x:c>
      <x:c r="D1033" s="14" t="s">
        <x:v>94</x:v>
      </x:c>
      <x:c r="E1033" s="15">
        <x:v>45158.76113779069</x:v>
      </x:c>
      <x:c r="F1033" t="s">
        <x:v>99</x:v>
      </x:c>
      <x:c r="G1033" s="6">
        <x:v>271.12347576228984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28.158</x:v>
      </x:c>
      <x:c r="S1033" s="8">
        <x:v>20832.30847666308</x:v>
      </x:c>
      <x:c r="T1033" s="12">
        <x:v>51954.054430500175</x:v>
      </x:c>
      <x:c r="U1033" s="12">
        <x:v>5</x:v>
      </x:c>
      <x:c r="V1033" s="12">
        <x:v>2500</x:v>
      </x:c>
      <x:c r="W1033" s="12">
        <x:f>NA()</x:f>
      </x:c>
    </x:row>
    <x:row r="1034">
      <x:c r="A1034">
        <x:v>215361</x:v>
      </x:c>
      <x:c r="B1034" s="1">
        <x:v>45159.5105271962</x:v>
      </x:c>
      <x:c r="C1034" s="6">
        <x:v>51.61723572166667</x:v>
      </x:c>
      <x:c r="D1034" s="14" t="s">
        <x:v>94</x:v>
      </x:c>
      <x:c r="E1034" s="15">
        <x:v>45158.76113779069</x:v>
      </x:c>
      <x:c r="F1034" t="s">
        <x:v>99</x:v>
      </x:c>
      <x:c r="G1034" s="6">
        <x:v>272.51146672894816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28.098</x:v>
      </x:c>
      <x:c r="S1034" s="8">
        <x:v>20829.1151680099</x:v>
      </x:c>
      <x:c r="T1034" s="12">
        <x:v>51948.41163296514</x:v>
      </x:c>
      <x:c r="U1034" s="12">
        <x:v>5</x:v>
      </x:c>
      <x:c r="V1034" s="12">
        <x:v>2500</x:v>
      </x:c>
      <x:c r="W1034" s="12">
        <x:f>NA()</x:f>
      </x:c>
    </x:row>
    <x:row r="1035">
      <x:c r="A1035">
        <x:v>215373</x:v>
      </x:c>
      <x:c r="B1035" s="1">
        <x:v>45159.510561754614</x:v>
      </x:c>
      <x:c r="C1035" s="6">
        <x:v>51.666999833333335</x:v>
      </x:c>
      <x:c r="D1035" s="14" t="s">
        <x:v>94</x:v>
      </x:c>
      <x:c r="E1035" s="15">
        <x:v>45158.76113779069</x:v>
      </x:c>
      <x:c r="F1035" t="s">
        <x:v>99</x:v>
      </x:c>
      <x:c r="G1035" s="6">
        <x:v>272.49613924617756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28.101</x:v>
      </x:c>
      <x:c r="S1035" s="8">
        <x:v>20828.99562113139</x:v>
      </x:c>
      <x:c r="T1035" s="12">
        <x:v>51953.369608103996</x:v>
      </x:c>
      <x:c r="U1035" s="12">
        <x:v>5</x:v>
      </x:c>
      <x:c r="V1035" s="12">
        <x:v>2500</x:v>
      </x:c>
      <x:c r="W1035" s="12">
        <x:f>NA()</x:f>
      </x:c>
    </x:row>
    <x:row r="1036">
      <x:c r="A1036">
        <x:v>215385</x:v>
      </x:c>
      <x:c r="B1036" s="1">
        <x:v>45159.51059628128</x:v>
      </x:c>
      <x:c r="C1036" s="6">
        <x:v>51.716718226666664</x:v>
      </x:c>
      <x:c r="D1036" s="14" t="s">
        <x:v>94</x:v>
      </x:c>
      <x:c r="E1036" s="15">
        <x:v>45158.76113779069</x:v>
      </x:c>
      <x:c r="F1036" t="s">
        <x:v>99</x:v>
      </x:c>
      <x:c r="G1036" s="6">
        <x:v>271.9528575844262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28.113</x:v>
      </x:c>
      <x:c r="S1036" s="8">
        <x:v>20827.23121069758</x:v>
      </x:c>
      <x:c r="T1036" s="12">
        <x:v>51957.682863589725</x:v>
      </x:c>
      <x:c r="U1036" s="12">
        <x:v>5</x:v>
      </x:c>
      <x:c r="V1036" s="12">
        <x:v>2500</x:v>
      </x:c>
      <x:c r="W1036" s="12">
        <x:f>NA()</x:f>
      </x:c>
    </x:row>
    <x:row r="1037">
      <x:c r="A1037">
        <x:v>215397</x:v>
      </x:c>
      <x:c r="B1037" s="1">
        <x:v>45159.51063083679</x:v>
      </x:c>
      <x:c r="C1037" s="6">
        <x:v>51.76647816333333</x:v>
      </x:c>
      <x:c r="D1037" s="14" t="s">
        <x:v>94</x:v>
      </x:c>
      <x:c r="E1037" s="15">
        <x:v>45158.76113779069</x:v>
      </x:c>
      <x:c r="F1037" t="s">
        <x:v>99</x:v>
      </x:c>
      <x:c r="G1037" s="6">
        <x:v>272.5871368925144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28.095</x:v>
      </x:c>
      <x:c r="S1037" s="8">
        <x:v>20828.76875122602</x:v>
      </x:c>
      <x:c r="T1037" s="12">
        <x:v>51959.64251595467</x:v>
      </x:c>
      <x:c r="U1037" s="12">
        <x:v>5</x:v>
      </x:c>
      <x:c r="V1037" s="12">
        <x:v>2500</x:v>
      </x:c>
      <x:c r="W1037" s="12">
        <x:f>NA()</x:f>
      </x:c>
    </x:row>
    <x:row r="1038">
      <x:c r="A1038">
        <x:v>215409</x:v>
      </x:c>
      <x:c r="B1038" s="1">
        <x:v>45159.51066601163</x:v>
      </x:c>
      <x:c r="C1038" s="6">
        <x:v>51.817129935</x:v>
      </x:c>
      <x:c r="D1038" s="14" t="s">
        <x:v>94</x:v>
      </x:c>
      <x:c r="E1038" s="15">
        <x:v>45158.76113779069</x:v>
      </x:c>
      <x:c r="F1038" t="s">
        <x:v>99</x:v>
      </x:c>
      <x:c r="G1038" s="6">
        <x:v>272.4151007444189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28.108999999999998</x:v>
      </x:c>
      <x:c r="S1038" s="8">
        <x:v>20820.091867836007</x:v>
      </x:c>
      <x:c r="T1038" s="12">
        <x:v>51961.73421422108</x:v>
      </x:c>
      <x:c r="U1038" s="12">
        <x:v>5</x:v>
      </x:c>
      <x:c r="V1038" s="12">
        <x:v>2500</x:v>
      </x:c>
      <x:c r="W1038" s="12">
        <x:f>NA()</x:f>
      </x:c>
    </x:row>
    <x:row r="1039">
      <x:c r="A1039">
        <x:v>215421</x:v>
      </x:c>
      <x:c r="B1039" s="1">
        <x:v>45159.51070057029</x:v>
      </x:c>
      <x:c r="C1039" s="6">
        <x:v>51.86689440166667</x:v>
      </x:c>
      <x:c r="D1039" s="14" t="s">
        <x:v>94</x:v>
      </x:c>
      <x:c r="E1039" s="15">
        <x:v>45158.76113779069</x:v>
      </x:c>
      <x:c r="F1039" t="s">
        <x:v>99</x:v>
      </x:c>
      <x:c r="G1039" s="6">
        <x:v>272.01305454752526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28.113</x:v>
      </x:c>
      <x:c r="S1039" s="8">
        <x:v>20822.808710977035</x:v>
      </x:c>
      <x:c r="T1039" s="12">
        <x:v>51950.79578070974</x:v>
      </x:c>
      <x:c r="U1039" s="12">
        <x:v>5</x:v>
      </x:c>
      <x:c r="V1039" s="12">
        <x:v>2500</x:v>
      </x:c>
      <x:c r="W1039" s="12">
        <x:f>NA()</x:f>
      </x:c>
    </x:row>
    <x:row r="1040">
      <x:c r="A1040">
        <x:v>215433</x:v>
      </x:c>
      <x:c r="B1040" s="1">
        <x:v>45159.51073517605</x:v>
      </x:c>
      <x:c r="C1040" s="6">
        <x:v>51.916726716666666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271.1796174675054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28.139</x:v>
      </x:c>
      <x:c r="S1040" s="8">
        <x:v>20815.545956453545</x:v>
      </x:c>
      <x:c r="T1040" s="12">
        <x:v>51943.2274301855</x:v>
      </x:c>
      <x:c r="U1040" s="12">
        <x:v>5</x:v>
      </x:c>
      <x:c r="V1040" s="12">
        <x:v>2500</x:v>
      </x:c>
      <x:c r="W1040" s="12">
        <x:f>NA()</x:f>
      </x:c>
    </x:row>
    <x:row r="1041">
      <x:c r="A1041">
        <x:v>215445</x:v>
      </x:c>
      <x:c r="B1041" s="1">
        <x:v>45159.51076969755</x:v>
      </x:c>
      <x:c r="C1041" s="6">
        <x:v>51.96643766166667</x:v>
      </x:c>
      <x:c r="D1041" s="14" t="s">
        <x:v>94</x:v>
      </x:c>
      <x:c r="E1041" s="15">
        <x:v>45158.76113779069</x:v>
      </x:c>
      <x:c r="F1041" t="s">
        <x:v>99</x:v>
      </x:c>
      <x:c r="G1041" s="6">
        <x:v>271.6762743228649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28.124</x:v>
      </x:c>
      <x:c r="S1041" s="8">
        <x:v>20796.5150915943</x:v>
      </x:c>
      <x:c r="T1041" s="12">
        <x:v>51950.879898939194</x:v>
      </x:c>
      <x:c r="U1041" s="12">
        <x:v>5</x:v>
      </x:c>
      <x:c r="V1041" s="12">
        <x:v>2500</x:v>
      </x:c>
      <x:c r="W1041" s="12">
        <x:f>NA()</x:f>
      </x:c>
    </x:row>
    <x:row r="1042">
      <x:c r="A1042">
        <x:v>215457</x:v>
      </x:c>
      <x:c r="B1042" s="1">
        <x:v>45159.510804942925</x:v>
      </x:c>
      <x:c r="C1042" s="6">
        <x:v>52.017191005</x:v>
      </x:c>
      <x:c r="D1042" s="14" t="s">
        <x:v>94</x:v>
      </x:c>
      <x:c r="E1042" s="15">
        <x:v>45158.76113779069</x:v>
      </x:c>
      <x:c r="F1042" t="s">
        <x:v>99</x:v>
      </x:c>
      <x:c r="G1042" s="6">
        <x:v>272.01848443830943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28.108</x:v>
      </x:c>
      <x:c r="S1042" s="8">
        <x:v>20799.723777066567</x:v>
      </x:c>
      <x:c r="T1042" s="12">
        <x:v>51951.6421543487</x:v>
      </x:c>
      <x:c r="U1042" s="12">
        <x:v>5</x:v>
      </x:c>
      <x:c r="V1042" s="12">
        <x:v>2500</x:v>
      </x:c>
      <x:c r="W1042" s="12">
        <x:f>NA()</x:f>
      </x:c>
    </x:row>
    <x:row r="1043">
      <x:c r="A1043">
        <x:v>215469</x:v>
      </x:c>
      <x:c r="B1043" s="1">
        <x:v>45159.51083950941</x:v>
      </x:c>
      <x:c r="C1043" s="6">
        <x:v>52.066966745</x:v>
      </x:c>
      <x:c r="D1043" s="14" t="s">
        <x:v>94</x:v>
      </x:c>
      <x:c r="E1043" s="15">
        <x:v>45158.76113779069</x:v>
      </x:c>
      <x:c r="F1043" t="s">
        <x:v>99</x:v>
      </x:c>
      <x:c r="G1043" s="6">
        <x:v>272.41606245513145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28.097</x:v>
      </x:c>
      <x:c r="S1043" s="8">
        <x:v>20794.509035421615</x:v>
      </x:c>
      <x:c r="T1043" s="12">
        <x:v>51953.47895198401</x:v>
      </x:c>
      <x:c r="U1043" s="12">
        <x:v>5</x:v>
      </x:c>
      <x:c r="V1043" s="12">
        <x:v>2500</x:v>
      </x:c>
      <x:c r="W1043" s="12">
        <x:f>NA()</x:f>
      </x:c>
    </x:row>
    <x:row r="1044">
      <x:c r="A1044">
        <x:v>215481</x:v>
      </x:c>
      <x:c r="B1044" s="1">
        <x:v>45159.51087413224</x:v>
      </x:c>
      <x:c r="C1044" s="6">
        <x:v>52.11682361166667</x:v>
      </x:c>
      <x:c r="D1044" s="14" t="s">
        <x:v>94</x:v>
      </x:c>
      <x:c r="E1044" s="15">
        <x:v>45158.76113779069</x:v>
      </x:c>
      <x:c r="F1044" t="s">
        <x:v>99</x:v>
      </x:c>
      <x:c r="G1044" s="6">
        <x:v>271.7516719235714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28.121</x:v>
      </x:c>
      <x:c r="S1044" s="8">
        <x:v>20796.010884963252</x:v>
      </x:c>
      <x:c r="T1044" s="12">
        <x:v>51949.881239743285</x:v>
      </x:c>
      <x:c r="U1044" s="12">
        <x:v>5</x:v>
      </x:c>
      <x:c r="V1044" s="12">
        <x:v>2500</x:v>
      </x:c>
      <x:c r="W1044" s="12">
        <x:f>NA()</x:f>
      </x:c>
    </x:row>
    <x:row r="1045">
      <x:c r="A1045">
        <x:v>215493</x:v>
      </x:c>
      <x:c r="B1045" s="1">
        <x:v>45159.51090869304</x:v>
      </x:c>
      <x:c r="C1045" s="6">
        <x:v>52.16659116333334</x:v>
      </x:c>
      <x:c r="D1045" s="14" t="s">
        <x:v>94</x:v>
      </x:c>
      <x:c r="E1045" s="15">
        <x:v>45158.76113779069</x:v>
      </x:c>
      <x:c r="F1045" t="s">
        <x:v>99</x:v>
      </x:c>
      <x:c r="G1045" s="6">
        <x:v>272.4369040437027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28.089</x:v>
      </x:c>
      <x:c r="S1045" s="8">
        <x:v>20787.022951255374</x:v>
      </x:c>
      <x:c r="T1045" s="12">
        <x:v>51952.533561568314</x:v>
      </x:c>
      <x:c r="U1045" s="12">
        <x:v>5</x:v>
      </x:c>
      <x:c r="V1045" s="12">
        <x:v>2500</x:v>
      </x:c>
      <x:c r="W1045" s="12">
        <x:f>NA()</x:f>
      </x:c>
    </x:row>
    <x:row r="1046">
      <x:c r="A1046">
        <x:v>215507</x:v>
      </x:c>
      <x:c r="B1046" s="1">
        <x:v>45159.51094333469</x:v>
      </x:c>
      <x:c r="C1046" s="6">
        <x:v>52.21647513333333</x:v>
      </x:c>
      <x:c r="D1046" s="14" t="s">
        <x:v>94</x:v>
      </x:c>
      <x:c r="E1046" s="15">
        <x:v>45158.76113779069</x:v>
      </x:c>
      <x:c r="F1046" t="s">
        <x:v>99</x:v>
      </x:c>
      <x:c r="G1046" s="6">
        <x:v>272.4259388529763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28.099</x:v>
      </x:c>
      <x:c r="S1046" s="8">
        <x:v>20784.988224457622</x:v>
      </x:c>
      <x:c r="T1046" s="12">
        <x:v>51957.17153803984</x:v>
      </x:c>
      <x:c r="U1046" s="12">
        <x:v>5</x:v>
      </x:c>
      <x:c r="V1046" s="12">
        <x:v>2500</x:v>
      </x:c>
      <x:c r="W1046" s="12">
        <x:f>NA()</x:f>
      </x:c>
    </x:row>
    <x:row r="1047">
      <x:c r="A1047">
        <x:v>215512</x:v>
      </x:c>
      <x:c r="B1047" s="1">
        <x:v>45159.51097850365</x:v>
      </x:c>
      <x:c r="C1047" s="6">
        <x:v>52.267118445</x:v>
      </x:c>
      <x:c r="D1047" s="14" t="s">
        <x:v>94</x:v>
      </x:c>
      <x:c r="E1047" s="15">
        <x:v>45158.76113779069</x:v>
      </x:c>
      <x:c r="F1047" t="s">
        <x:v>99</x:v>
      </x:c>
      <x:c r="G1047" s="6">
        <x:v>270.6848944360263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28.142</x:v>
      </x:c>
      <x:c r="S1047" s="8">
        <x:v>20788.350008319623</x:v>
      </x:c>
      <x:c r="T1047" s="12">
        <x:v>51959.343949681825</x:v>
      </x:c>
      <x:c r="U1047" s="12">
        <x:v>5</x:v>
      </x:c>
      <x:c r="V1047" s="12">
        <x:v>2500</x:v>
      </x:c>
      <x:c r="W1047" s="12">
        <x:f>NA()</x:f>
      </x:c>
    </x:row>
    <x:row r="1048">
      <x:c r="A1048">
        <x:v>215527</x:v>
      </x:c>
      <x:c r="B1048" s="1">
        <x:v>45159.51101304874</x:v>
      </x:c>
      <x:c r="C1048" s="6">
        <x:v>52.31686337166666</x:v>
      </x:c>
      <x:c r="D1048" s="14" t="s">
        <x:v>94</x:v>
      </x:c>
      <x:c r="E1048" s="15">
        <x:v>45158.76113779069</x:v>
      </x:c>
      <x:c r="F1048" t="s">
        <x:v>99</x:v>
      </x:c>
      <x:c r="G1048" s="6">
        <x:v>272.3766274047352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28.089</x:v>
      </x:c>
      <x:c r="S1048" s="8">
        <x:v>20786.649807146816</x:v>
      </x:c>
      <x:c r="T1048" s="12">
        <x:v>51958.143598210656</x:v>
      </x:c>
      <x:c r="U1048" s="12">
        <x:v>5</x:v>
      </x:c>
      <x:c r="V1048" s="12">
        <x:v>2500</x:v>
      </x:c>
      <x:c r="W1048" s="12">
        <x:f>NA()</x:f>
      </x:c>
    </x:row>
    <x:row r="1049">
      <x:c r="A1049">
        <x:v>215541</x:v>
      </x:c>
      <x:c r="B1049" s="1">
        <x:v>45159.51104759057</x:v>
      </x:c>
      <x:c r="C1049" s="6">
        <x:v>52.36660360166667</x:v>
      </x:c>
      <x:c r="D1049" s="14" t="s">
        <x:v>94</x:v>
      </x:c>
      <x:c r="E1049" s="15">
        <x:v>45158.76113779069</x:v>
      </x:c>
      <x:c r="F1049" t="s">
        <x:v>99</x:v>
      </x:c>
      <x:c r="G1049" s="6">
        <x:v>272.35141729711023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28.09</x:v>
      </x:c>
      <x:c r="S1049" s="8">
        <x:v>20781.07411521901</x:v>
      </x:c>
      <x:c r="T1049" s="12">
        <x:v>51958.75201895264</x:v>
      </x:c>
      <x:c r="U1049" s="12">
        <x:v>5</x:v>
      </x:c>
      <x:c r="V1049" s="12">
        <x:v>2500</x:v>
      </x:c>
      <x:c r="W1049" s="12">
        <x:f>NA()</x:f>
      </x:c>
    </x:row>
    <x:row r="1050">
      <x:c r="A1050">
        <x:v>215553</x:v>
      </x:c>
      <x:c r="B1050" s="1">
        <x:v>45159.511082760306</x:v>
      </x:c>
      <x:c r="C1050" s="6">
        <x:v>52.41724803166667</x:v>
      </x:c>
      <x:c r="D1050" s="14" t="s">
        <x:v>94</x:v>
      </x:c>
      <x:c r="E1050" s="15">
        <x:v>45158.76113779069</x:v>
      </x:c>
      <x:c r="F1050" t="s">
        <x:v>99</x:v>
      </x:c>
      <x:c r="G1050" s="6">
        <x:v>272.6375979763076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28.093</x:v>
      </x:c>
      <x:c r="S1050" s="8">
        <x:v>20769.317646585878</x:v>
      </x:c>
      <x:c r="T1050" s="12">
        <x:v>51954.561374447745</x:v>
      </x:c>
      <x:c r="U1050" s="12">
        <x:v>5</x:v>
      </x:c>
      <x:c r="V1050" s="12">
        <x:v>2500</x:v>
      </x:c>
      <x:c r="W1050" s="12">
        <x:f>NA()</x:f>
      </x:c>
    </x:row>
    <x:row r="1051">
      <x:c r="A1051">
        <x:v>215565</x:v>
      </x:c>
      <x:c r="B1051" s="1">
        <x:v>45159.5111174029</x:v>
      </x:c>
      <x:c r="C1051" s="6">
        <x:v>52.46713336</x:v>
      </x:c>
      <x:c r="D1051" s="14" t="s">
        <x:v>94</x:v>
      </x:c>
      <x:c r="E1051" s="15">
        <x:v>45158.76113779069</x:v>
      </x:c>
      <x:c r="F1051" t="s">
        <x:v>99</x:v>
      </x:c>
      <x:c r="G1051" s="6">
        <x:v>271.72209305387037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28.115</x:v>
      </x:c>
      <x:c r="S1051" s="8">
        <x:v>20760.136562441545</x:v>
      </x:c>
      <x:c r="T1051" s="12">
        <x:v>51959.604155399655</x:v>
      </x:c>
      <x:c r="U1051" s="12">
        <x:v>5</x:v>
      </x:c>
      <x:c r="V1051" s="12">
        <x:v>2500</x:v>
      </x:c>
      <x:c r="W1051" s="12">
        <x:f>NA()</x:f>
      </x:c>
    </x:row>
    <x:row r="1052">
      <x:c r="A1052">
        <x:v>215577</x:v>
      </x:c>
      <x:c r="B1052" s="1">
        <x:v>45159.51115196714</x:v>
      </x:c>
      <x:c r="C1052" s="6">
        <x:v>52.516905871666665</x:v>
      </x:c>
      <x:c r="D1052" s="14" t="s">
        <x:v>94</x:v>
      </x:c>
      <x:c r="E1052" s="15">
        <x:v>45158.76113779069</x:v>
      </x:c>
      <x:c r="F1052" t="s">
        <x:v>99</x:v>
      </x:c>
      <x:c r="G1052" s="6">
        <x:v>272.33057291025284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28.098</x:v>
      </x:c>
      <x:c r="S1052" s="8">
        <x:v>20760.558871596782</x:v>
      </x:c>
      <x:c r="T1052" s="12">
        <x:v>51953.589893553246</x:v>
      </x:c>
      <x:c r="U1052" s="12">
        <x:v>5</x:v>
      </x:c>
      <x:c r="V1052" s="12">
        <x:v>2500</x:v>
      </x:c>
      <x:c r="W1052" s="12">
        <x:f>NA()</x:f>
      </x:c>
    </x:row>
    <x:row r="1053">
      <x:c r="A1053">
        <x:v>215589</x:v>
      </x:c>
      <x:c r="B1053" s="1">
        <x:v>45159.5111865538</x:v>
      </x:c>
      <x:c r="C1053" s="6">
        <x:v>52.56671066166667</x:v>
      </x:c>
      <x:c r="D1053" s="14" t="s">
        <x:v>94</x:v>
      </x:c>
      <x:c r="E1053" s="15">
        <x:v>45158.76113779069</x:v>
      </x:c>
      <x:c r="F1053" t="s">
        <x:v>99</x:v>
      </x:c>
      <x:c r="G1053" s="6">
        <x:v>272.26484879052106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28.103</x:v>
      </x:c>
      <x:c r="S1053" s="8">
        <x:v>20760.410598730334</x:v>
      </x:c>
      <x:c r="T1053" s="12">
        <x:v>51951.365105233715</x:v>
      </x:c>
      <x:c r="U1053" s="12">
        <x:v>5</x:v>
      </x:c>
      <x:c r="V1053" s="12">
        <x:v>2500</x:v>
      </x:c>
      <x:c r="W1053" s="12">
        <x:f>NA()</x:f>
      </x:c>
    </x:row>
    <x:row r="1054">
      <x:c r="A1054">
        <x:v>215601</x:v>
      </x:c>
      <x:c r="B1054" s="1">
        <x:v>45159.51122113034</x:v>
      </x:c>
      <x:c r="C1054" s="6">
        <x:v>52.61650088333333</x:v>
      </x:c>
      <x:c r="D1054" s="14" t="s">
        <x:v>94</x:v>
      </x:c>
      <x:c r="E1054" s="15">
        <x:v>45158.76113779069</x:v>
      </x:c>
      <x:c r="F1054" t="s">
        <x:v>99</x:v>
      </x:c>
      <x:c r="G1054" s="6">
        <x:v>271.92876319279145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28.102</x:v>
      </x:c>
      <x:c r="S1054" s="8">
        <x:v>20755.529489207645</x:v>
      </x:c>
      <x:c r="T1054" s="12">
        <x:v>51954.27036891709</x:v>
      </x:c>
      <x:c r="U1054" s="12">
        <x:v>5</x:v>
      </x:c>
      <x:c r="V1054" s="12">
        <x:v>2500</x:v>
      </x:c>
      <x:c r="W1054" s="12">
        <x:f>NA()</x:f>
      </x:c>
    </x:row>
    <x:row r="1055">
      <x:c r="A1055">
        <x:v>215613</x:v>
      </x:c>
      <x:c r="B1055" s="1">
        <x:v>45159.51125631037</x:v>
      </x:c>
      <x:c r="C1055" s="6">
        <x:v>52.667160126666666</x:v>
      </x:c>
      <x:c r="D1055" s="14" t="s">
        <x:v>94</x:v>
      </x:c>
      <x:c r="E1055" s="15">
        <x:v>45158.76113779069</x:v>
      </x:c>
      <x:c r="F1055" t="s">
        <x:v>99</x:v>
      </x:c>
      <x:c r="G1055" s="6">
        <x:v>271.71224748612053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28.113</x:v>
      </x:c>
      <x:c r="S1055" s="8">
        <x:v>20739.975637140862</x:v>
      </x:c>
      <x:c r="T1055" s="12">
        <x:v>51954.06647071045</x:v>
      </x:c>
      <x:c r="U1055" s="12">
        <x:v>5</x:v>
      </x:c>
      <x:c r="V1055" s="12">
        <x:v>2500</x:v>
      </x:c>
      <x:c r="W1055" s="12">
        <x:f>NA()</x:f>
      </x:c>
    </x:row>
    <x:row r="1056">
      <x:c r="A1056">
        <x:v>215625</x:v>
      </x:c>
      <x:c r="B1056" s="1">
        <x:v>45159.51129096155</x:v>
      </x:c>
      <x:c r="C1056" s="6">
        <x:v>52.717057813333334</x:v>
      </x:c>
      <x:c r="D1056" s="14" t="s">
        <x:v>94</x:v>
      </x:c>
      <x:c r="E1056" s="15">
        <x:v>45158.76113779069</x:v>
      </x:c>
      <x:c r="F1056" t="s">
        <x:v>99</x:v>
      </x:c>
      <x:c r="G1056" s="6">
        <x:v>271.79751779448094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28.112</x:v>
      </x:c>
      <x:c r="S1056" s="8">
        <x:v>20749.130820730898</x:v>
      </x:c>
      <x:c r="T1056" s="12">
        <x:v>51957.6638129181</x:v>
      </x:c>
      <x:c r="U1056" s="12">
        <x:v>5</x:v>
      </x:c>
      <x:c r="V1056" s="12">
        <x:v>2500</x:v>
      </x:c>
      <x:c r="W1056" s="12">
        <x:f>NA()</x:f>
      </x:c>
    </x:row>
    <x:row r="1057">
      <x:c r="A1057">
        <x:v>215637</x:v>
      </x:c>
      <x:c r="B1057" s="1">
        <x:v>45159.51132552557</x:v>
      </x:c>
      <x:c r="C1057" s="6">
        <x:v>52.766830015</x:v>
      </x:c>
      <x:c r="D1057" s="14" t="s">
        <x:v>94</x:v>
      </x:c>
      <x:c r="E1057" s="15">
        <x:v>45158.76113779069</x:v>
      </x:c>
      <x:c r="F1057" t="s">
        <x:v>99</x:v>
      </x:c>
      <x:c r="G1057" s="6">
        <x:v>272.01410247255967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28.101</x:v>
      </x:c>
      <x:c r="S1057" s="8">
        <x:v>20743.56122607129</x:v>
      </x:c>
      <x:c r="T1057" s="12">
        <x:v>51953.29042552321</x:v>
      </x:c>
      <x:c r="U1057" s="12">
        <x:v>5</x:v>
      </x:c>
      <x:c r="V1057" s="12">
        <x:v>2500</x:v>
      </x:c>
      <x:c r="W1057" s="12">
        <x:f>NA()</x:f>
      </x:c>
    </x:row>
    <x:row r="1058">
      <x:c r="A1058">
        <x:v>215649</x:v>
      </x:c>
      <x:c r="B1058" s="1">
        <x:v>45159.511360049204</x:v>
      </x:c>
      <x:c r="C1058" s="6">
        <x:v>52.816544045</x:v>
      </x:c>
      <x:c r="D1058" s="14" t="s">
        <x:v>94</x:v>
      </x:c>
      <x:c r="E1058" s="15">
        <x:v>45158.76113779069</x:v>
      </x:c>
      <x:c r="F1058" t="s">
        <x:v>99</x:v>
      </x:c>
      <x:c r="G1058" s="6">
        <x:v>272.1805390456637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28.092</x:v>
      </x:c>
      <x:c r="S1058" s="8">
        <x:v>20736.072211812607</x:v>
      </x:c>
      <x:c r="T1058" s="12">
        <x:v>51952.573984221235</x:v>
      </x:c>
      <x:c r="U1058" s="12">
        <x:v>5</x:v>
      </x:c>
      <x:c r="V1058" s="12">
        <x:v>2500</x:v>
      </x:c>
      <x:c r="W1058" s="12">
        <x:f>NA()</x:f>
      </x:c>
    </x:row>
    <x:row r="1059">
      <x:c r="A1059">
        <x:v>215661</x:v>
      </x:c>
      <x:c r="B1059" s="1">
        <x:v>45159.511395245136</x:v>
      </x:c>
      <x:c r="C1059" s="6">
        <x:v>52.86722618666667</x:v>
      </x:c>
      <x:c r="D1059" s="14" t="s">
        <x:v>94</x:v>
      </x:c>
      <x:c r="E1059" s="15">
        <x:v>45158.76113779069</x:v>
      </x:c>
      <x:c r="F1059" t="s">
        <x:v>99</x:v>
      </x:c>
      <x:c r="G1059" s="6">
        <x:v>272.2199225149084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28.1</x:v>
      </x:c>
      <x:c r="S1059" s="8">
        <x:v>20736.702662740612</x:v>
      </x:c>
      <x:c r="T1059" s="12">
        <x:v>51943.23380078572</x:v>
      </x:c>
      <x:c r="U1059" s="12">
        <x:v>5</x:v>
      </x:c>
      <x:c r="V1059" s="12">
        <x:v>2500</x:v>
      </x:c>
      <x:c r="W1059" s="12">
        <x:f>NA()</x:f>
      </x:c>
    </x:row>
    <x:row r="1060">
      <x:c r="A1060">
        <x:v>215673</x:v>
      </x:c>
      <x:c r="B1060" s="1">
        <x:v>45159.51142978826</x:v>
      </x:c>
      <x:c r="C1060" s="6">
        <x:v>52.91696829</x:v>
      </x:c>
      <x:c r="D1060" s="14" t="s">
        <x:v>94</x:v>
      </x:c>
      <x:c r="E1060" s="15">
        <x:v>45158.76113779069</x:v>
      </x:c>
      <x:c r="F1060" t="s">
        <x:v>99</x:v>
      </x:c>
      <x:c r="G1060" s="6">
        <x:v>272.21556747780426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28.093</x:v>
      </x:c>
      <x:c r="S1060" s="8">
        <x:v>20727.52097528149</x:v>
      </x:c>
      <x:c r="T1060" s="12">
        <x:v>51947.44351912393</x:v>
      </x:c>
      <x:c r="U1060" s="12">
        <x:v>5</x:v>
      </x:c>
      <x:c r="V1060" s="12">
        <x:v>2500</x:v>
      </x:c>
      <x:c r="W1060" s="12">
        <x:f>NA()</x:f>
      </x:c>
    </x:row>
    <x:row r="1061">
      <x:c r="A1061">
        <x:v>215685</x:v>
      </x:c>
      <x:c r="B1061" s="1">
        <x:v>45159.5114642939</x:v>
      </x:c>
      <x:c r="C1061" s="6">
        <x:v>52.966656408333336</x:v>
      </x:c>
      <x:c r="D1061" s="14" t="s">
        <x:v>94</x:v>
      </x:c>
      <x:c r="E1061" s="15">
        <x:v>45158.76113779069</x:v>
      </x:c>
      <x:c r="F1061" t="s">
        <x:v>99</x:v>
      </x:c>
      <x:c r="G1061" s="6">
        <x:v>271.76154561074304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28.123</x:v>
      </x:c>
      <x:c r="S1061" s="8">
        <x:v>20731.932909433126</x:v>
      </x:c>
      <x:c r="T1061" s="12">
        <x:v>51957.492277537196</x:v>
      </x:c>
      <x:c r="U1061" s="12">
        <x:v>5</x:v>
      </x:c>
      <x:c r="V1061" s="12">
        <x:v>2500</x:v>
      </x:c>
      <x:c r="W1061" s="12">
        <x:f>NA()</x:f>
      </x:c>
    </x:row>
    <x:row r="1062">
      <x:c r="A1062">
        <x:v>215697</x:v>
      </x:c>
      <x:c r="B1062" s="1">
        <x:v>45159.51149888737</x:v>
      </x:c>
      <x:c r="C1062" s="6">
        <x:v>53.01647099833333</x:v>
      </x:c>
      <x:c r="D1062" s="14" t="s">
        <x:v>94</x:v>
      </x:c>
      <x:c r="E1062" s="15">
        <x:v>45158.76113779069</x:v>
      </x:c>
      <x:c r="F1062" t="s">
        <x:v>99</x:v>
      </x:c>
      <x:c r="G1062" s="6">
        <x:v>271.5964421421807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28.12</x:v>
      </x:c>
      <x:c r="S1062" s="8">
        <x:v>20733.16539592208</x:v>
      </x:c>
      <x:c r="T1062" s="12">
        <x:v>51956.628309269436</x:v>
      </x:c>
      <x:c r="U1062" s="12">
        <x:v>5</x:v>
      </x:c>
      <x:c r="V1062" s="12">
        <x:v>2500</x:v>
      </x:c>
      <x:c r="W1062" s="12">
        <x:f>NA()</x:f>
      </x:c>
    </x:row>
    <x:row r="1063">
      <x:c r="A1063">
        <x:v>215709</x:v>
      </x:c>
      <x:c r="B1063" s="1">
        <x:v>45159.511534113975</x:v>
      </x:c>
      <x:c r="C1063" s="6">
        <x:v>53.06719731</x:v>
      </x:c>
      <x:c r="D1063" s="14" t="s">
        <x:v>94</x:v>
      </x:c>
      <x:c r="E1063" s="15">
        <x:v>45158.76113779069</x:v>
      </x:c>
      <x:c r="F1063" t="s">
        <x:v>99</x:v>
      </x:c>
      <x:c r="G1063" s="6">
        <x:v>272.0337965903381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28.105</x:v>
      </x:c>
      <x:c r="S1063" s="8">
        <x:v>20727.51184408985</x:v>
      </x:c>
      <x:c r="T1063" s="12">
        <x:v>51953.32309366565</x:v>
      </x:c>
      <x:c r="U1063" s="12">
        <x:v>5</x:v>
      </x:c>
      <x:c r="V1063" s="12">
        <x:v>2500</x:v>
      </x:c>
      <x:c r="W1063" s="12">
        <x:f>NA()</x:f>
      </x:c>
    </x:row>
    <x:row r="1064">
      <x:c r="A1064">
        <x:v>215721</x:v>
      </x:c>
      <x:c r="B1064" s="1">
        <x:v>45159.51156868661</x:v>
      </x:c>
      <x:c r="C1064" s="6">
        <x:v>53.11698191333333</x:v>
      </x:c>
      <x:c r="D1064" s="14" t="s">
        <x:v>94</x:v>
      </x:c>
      <x:c r="E1064" s="15">
        <x:v>45158.76113779069</x:v>
      </x:c>
      <x:c r="F1064" t="s">
        <x:v>99</x:v>
      </x:c>
      <x:c r="G1064" s="6">
        <x:v>272.10932352420537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28.102</x:v>
      </x:c>
      <x:c r="S1064" s="8">
        <x:v>20713.021087341403</x:v>
      </x:c>
      <x:c r="T1064" s="12">
        <x:v>51954.82129216526</x:v>
      </x:c>
      <x:c r="U1064" s="12">
        <x:v>5</x:v>
      </x:c>
      <x:c r="V1064" s="12">
        <x:v>2500</x:v>
      </x:c>
      <x:c r="W1064" s="12">
        <x:f>NA()</x:f>
      </x:c>
    </x:row>
    <x:row r="1065">
      <x:c r="A1065">
        <x:v>215733</x:v>
      </x:c>
      <x:c r="B1065" s="1">
        <x:v>45159.51160331525</x:v>
      </x:c>
      <x:c r="C1065" s="6">
        <x:v>53.16684715666667</x:v>
      </x:c>
      <x:c r="D1065" s="14" t="s">
        <x:v>94</x:v>
      </x:c>
      <x:c r="E1065" s="15">
        <x:v>45158.76113779069</x:v>
      </x:c>
      <x:c r="F1065" t="s">
        <x:v>99</x:v>
      </x:c>
      <x:c r="G1065" s="6">
        <x:v>272.2594187209445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28.108</x:v>
      </x:c>
      <x:c r="S1065" s="8">
        <x:v>20710.33702058495</x:v>
      </x:c>
      <x:c r="T1065" s="12">
        <x:v>51942.35683240967</x:v>
      </x:c>
      <x:c r="U1065" s="12">
        <x:v>5</x:v>
      </x:c>
      <x:c r="V1065" s="12">
        <x:v>2500</x:v>
      </x:c>
      <x:c r="W1065" s="12">
        <x:f>NA()</x:f>
      </x:c>
    </x:row>
    <x:row r="1066">
      <x:c r="A1066">
        <x:v>215746</x:v>
      </x:c>
      <x:c r="B1066" s="1">
        <x:v>45159.51163784144</x:v>
      </x:c>
      <x:c r="C1066" s="6">
        <x:v>53.21656486166667</x:v>
      </x:c>
      <x:c r="D1066" s="14" t="s">
        <x:v>94</x:v>
      </x:c>
      <x:c r="E1066" s="15">
        <x:v>45158.76113779069</x:v>
      </x:c>
      <x:c r="F1066" t="s">
        <x:v>99</x:v>
      </x:c>
      <x:c r="G1066" s="6">
        <x:v>272.5015837774356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28.096</x:v>
      </x:c>
      <x:c r="S1066" s="8">
        <x:v>20716.10577978376</x:v>
      </x:c>
      <x:c r="T1066" s="12">
        <x:v>51950.83788138162</x:v>
      </x:c>
      <x:c r="U1066" s="12">
        <x:v>5</x:v>
      </x:c>
      <x:c r="V1066" s="12">
        <x:v>2500</x:v>
      </x:c>
      <x:c r="W1066" s="12">
        <x:f>NA()</x:f>
      </x:c>
    </x:row>
    <x:row r="1067">
      <x:c r="A1067">
        <x:v>215752</x:v>
      </x:c>
      <x:c r="B1067" s="1">
        <x:v>45159.51167297391</x:v>
      </x:c>
      <x:c r="C1067" s="6">
        <x:v>53.267155615</x:v>
      </x:c>
      <x:c r="D1067" s="14" t="s">
        <x:v>94</x:v>
      </x:c>
      <x:c r="E1067" s="15">
        <x:v>45158.76113779069</x:v>
      </x:c>
      <x:c r="F1067" t="s">
        <x:v>99</x:v>
      </x:c>
      <x:c r="G1067" s="6">
        <x:v>272.28911495669587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28.114</x:v>
      </x:c>
      <x:c r="S1067" s="8">
        <x:v>20697.248941204285</x:v>
      </x:c>
      <x:c r="T1067" s="12">
        <x:v>51950.00468386903</x:v>
      </x:c>
      <x:c r="U1067" s="12">
        <x:v>5</x:v>
      </x:c>
      <x:c r="V1067" s="12">
        <x:v>2500</x:v>
      </x:c>
      <x:c r="W1067" s="12">
        <x:f>NA()</x:f>
      </x:c>
    </x:row>
    <x:row r="1068">
      <x:c r="A1068">
        <x:v>215769</x:v>
      </x:c>
      <x:c r="B1068" s="1">
        <x:v>45159.511707648315</x:v>
      </x:c>
      <x:c r="C1068" s="6">
        <x:v>53.31708675833333</x:v>
      </x:c>
      <x:c r="D1068" s="14" t="s">
        <x:v>94</x:v>
      </x:c>
      <x:c r="E1068" s="15">
        <x:v>45158.76113779069</x:v>
      </x:c>
      <x:c r="F1068" t="s">
        <x:v>99</x:v>
      </x:c>
      <x:c r="G1068" s="6">
        <x:v>272.22434484088296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28.107</x:v>
      </x:c>
      <x:c r="S1068" s="8">
        <x:v>20711.875038232753</x:v>
      </x:c>
      <x:c r="T1068" s="12">
        <x:v>51942.36444896474</x:v>
      </x:c>
      <x:c r="U1068" s="12">
        <x:v>5</x:v>
      </x:c>
      <x:c r="V1068" s="12">
        <x:v>2500</x:v>
      </x:c>
      <x:c r="W1068" s="12">
        <x:f>NA()</x:f>
      </x:c>
    </x:row>
    <x:row r="1069">
      <x:c r="A1069">
        <x:v>215781</x:v>
      </x:c>
      <x:c r="B1069" s="1">
        <x:v>45159.51174223972</x:v>
      </x:c>
      <x:c r="C1069" s="6">
        <x:v>53.36689838833333</x:v>
      </x:c>
      <x:c r="D1069" s="14" t="s">
        <x:v>94</x:v>
      </x:c>
      <x:c r="E1069" s="15">
        <x:v>45158.76113779069</x:v>
      </x:c>
      <x:c r="F1069" t="s">
        <x:v>99</x:v>
      </x:c>
      <x:c r="G1069" s="6">
        <x:v>272.495271436895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28.113</x:v>
      </x:c>
      <x:c r="S1069" s="8">
        <x:v>20696.40019622429</x:v>
      </x:c>
      <x:c r="T1069" s="12">
        <x:v>51944.74619234714</x:v>
      </x:c>
      <x:c r="U1069" s="12">
        <x:v>5</x:v>
      </x:c>
      <x:c r="V1069" s="12">
        <x:v>2500</x:v>
      </x:c>
      <x:c r="W1069" s="12">
        <x:f>NA()</x:f>
      </x:c>
    </x:row>
    <x:row r="1070">
      <x:c r="A1070">
        <x:v>215793</x:v>
      </x:c>
      <x:c r="B1070" s="1">
        <x:v>45159.51177682091</x:v>
      </x:c>
      <x:c r="C1070" s="6">
        <x:v>53.416695305</x:v>
      </x:c>
      <x:c r="D1070" s="14" t="s">
        <x:v>94</x:v>
      </x:c>
      <x:c r="E1070" s="15">
        <x:v>45158.76113779069</x:v>
      </x:c>
      <x:c r="F1070" t="s">
        <x:v>99</x:v>
      </x:c>
      <x:c r="G1070" s="6">
        <x:v>272.687114572215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28.103</x:v>
      </x:c>
      <x:c r="S1070" s="8">
        <x:v>20706.218288882872</x:v>
      </x:c>
      <x:c r="T1070" s="12">
        <x:v>51952.12476751965</x:v>
      </x:c>
      <x:c r="U1070" s="12">
        <x:v>5</x:v>
      </x:c>
      <x:c r="V1070" s="12">
        <x:v>2500</x:v>
      </x:c>
      <x:c r="W1070" s="12">
        <x:f>NA()</x:f>
      </x:c>
    </x:row>
    <x:row r="1071">
      <x:c r="A1071">
        <x:v>215805</x:v>
      </x:c>
      <x:c r="B1071" s="1">
        <x:v>45159.51181136523</x:v>
      </x:c>
      <x:c r="C1071" s="6">
        <x:v>53.46643912166667</x:v>
      </x:c>
      <x:c r="D1071" s="14" t="s">
        <x:v>94</x:v>
      </x:c>
      <x:c r="E1071" s="15">
        <x:v>45158.76113779069</x:v>
      </x:c>
      <x:c r="F1071" t="s">
        <x:v>99</x:v>
      </x:c>
      <x:c r="G1071" s="6">
        <x:v>272.94502184539436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28.088</x:v>
      </x:c>
      <x:c r="S1071" s="8">
        <x:v>20694.25829874963</x:v>
      </x:c>
      <x:c r="T1071" s="12">
        <x:v>51955.53473020346</x:v>
      </x:c>
      <x:c r="U1071" s="12">
        <x:v>5</x:v>
      </x:c>
      <x:c r="V1071" s="12">
        <x:v>2500</x:v>
      </x:c>
      <x:c r="W1071" s="12">
        <x:f>NA()</x:f>
      </x:c>
    </x:row>
    <x:row r="1072">
      <x:c r="A1072">
        <x:v>215817</x:v>
      </x:c>
      <x:c r="B1072" s="1">
        <x:v>45159.511846516456</x:v>
      </x:c>
      <x:c r="C1072" s="6">
        <x:v>53.51705688166667</x:v>
      </x:c>
      <x:c r="D1072" s="14" t="s">
        <x:v>94</x:v>
      </x:c>
      <x:c r="E1072" s="15">
        <x:v>45158.76113779069</x:v>
      </x:c>
      <x:c r="F1072" t="s">
        <x:v>99</x:v>
      </x:c>
      <x:c r="G1072" s="6">
        <x:v>272.50603649551823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28.103</x:v>
      </x:c>
      <x:c r="S1072" s="8">
        <x:v>20692.64452693608</x:v>
      </x:c>
      <x:c r="T1072" s="12">
        <x:v>51952.706959898474</x:v>
      </x:c>
      <x:c r="U1072" s="12">
        <x:v>5</x:v>
      </x:c>
      <x:c r="V1072" s="12">
        <x:v>2500</x:v>
      </x:c>
      <x:c r="W1072" s="12">
        <x:f>NA()</x:f>
      </x:c>
    </x:row>
    <x:row r="1073">
      <x:c r="A1073">
        <x:v>215829</x:v>
      </x:c>
      <x:c r="B1073" s="1">
        <x:v>45159.511881044324</x:v>
      </x:c>
      <x:c r="C1073" s="6">
        <x:v>53.56677701833333</x:v>
      </x:c>
      <x:c r="D1073" s="14" t="s">
        <x:v>94</x:v>
      </x:c>
      <x:c r="E1073" s="15">
        <x:v>45158.76113779069</x:v>
      </x:c>
      <x:c r="F1073" t="s">
        <x:v>99</x:v>
      </x:c>
      <x:c r="G1073" s="6">
        <x:v>272.18837773289624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28.118</x:v>
      </x:c>
      <x:c r="S1073" s="8">
        <x:v>20703.329061377808</x:v>
      </x:c>
      <x:c r="T1073" s="12">
        <x:v>51937.85690389043</x:v>
      </x:c>
      <x:c r="U1073" s="12">
        <x:v>5</x:v>
      </x:c>
      <x:c r="V1073" s="12">
        <x:v>2500</x:v>
      </x:c>
      <x:c r="W1073" s="12">
        <x:f>NA()</x:f>
      </x:c>
    </x:row>
    <x:row r="1074">
      <x:c r="A1074">
        <x:v>215841</x:v>
      </x:c>
      <x:c r="B1074" s="1">
        <x:v>45159.51191562496</x:v>
      </x:c>
      <x:c r="C1074" s="6">
        <x:v>53.61657312333333</x:v>
      </x:c>
      <x:c r="D1074" s="14" t="s">
        <x:v>94</x:v>
      </x:c>
      <x:c r="E1074" s="15">
        <x:v>45158.76113779069</x:v>
      </x:c>
      <x:c r="F1074" t="s">
        <x:v>99</x:v>
      </x:c>
      <x:c r="G1074" s="6">
        <x:v>273.0199004760658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28.097</x:v>
      </x:c>
      <x:c r="S1074" s="8">
        <x:v>20683.288854784652</x:v>
      </x:c>
      <x:c r="T1074" s="12">
        <x:v>51951.35884351963</x:v>
      </x:c>
      <x:c r="U1074" s="12">
        <x:v>5</x:v>
      </x:c>
      <x:c r="V1074" s="12">
        <x:v>2500</x:v>
      </x:c>
      <x:c r="W1074" s="12">
        <x:f>NA()</x:f>
      </x:c>
    </x:row>
    <x:row r="1075">
      <x:c r="A1075">
        <x:v>215853</x:v>
      </x:c>
      <x:c r="B1075" s="1">
        <x:v>45159.51195073295</x:v>
      </x:c>
      <x:c r="C1075" s="6">
        <x:v>53.66712864833333</x:v>
      </x:c>
      <x:c r="D1075" s="14" t="s">
        <x:v>94</x:v>
      </x:c>
      <x:c r="E1075" s="15">
        <x:v>45158.76113779069</x:v>
      </x:c>
      <x:c r="F1075" t="s">
        <x:v>99</x:v>
      </x:c>
      <x:c r="G1075" s="6">
        <x:v>272.3341388796714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28.117</x:v>
      </x:c>
      <x:c r="S1075" s="8">
        <x:v>20680.471588597546</x:v>
      </x:c>
      <x:c r="T1075" s="12">
        <x:v>51955.135476612275</x:v>
      </x:c>
      <x:c r="U1075" s="12">
        <x:v>5</x:v>
      </x:c>
      <x:c r="V1075" s="12">
        <x:v>2500</x:v>
      </x:c>
      <x:c r="W1075" s="12">
        <x:f>NA()</x:f>
      </x:c>
    </x:row>
    <x:row r="1076">
      <x:c r="A1076">
        <x:v>215865</x:v>
      </x:c>
      <x:c r="B1076" s="1">
        <x:v>45159.5119853085</x:v>
      </x:c>
      <x:c r="C1076" s="6">
        <x:v>53.71691742833333</x:v>
      </x:c>
      <x:c r="D1076" s="14" t="s">
        <x:v>94</x:v>
      </x:c>
      <x:c r="E1076" s="15">
        <x:v>45158.76113779069</x:v>
      </x:c>
      <x:c r="F1076" t="s">
        <x:v>99</x:v>
      </x:c>
      <x:c r="G1076" s="6">
        <x:v>272.9296675878785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28.091</x:v>
      </x:c>
      <x:c r="S1076" s="8">
        <x:v>20681.15105237429</x:v>
      </x:c>
      <x:c r="T1076" s="12">
        <x:v>51948.29140194149</x:v>
      </x:c>
      <x:c r="U1076" s="12">
        <x:v>5</x:v>
      </x:c>
      <x:c r="V1076" s="12">
        <x:v>2500</x:v>
      </x:c>
      <x:c r="W1076" s="12">
        <x:f>NA()</x:f>
      </x:c>
    </x:row>
    <x:row r="1077">
      <x:c r="A1077">
        <x:v>215877</x:v>
      </x:c>
      <x:c r="B1077" s="1">
        <x:v>45159.512019843576</x:v>
      </x:c>
      <x:c r="C1077" s="6">
        <x:v>53.76664794</x:v>
      </x:c>
      <x:c r="D1077" s="14" t="s">
        <x:v>94</x:v>
      </x:c>
      <x:c r="E1077" s="15">
        <x:v>45158.76113779069</x:v>
      </x:c>
      <x:c r="F1077" t="s">
        <x:v>99</x:v>
      </x:c>
      <x:c r="G1077" s="6">
        <x:v>272.88366654326336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28.1</x:v>
      </x:c>
      <x:c r="S1077" s="8">
        <x:v>20678.93276350521</x:v>
      </x:c>
      <x:c r="T1077" s="12">
        <x:v>51954.721528392365</x:v>
      </x:c>
      <x:c r="U1077" s="12">
        <x:v>5</x:v>
      </x:c>
      <x:c r="V1077" s="12">
        <x:v>2500</x:v>
      </x:c>
      <x:c r="W1077" s="12">
        <x:f>NA()</x:f>
      </x:c>
    </x:row>
    <x:row r="1078">
      <x:c r="A1078">
        <x:v>215889</x:v>
      </x:c>
      <x:c r="B1078" s="1">
        <x:v>45159.512054485735</x:v>
      </x:c>
      <x:c r="C1078" s="6">
        <x:v>53.81653264333333</x:v>
      </x:c>
      <x:c r="D1078" s="14" t="s">
        <x:v>94</x:v>
      </x:c>
      <x:c r="E1078" s="15">
        <x:v>45158.76113779069</x:v>
      </x:c>
      <x:c r="F1078" t="s">
        <x:v>99</x:v>
      </x:c>
      <x:c r="G1078" s="6">
        <x:v>272.42958915327677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28.118</x:v>
      </x:c>
      <x:c r="S1078" s="8">
        <x:v>20672.716010313583</x:v>
      </x:c>
      <x:c r="T1078" s="12">
        <x:v>51951.193516284104</x:v>
      </x:c>
      <x:c r="U1078" s="12">
        <x:v>5</x:v>
      </x:c>
      <x:c r="V1078" s="12">
        <x:v>2500</x:v>
      </x:c>
      <x:c r="W1078" s="12">
        <x:f>NA()</x:f>
      </x:c>
    </x:row>
    <x:row r="1079">
      <x:c r="A1079">
        <x:v>215901</x:v>
      </x:c>
      <x:c r="B1079" s="1">
        <x:v>45159.5120896415</x:v>
      </x:c>
      <x:c r="C1079" s="6">
        <x:v>53.86715694666667</x:v>
      </x:c>
      <x:c r="D1079" s="14" t="s">
        <x:v>94</x:v>
      </x:c>
      <x:c r="E1079" s="15">
        <x:v>45158.76113779069</x:v>
      </x:c>
      <x:c r="F1079" t="s">
        <x:v>99</x:v>
      </x:c>
      <x:c r="G1079" s="6">
        <x:v>273.1011240918658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28.089</x:v>
      </x:c>
      <x:c r="S1079" s="8">
        <x:v>20663.550936702854</x:v>
      </x:c>
      <x:c r="T1079" s="12">
        <x:v>51944.6872868768</x:v>
      </x:c>
      <x:c r="U1079" s="12">
        <x:v>5</x:v>
      </x:c>
      <x:c r="V1079" s="12">
        <x:v>2500</x:v>
      </x:c>
      <x:c r="W1079" s="12">
        <x:f>NA()</x:f>
      </x:c>
    </x:row>
    <x:row r="1080">
      <x:c r="A1080">
        <x:v>215913</x:v>
      </x:c>
      <x:c r="B1080" s="1">
        <x:v>45159.51212419859</x:v>
      </x:c>
      <x:c r="C1080" s="6">
        <x:v>53.916919165</x:v>
      </x:c>
      <x:c r="D1080" s="14" t="s">
        <x:v>94</x:v>
      </x:c>
      <x:c r="E1080" s="15">
        <x:v>45158.76113779069</x:v>
      </x:c>
      <x:c r="F1080" t="s">
        <x:v>99</x:v>
      </x:c>
      <x:c r="G1080" s="6">
        <x:v>272.4242782060058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28.123</x:v>
      </x:c>
      <x:c r="S1080" s="8">
        <x:v>20672.368143121785</x:v>
      </x:c>
      <x:c r="T1080" s="12">
        <x:v>51947.33265000089</x:v>
      </x:c>
      <x:c r="U1080" s="12">
        <x:v>5</x:v>
      </x:c>
      <x:c r="V1080" s="12">
        <x:v>2500</x:v>
      </x:c>
      <x:c r="W1080" s="12">
        <x:f>NA()</x:f>
      </x:c>
    </x:row>
    <x:row r="1081">
      <x:c r="A1081">
        <x:v>215925</x:v>
      </x:c>
      <x:c r="B1081" s="1">
        <x:v>45159.512158767306</x:v>
      </x:c>
      <x:c r="C1081" s="6">
        <x:v>53.96669810833333</x:v>
      </x:c>
      <x:c r="D1081" s="14" t="s">
        <x:v>94</x:v>
      </x:c>
      <x:c r="E1081" s="15">
        <x:v>45158.76113779069</x:v>
      </x:c>
      <x:c r="F1081" t="s">
        <x:v>99</x:v>
      </x:c>
      <x:c r="G1081" s="6">
        <x:v>273.3045199632995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28.069</x:v>
      </x:c>
      <x:c r="S1081" s="8">
        <x:v>20660.032836272883</x:v>
      </x:c>
      <x:c r="T1081" s="12">
        <x:v>51951.44735536729</x:v>
      </x:c>
      <x:c r="U1081" s="12">
        <x:v>5</x:v>
      </x:c>
      <x:c r="V1081" s="12">
        <x:v>2500</x:v>
      </x:c>
      <x:c r="W1081" s="12">
        <x:f>NA()</x:f>
      </x:c>
    </x:row>
    <x:row r="1082">
      <x:c r="A1082">
        <x:v>215937</x:v>
      </x:c>
      <x:c r="B1082" s="1">
        <x:v>45159.51219332237</x:v>
      </x:c>
      <x:c r="C1082" s="6">
        <x:v>54.016457403333334</x:v>
      </x:c>
      <x:c r="D1082" s="14" t="s">
        <x:v>94</x:v>
      </x:c>
      <x:c r="E1082" s="15">
        <x:v>45158.76113779069</x:v>
      </x:c>
      <x:c r="F1082" t="s">
        <x:v>99</x:v>
      </x:c>
      <x:c r="G1082" s="6">
        <x:v>273.74837103829407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28.073</x:v>
      </x:c>
      <x:c r="S1082" s="8">
        <x:v>20660.856950027697</x:v>
      </x:c>
      <x:c r="T1082" s="12">
        <x:v>51947.3301976346</x:v>
      </x:c>
      <x:c r="U1082" s="12">
        <x:v>5</x:v>
      </x:c>
      <x:c r="V1082" s="12">
        <x:v>2500</x:v>
      </x:c>
      <x:c r="W1082" s="12">
        <x:f>NA()</x:f>
      </x:c>
    </x:row>
    <x:row r="1083">
      <x:c r="A1083">
        <x:v>215949</x:v>
      </x:c>
      <x:c r="B1083" s="1">
        <x:v>45159.512228503314</x:v>
      </x:c>
      <x:c r="C1083" s="6">
        <x:v>54.067117966666665</x:v>
      </x:c>
      <x:c r="D1083" s="14" t="s">
        <x:v>94</x:v>
      </x:c>
      <x:c r="E1083" s="15">
        <x:v>45158.76113779069</x:v>
      </x:c>
      <x:c r="F1083" t="s">
        <x:v>99</x:v>
      </x:c>
      <x:c r="G1083" s="6">
        <x:v>272.27383940114584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28.117</x:v>
      </x:c>
      <x:c r="S1083" s="8">
        <x:v>20651.95007599484</x:v>
      </x:c>
      <x:c r="T1083" s="12">
        <x:v>51943.615356015456</x:v>
      </x:c>
      <x:c r="U1083" s="12">
        <x:v>5</x:v>
      </x:c>
      <x:c r="V1083" s="12">
        <x:v>2500</x:v>
      </x:c>
      <x:c r="W1083" s="12">
        <x:f>NA()</x:f>
      </x:c>
    </x:row>
    <x:row r="1084">
      <x:c r="A1084">
        <x:v>215961</x:v>
      </x:c>
      <x:c r="B1084" s="1">
        <x:v>45159.51226304404</x:v>
      </x:c>
      <x:c r="C1084" s="6">
        <x:v>54.11685660166667</x:v>
      </x:c>
      <x:c r="D1084" s="14" t="s">
        <x:v>94</x:v>
      </x:c>
      <x:c r="E1084" s="15">
        <x:v>45158.76113779069</x:v>
      </x:c>
      <x:c r="F1084" t="s">
        <x:v>99</x:v>
      </x:c>
      <x:c r="G1084" s="6">
        <x:v>272.1578610043605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28.124</x:v>
      </x:c>
      <x:c r="S1084" s="8">
        <x:v>20655.439020369806</x:v>
      </x:c>
      <x:c r="T1084" s="12">
        <x:v>51947.932492149026</x:v>
      </x:c>
      <x:c r="U1084" s="12">
        <x:v>5</x:v>
      </x:c>
      <x:c r="V1084" s="12">
        <x:v>2500</x:v>
      </x:c>
      <x:c r="W1084" s="12">
        <x:f>NA()</x:f>
      </x:c>
    </x:row>
    <x:row r="1085">
      <x:c r="A1085">
        <x:v>215973</x:v>
      </x:c>
      <x:c r="B1085" s="1">
        <x:v>45159.51229758821</x:v>
      </x:c>
      <x:c r="C1085" s="6">
        <x:v>54.16660022333333</x:v>
      </x:c>
      <x:c r="D1085" s="14" t="s">
        <x:v>94</x:v>
      </x:c>
      <x:c r="E1085" s="15">
        <x:v>45158.76113779069</x:v>
      </x:c>
      <x:c r="F1085" t="s">
        <x:v>99</x:v>
      </x:c>
      <x:c r="G1085" s="6">
        <x:v>272.4899366301018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28.118</x:v>
      </x:c>
      <x:c r="S1085" s="8">
        <x:v>20645.909187923582</x:v>
      </x:c>
      <x:c r="T1085" s="12">
        <x:v>51952.04904829658</x:v>
      </x:c>
      <x:c r="U1085" s="12">
        <x:v>5</x:v>
      </x:c>
      <x:c r="V1085" s="12">
        <x:v>2500</x:v>
      </x:c>
      <x:c r="W1085" s="12">
        <x:f>NA()</x:f>
      </x:c>
    </x:row>
    <x:row r="1086">
      <x:c r="A1086">
        <x:v>215980</x:v>
      </x:c>
      <x:c r="B1086" s="1">
        <x:v>45159.5123327417</x:v>
      </x:c>
      <x:c r="C1086" s="6">
        <x:v>54.21722125</x:v>
      </x:c>
      <x:c r="D1086" s="14" t="s">
        <x:v>94</x:v>
      </x:c>
      <x:c r="E1086" s="15">
        <x:v>45158.76113779069</x:v>
      </x:c>
      <x:c r="F1086" t="s">
        <x:v>99</x:v>
      </x:c>
      <x:c r="G1086" s="6">
        <x:v>272.7475096504349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28.103</x:v>
      </x:c>
      <x:c r="S1086" s="8">
        <x:v>20624.044623226808</x:v>
      </x:c>
      <x:c r="T1086" s="12">
        <x:v>51944.15934932251</x:v>
      </x:c>
      <x:c r="U1086" s="12">
        <x:v>5</x:v>
      </x:c>
      <x:c r="V1086" s="12">
        <x:v>2500</x:v>
      </x:c>
      <x:c r="W1086" s="12">
        <x:f>NA()</x:f>
      </x:c>
    </x:row>
    <x:row r="1087">
      <x:c r="A1087">
        <x:v>215992</x:v>
      </x:c>
      <x:c r="B1087" s="1">
        <x:v>45159.51236737096</x:v>
      </x:c>
      <x:c r="C1087" s="6">
        <x:v>54.267087375</x:v>
      </x:c>
      <x:c r="D1087" s="14" t="s">
        <x:v>94</x:v>
      </x:c>
      <x:c r="E1087" s="15">
        <x:v>45158.76113779069</x:v>
      </x:c>
      <x:c r="F1087" t="s">
        <x:v>99</x:v>
      </x:c>
      <x:c r="G1087" s="6">
        <x:v>273.0406511333306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28.089</x:v>
      </x:c>
      <x:c r="S1087" s="8">
        <x:v>20630.345721384678</x:v>
      </x:c>
      <x:c r="T1087" s="12">
        <x:v>51948.760585457516</x:v>
      </x:c>
      <x:c r="U1087" s="12">
        <x:v>5</x:v>
      </x:c>
      <x:c r="V1087" s="12">
        <x:v>2500</x:v>
      </x:c>
      <x:c r="W1087" s="12">
        <x:f>NA()</x:f>
      </x:c>
    </x:row>
    <x:row r="1088">
      <x:c r="A1088">
        <x:v>216009</x:v>
      </x:c>
      <x:c r="B1088" s="1">
        <x:v>45159.51240191825</x:v>
      </x:c>
      <x:c r="C1088" s="6">
        <x:v>54.316835475</x:v>
      </x:c>
      <x:c r="D1088" s="14" t="s">
        <x:v>94</x:v>
      </x:c>
      <x:c r="E1088" s="15">
        <x:v>45158.76113779069</x:v>
      </x:c>
      <x:c r="F1088" t="s">
        <x:v>99</x:v>
      </x:c>
      <x:c r="G1088" s="6">
        <x:v>272.5159408132148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28.105</x:v>
      </x:c>
      <x:c r="S1088" s="8">
        <x:v>20639.520705569073</x:v>
      </x:c>
      <x:c r="T1088" s="12">
        <x:v>51945.61429846099</x:v>
      </x:c>
      <x:c r="U1088" s="12">
        <x:v>5</x:v>
      </x:c>
      <x:c r="V1088" s="12">
        <x:v>2500</x:v>
      </x:c>
      <x:c r="W1088" s="12">
        <x:f>NA()</x:f>
      </x:c>
    </x:row>
    <x:row r="1089">
      <x:c r="A1089">
        <x:v>216021</x:v>
      </x:c>
      <x:c r="B1089" s="1">
        <x:v>45159.512436450896</x:v>
      </x:c>
      <x:c r="C1089" s="6">
        <x:v>54.36656248166667</x:v>
      </x:c>
      <x:c r="D1089" s="14" t="s">
        <x:v>94</x:v>
      </x:c>
      <x:c r="E1089" s="15">
        <x:v>45158.76113779069</x:v>
      </x:c>
      <x:c r="F1089" t="s">
        <x:v>99</x:v>
      </x:c>
      <x:c r="G1089" s="6">
        <x:v>272.77368911357013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28.09</x:v>
      </x:c>
      <x:c r="S1089" s="8">
        <x:v>20622.753990741137</x:v>
      </x:c>
      <x:c r="T1089" s="12">
        <x:v>51947.44775992345</x:v>
      </x:c>
      <x:c r="U1089" s="12">
        <x:v>5</x:v>
      </x:c>
      <x:c r="V1089" s="12">
        <x:v>2500</x:v>
      </x:c>
      <x:c r="W1089" s="12">
        <x:f>NA()</x:f>
      </x:c>
    </x:row>
    <x:row r="1090">
      <x:c r="A1090">
        <x:v>216033</x:v>
      </x:c>
      <x:c r="B1090" s="1">
        <x:v>45159.51247157637</x:v>
      </x:c>
      <x:c r="C1090" s="6">
        <x:v>54.41714315833333</x:v>
      </x:c>
      <x:c r="D1090" s="14" t="s">
        <x:v>94</x:v>
      </x:c>
      <x:c r="E1090" s="15">
        <x:v>45158.76113779069</x:v>
      </x:c>
      <x:c r="F1090" t="s">
        <x:v>99</x:v>
      </x:c>
      <x:c r="G1090" s="6">
        <x:v>271.99165201533486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28.133</x:v>
      </x:c>
      <x:c r="S1090" s="8">
        <x:v>20614.614319340322</x:v>
      </x:c>
      <x:c r="T1090" s="12">
        <x:v>51944.87605452801</x:v>
      </x:c>
      <x:c r="U1090" s="12">
        <x:v>5</x:v>
      </x:c>
      <x:c r="V1090" s="12">
        <x:v>2500</x:v>
      </x:c>
      <x:c r="W1090" s="12">
        <x:f>NA()</x:f>
      </x:c>
    </x:row>
    <x:row r="1091">
      <x:c r="A1091">
        <x:v>216045</x:v>
      </x:c>
      <x:c r="B1091" s="1">
        <x:v>45159.512506114035</x:v>
      </x:c>
      <x:c r="C1091" s="6">
        <x:v>54.46687740833333</x:v>
      </x:c>
      <x:c r="D1091" s="14" t="s">
        <x:v>94</x:v>
      </x:c>
      <x:c r="E1091" s="15">
        <x:v>45158.76113779069</x:v>
      </x:c>
      <x:c r="F1091" t="s">
        <x:v>99</x:v>
      </x:c>
      <x:c r="G1091" s="6">
        <x:v>271.8917763035177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28.125</x:v>
      </x:c>
      <x:c r="S1091" s="8">
        <x:v>20619.73529307059</x:v>
      </x:c>
      <x:c r="T1091" s="12">
        <x:v>51952.864046402734</x:v>
      </x:c>
      <x:c r="U1091" s="12">
        <x:v>5</x:v>
      </x:c>
      <x:c r="V1091" s="12">
        <x:v>2500</x:v>
      </x:c>
      <x:c r="W1091" s="12">
        <x:f>NA()</x:f>
      </x:c>
    </x:row>
    <x:row r="1092">
      <x:c r="A1092">
        <x:v>216057</x:v>
      </x:c>
      <x:c r="B1092" s="1">
        <x:v>45159.51254061457</x:v>
      </x:c>
      <x:c r="C1092" s="6">
        <x:v>54.516558161666666</x:v>
      </x:c>
      <x:c r="D1092" s="14" t="s">
        <x:v>94</x:v>
      </x:c>
      <x:c r="E1092" s="15">
        <x:v>45158.76113779069</x:v>
      </x:c>
      <x:c r="F1092" t="s">
        <x:v>99</x:v>
      </x:c>
      <x:c r="G1092" s="6">
        <x:v>272.49613924617756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28.101</x:v>
      </x:c>
      <x:c r="S1092" s="8">
        <x:v>20617.807886266677</x:v>
      </x:c>
      <x:c r="T1092" s="12">
        <x:v>51946.64064750356</x:v>
      </x:c>
      <x:c r="U1092" s="12">
        <x:v>5</x:v>
      </x:c>
      <x:c r="V1092" s="12">
        <x:v>2500</x:v>
      </x:c>
      <x:c r="W1092" s="12">
        <x:f>NA()</x:f>
      </x:c>
    </x:row>
    <x:row r="1093">
      <x:c r="A1093">
        <x:v>216069</x:v>
      </x:c>
      <x:c r="B1093" s="1">
        <x:v>45159.51257582954</x:v>
      </x:c>
      <x:c r="C1093" s="6">
        <x:v>54.567267725</x:v>
      </x:c>
      <x:c r="D1093" s="14" t="s">
        <x:v>94</x:v>
      </x:c>
      <x:c r="E1093" s="15">
        <x:v>45158.76113779069</x:v>
      </x:c>
      <x:c r="F1093" t="s">
        <x:v>99</x:v>
      </x:c>
      <x:c r="G1093" s="6">
        <x:v>272.5213567445406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28.1</x:v>
      </x:c>
      <x:c r="S1093" s="8">
        <x:v>20610.559891205805</x:v>
      </x:c>
      <x:c r="T1093" s="12">
        <x:v>51939.31033220498</x:v>
      </x:c>
      <x:c r="U1093" s="12">
        <x:v>5</x:v>
      </x:c>
      <x:c r="V1093" s="12">
        <x:v>2500</x:v>
      </x:c>
      <x:c r="W1093" s="12">
        <x:f>NA()</x:f>
      </x:c>
    </x:row>
    <x:row r="1094">
      <x:c r="A1094">
        <x:v>216081</x:v>
      </x:c>
      <x:c r="B1094" s="1">
        <x:v>45159.51261038962</x:v>
      </x:c>
      <x:c r="C1094" s="6">
        <x:v>54.61703424666667</x:v>
      </x:c>
      <x:c r="D1094" s="14" t="s">
        <x:v>94</x:v>
      </x:c>
      <x:c r="E1094" s="15">
        <x:v>45158.76113779069</x:v>
      </x:c>
      <x:c r="F1094" t="s">
        <x:v>99</x:v>
      </x:c>
      <x:c r="G1094" s="6">
        <x:v>271.44489268267415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28.138</x:v>
      </x:c>
      <x:c r="S1094" s="8">
        <x:v>20614.467079511258</x:v>
      </x:c>
      <x:c r="T1094" s="12">
        <x:v>51942.45351622651</x:v>
      </x:c>
      <x:c r="U1094" s="12">
        <x:v>5</x:v>
      </x:c>
      <x:c r="V1094" s="12">
        <x:v>2500</x:v>
      </x:c>
      <x:c r="W1094" s="12">
        <x:f>NA()</x:f>
      </x:c>
    </x:row>
    <x:row r="1095">
      <x:c r="A1095">
        <x:v>216093</x:v>
      </x:c>
      <x:c r="B1095" s="1">
        <x:v>45159.51264493496</x:v>
      </x:c>
      <x:c r="C1095" s="6">
        <x:v>54.66677953333333</x:v>
      </x:c>
      <x:c r="D1095" s="14" t="s">
        <x:v>94</x:v>
      </x:c>
      <x:c r="E1095" s="15">
        <x:v>45158.76113779069</x:v>
      </x:c>
      <x:c r="F1095" t="s">
        <x:v>99</x:v>
      </x:c>
      <x:c r="G1095" s="6">
        <x:v>272.2342296370351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28.108999999999998</x:v>
      </x:c>
      <x:c r="S1095" s="8">
        <x:v>20611.433445622693</x:v>
      </x:c>
      <x:c r="T1095" s="12">
        <x:v>51943.362952759904</x:v>
      </x:c>
      <x:c r="U1095" s="12">
        <x:v>5</x:v>
      </x:c>
      <x:c r="V1095" s="12">
        <x:v>2500</x:v>
      </x:c>
      <x:c r="W1095" s="12">
        <x:f>NA()</x:f>
      </x:c>
    </x:row>
    <x:row r="1096">
      <x:c r="A1096">
        <x:v>216105</x:v>
      </x:c>
      <x:c r="B1096" s="1">
        <x:v>45159.51267959542</x:v>
      </x:c>
      <x:c r="C1096" s="6">
        <x:v>54.716690596666666</x:v>
      </x:c>
      <x:c r="D1096" s="14" t="s">
        <x:v>94</x:v>
      </x:c>
      <x:c r="E1096" s="15">
        <x:v>45158.76113779069</x:v>
      </x:c>
      <x:c r="F1096" t="s">
        <x:v>99</x:v>
      </x:c>
      <x:c r="G1096" s="6">
        <x:v>272.7330954753312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28.094</x:v>
      </x:c>
      <x:c r="S1096" s="8">
        <x:v>20601.571186888414</x:v>
      </x:c>
      <x:c r="T1096" s="12">
        <x:v>51951.373636583536</x:v>
      </x:c>
      <x:c r="U1096" s="12">
        <x:v>5</x:v>
      </x:c>
      <x:c r="V1096" s="12">
        <x:v>2500</x:v>
      </x:c>
      <x:c r="W1096" s="12">
        <x:f>NA()</x:f>
      </x:c>
    </x:row>
    <x:row r="1097">
      <x:c r="A1097">
        <x:v>216117</x:v>
      </x:c>
      <x:c r="B1097" s="1">
        <x:v>45159.512714239776</x:v>
      </x:c>
      <x:c r="C1097" s="6">
        <x:v>54.76657847833334</x:v>
      </x:c>
      <x:c r="D1097" s="14" t="s">
        <x:v>94</x:v>
      </x:c>
      <x:c r="E1097" s="15">
        <x:v>45158.76113779069</x:v>
      </x:c>
      <x:c r="F1097" t="s">
        <x:v>99</x:v>
      </x:c>
      <x:c r="G1097" s="6">
        <x:v>272.46551506148506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28.107</x:v>
      </x:c>
      <x:c r="S1097" s="8">
        <x:v>20598.896866485746</x:v>
      </x:c>
      <x:c r="T1097" s="12">
        <x:v>51951.66250866254</x:v>
      </x:c>
      <x:c r="U1097" s="12">
        <x:v>5</x:v>
      </x:c>
      <x:c r="V1097" s="12">
        <x:v>2500</x:v>
      </x:c>
      <x:c r="W1097" s="12">
        <x:f>NA()</x:f>
      </x:c>
    </x:row>
    <x:row r="1098">
      <x:c r="A1098">
        <x:v>216129</x:v>
      </x:c>
      <x:c r="B1098" s="1">
        <x:v>45159.512749394744</x:v>
      </x:c>
      <x:c r="C1098" s="6">
        <x:v>54.81720162333333</x:v>
      </x:c>
      <x:c r="D1098" s="14" t="s">
        <x:v>94</x:v>
      </x:c>
      <x:c r="E1098" s="15">
        <x:v>45158.76113779069</x:v>
      </x:c>
      <x:c r="F1098" t="s">
        <x:v>99</x:v>
      </x:c>
      <x:c r="G1098" s="6">
        <x:v>272.9615284617701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28.073</x:v>
      </x:c>
      <x:c r="S1098" s="8">
        <x:v>20605.764522112575</x:v>
      </x:c>
      <x:c r="T1098" s="12">
        <x:v>51944.70797737622</x:v>
      </x:c>
      <x:c r="U1098" s="12">
        <x:v>5</x:v>
      </x:c>
      <x:c r="V1098" s="12">
        <x:v>2500</x:v>
      </x:c>
      <x:c r="W1098" s="12">
        <x:f>NA()</x:f>
      </x:c>
    </x:row>
    <x:row r="1099">
      <x:c r="A1099">
        <x:v>216141</x:v>
      </x:c>
      <x:c r="B1099" s="1">
        <x:v>45159.51278398862</x:v>
      </x:c>
      <x:c r="C1099" s="6">
        <x:v>54.86701681</x:v>
      </x:c>
      <x:c r="D1099" s="14" t="s">
        <x:v>94</x:v>
      </x:c>
      <x:c r="E1099" s="15">
        <x:v>45158.76113779069</x:v>
      </x:c>
      <x:c r="F1099" t="s">
        <x:v>99</x:v>
      </x:c>
      <x:c r="G1099" s="6">
        <x:v>271.7516719235714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28.121</x:v>
      </x:c>
      <x:c r="S1099" s="8">
        <x:v>20597.28095678282</x:v>
      </x:c>
      <x:c r="T1099" s="12">
        <x:v>51945.2934092995</x:v>
      </x:c>
      <x:c r="U1099" s="12">
        <x:v>5</x:v>
      </x:c>
      <x:c r="V1099" s="12">
        <x:v>2500</x:v>
      </x:c>
      <x:c r="W1099" s="12">
        <x:f>NA()</x:f>
      </x:c>
    </x:row>
    <x:row r="1100">
      <x:c r="A1100">
        <x:v>216153</x:v>
      </x:c>
      <x:c r="B1100" s="1">
        <x:v>45159.512818538904</x:v>
      </x:c>
      <x:c r="C1100" s="6">
        <x:v>54.91676922166667</x:v>
      </x:c>
      <x:c r="D1100" s="14" t="s">
        <x:v>94</x:v>
      </x:c>
      <x:c r="E1100" s="15">
        <x:v>45158.76113779069</x:v>
      </x:c>
      <x:c r="F1100" t="s">
        <x:v>99</x:v>
      </x:c>
      <x:c r="G1100" s="6">
        <x:v>272.92085202182693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28.076999999999998</x:v>
      </x:c>
      <x:c r="S1100" s="8">
        <x:v>20596.998777002977</x:v>
      </x:c>
      <x:c r="T1100" s="12">
        <x:v>51948.63609990853</x:v>
      </x:c>
      <x:c r="U1100" s="12">
        <x:v>5</x:v>
      </x:c>
      <x:c r="V1100" s="12">
        <x:v>2500</x:v>
      </x:c>
      <x:c r="W1100" s="12">
        <x:f>NA()</x:f>
      </x:c>
    </x:row>
    <x:row r="1101">
      <x:c r="A1101">
        <x:v>216165</x:v>
      </x:c>
      <x:c r="B1101" s="1">
        <x:v>45159.512853064036</x:v>
      </x:c>
      <x:c r="C1101" s="6">
        <x:v>54.966485408333334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271.9429922599204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28.111</x:v>
      </x:c>
      <x:c r="S1101" s="8">
        <x:v>20576.850939609463</x:v>
      </x:c>
      <x:c r="T1101" s="12">
        <x:v>51952.583005781285</x:v>
      </x:c>
      <x:c r="U1101" s="12">
        <x:v>5</x:v>
      </x:c>
      <x:c r="V1101" s="12">
        <x:v>2500</x:v>
      </x:c>
      <x:c r="W1101" s="12">
        <x:f>NA()</x:f>
      </x:c>
    </x:row>
    <x:row r="1102">
      <x:c r="A1102">
        <x:v>216177</x:v>
      </x:c>
      <x:c r="B1102" s="1">
        <x:v>45159.51288826502</x:v>
      </x:c>
      <x:c r="C1102" s="6">
        <x:v>55.017174821666664</x:v>
      </x:c>
      <x:c r="D1102" s="14" t="s">
        <x:v>94</x:v>
      </x:c>
      <x:c r="E1102" s="15">
        <x:v>45158.76113779069</x:v>
      </x:c>
      <x:c r="F1102" t="s">
        <x:v>99</x:v>
      </x:c>
      <x:c r="G1102" s="6">
        <x:v>271.5265152591038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28.118</x:v>
      </x:c>
      <x:c r="S1102" s="8">
        <x:v>20581.685621379933</x:v>
      </x:c>
      <x:c r="T1102" s="12">
        <x:v>51953.745292350985</x:v>
      </x:c>
      <x:c r="U1102" s="12">
        <x:v>5</x:v>
      </x:c>
      <x:c r="V1102" s="12">
        <x:v>2500</x:v>
      </x:c>
      <x:c r="W1102" s="12">
        <x:f>NA()</x:f>
      </x:c>
    </x:row>
    <x:row r="1103">
      <x:c r="A1103">
        <x:v>216189</x:v>
      </x:c>
      <x:c r="B1103" s="1">
        <x:v>45159.51292286054</x:v>
      </x:c>
      <x:c r="C1103" s="6">
        <x:v>55.06699236833333</x:v>
      </x:c>
      <x:c r="D1103" s="14" t="s">
        <x:v>94</x:v>
      </x:c>
      <x:c r="E1103" s="15">
        <x:v>45158.76113779069</x:v>
      </x:c>
      <x:c r="F1103" t="s">
        <x:v>99</x:v>
      </x:c>
      <x:c r="G1103" s="6">
        <x:v>271.99331752551984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28.108999999999998</x:v>
      </x:c>
      <x:c r="S1103" s="8">
        <x:v>20585.902314473682</x:v>
      </x:c>
      <x:c r="T1103" s="12">
        <x:v>51954.824097075565</x:v>
      </x:c>
      <x:c r="U1103" s="12">
        <x:v>5</x:v>
      </x:c>
      <x:c r="V1103" s="12">
        <x:v>2500</x:v>
      </x:c>
      <x:c r="W1103" s="12">
        <x:f>NA()</x:f>
      </x:c>
    </x:row>
    <x:row r="1104">
      <x:c r="A1104">
        <x:v>216201</x:v>
      </x:c>
      <x:c r="B1104" s="1">
        <x:v>45159.51295748055</x:v>
      </x:c>
      <x:c r="C1104" s="6">
        <x:v>55.116845175</x:v>
      </x:c>
      <x:c r="D1104" s="14" t="s">
        <x:v>94</x:v>
      </x:c>
      <x:c r="E1104" s="15">
        <x:v>45158.76113779069</x:v>
      </x:c>
      <x:c r="F1104" t="s">
        <x:v>99</x:v>
      </x:c>
      <x:c r="G1104" s="6">
        <x:v>272.63320820299265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28.086</x:v>
      </x:c>
      <x:c r="S1104" s="8">
        <x:v>20566.854250559376</x:v>
      </x:c>
      <x:c r="T1104" s="12">
        <x:v>51955.47534880211</x:v>
      </x:c>
      <x:c r="U1104" s="12">
        <x:v>5</x:v>
      </x:c>
      <x:c r="V1104" s="12">
        <x:v>2500</x:v>
      </x:c>
      <x:c r="W1104" s="12">
        <x:f>NA()</x:f>
      </x:c>
    </x:row>
    <x:row r="1105">
      <x:c r="A1105">
        <x:v>216213</x:v>
      </x:c>
      <x:c r="B1105" s="1">
        <x:v>45159.512992074444</x:v>
      </x:c>
      <x:c r="C1105" s="6">
        <x:v>55.166660398333335</x:v>
      </x:c>
      <x:c r="D1105" s="14" t="s">
        <x:v>94</x:v>
      </x:c>
      <x:c r="E1105" s="15">
        <x:v>45158.76113779069</x:v>
      </x:c>
      <x:c r="F1105" t="s">
        <x:v>99</x:v>
      </x:c>
      <x:c r="G1105" s="6">
        <x:v>272.7748207333623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28.078</x:v>
      </x:c>
      <x:c r="S1105" s="8">
        <x:v>20570.601042375376</x:v>
      </x:c>
      <x:c r="T1105" s="12">
        <x:v>51943.19757788752</x:v>
      </x:c>
      <x:c r="U1105" s="12">
        <x:v>5</x:v>
      </x:c>
      <x:c r="V1105" s="12">
        <x:v>2500</x:v>
      </x:c>
      <x:c r="W1105" s="12">
        <x:f>NA()</x:f>
      </x:c>
    </x:row>
    <x:row r="1106">
      <x:c r="A1106">
        <x:v>216225</x:v>
      </x:c>
      <x:c r="B1106" s="1">
        <x:v>45159.51302721094</x:v>
      </x:c>
      <x:c r="C1106" s="6">
        <x:v>55.21725694333333</x:v>
      </x:c>
      <x:c r="D1106" s="14" t="s">
        <x:v>94</x:v>
      </x:c>
      <x:c r="E1106" s="15">
        <x:v>45158.76113779069</x:v>
      </x:c>
      <x:c r="F1106" t="s">
        <x:v>99</x:v>
      </x:c>
      <x:c r="G1106" s="6">
        <x:v>272.83519410901044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28.078</x:v>
      </x:c>
      <x:c r="S1106" s="8">
        <x:v>20555.197833140428</x:v>
      </x:c>
      <x:c r="T1106" s="12">
        <x:v>51952.82419816726</x:v>
      </x:c>
      <x:c r="U1106" s="12">
        <x:v>5</x:v>
      </x:c>
      <x:c r="V1106" s="12">
        <x:v>2500</x:v>
      </x:c>
      <x:c r="W1106" s="12">
        <x:f>NA()</x:f>
      </x:c>
    </x:row>
    <x:row r="1107">
      <x:c r="A1107">
        <x:v>216239</x:v>
      </x:c>
      <x:c r="B1107" s="1">
        <x:v>45159.51306173402</x:v>
      </x:c>
      <x:c r="C1107" s="6">
        <x:v>55.266970183333335</x:v>
      </x:c>
      <x:c r="D1107" s="14" t="s">
        <x:v>94</x:v>
      </x:c>
      <x:c r="E1107" s="15">
        <x:v>45158.76113779069</x:v>
      </x:c>
      <x:c r="F1107" t="s">
        <x:v>99</x:v>
      </x:c>
      <x:c r="G1107" s="6">
        <x:v>271.51668255607933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28.116</x:v>
      </x:c>
      <x:c r="S1107" s="8">
        <x:v>20559.367488167612</x:v>
      </x:c>
      <x:c r="T1107" s="12">
        <x:v>51959.408986531875</x:v>
      </x:c>
      <x:c r="U1107" s="12">
        <x:v>5</x:v>
      </x:c>
      <x:c r="V1107" s="12">
        <x:v>2500</x:v>
      </x:c>
      <x:c r="W1107" s="12">
        <x:f>NA()</x:f>
      </x:c>
    </x:row>
    <x:row r="1108">
      <x:c r="A1108">
        <x:v>216244</x:v>
      </x:c>
      <x:c r="B1108" s="1">
        <x:v>45159.51309630915</x:v>
      </x:c>
      <x:c r="C1108" s="6">
        <x:v>55.31675836666667</x:v>
      </x:c>
      <x:c r="D1108" s="14" t="s">
        <x:v>94</x:v>
      </x:c>
      <x:c r="E1108" s="15">
        <x:v>45158.76113779069</x:v>
      </x:c>
      <x:c r="F1108" t="s">
        <x:v>99</x:v>
      </x:c>
      <x:c r="G1108" s="6">
        <x:v>272.1487942244302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28.11</x:v>
      </x:c>
      <x:c r="S1108" s="8">
        <x:v>20547.857173661476</x:v>
      </x:c>
      <x:c r="T1108" s="12">
        <x:v>51947.11899921685</x:v>
      </x:c>
      <x:c r="U1108" s="12">
        <x:v>5</x:v>
      </x:c>
      <x:c r="V1108" s="12">
        <x:v>2500</x:v>
      </x:c>
      <x:c r="W1108" s="12">
        <x:f>NA()</x:f>
      </x:c>
    </x:row>
    <x:row r="1109">
      <x:c r="A1109">
        <x:v>216261</x:v>
      </x:c>
      <x:c r="B1109" s="1">
        <x:v>45159.51313090612</x:v>
      </x:c>
      <x:c r="C1109" s="6">
        <x:v>55.36657800333333</x:v>
      </x:c>
      <x:c r="D1109" s="14" t="s">
        <x:v>94</x:v>
      </x:c>
      <x:c r="E1109" s="15">
        <x:v>45158.76113779069</x:v>
      </x:c>
      <x:c r="F1109" t="s">
        <x:v>99</x:v>
      </x:c>
      <x:c r="G1109" s="6">
        <x:v>272.51256818171424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28.086</x:v>
      </x:c>
      <x:c r="S1109" s="8">
        <x:v>20547.606955220705</x:v>
      </x:c>
      <x:c r="T1109" s="12">
        <x:v>51955.15756705253</x:v>
      </x:c>
      <x:c r="U1109" s="12">
        <x:v>5</x:v>
      </x:c>
      <x:c r="V1109" s="12">
        <x:v>2500</x:v>
      </x:c>
      <x:c r="W1109" s="12">
        <x:f>NA()</x:f>
      </x:c>
    </x:row>
    <x:row r="1110">
      <x:c r="A1110">
        <x:v>216273</x:v>
      </x:c>
      <x:c r="B1110" s="1">
        <x:v>45159.513166025645</x:v>
      </x:c>
      <x:c r="C1110" s="6">
        <x:v>55.417150131666666</x:v>
      </x:c>
      <x:c r="D1110" s="14" t="s">
        <x:v>94</x:v>
      </x:c>
      <x:c r="E1110" s="15">
        <x:v>45158.76113779069</x:v>
      </x:c>
      <x:c r="F1110" t="s">
        <x:v>99</x:v>
      </x:c>
      <x:c r="G1110" s="6">
        <x:v>273.2594509222316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28.066</x:v>
      </x:c>
      <x:c r="S1110" s="8">
        <x:v>20553.47193734724</x:v>
      </x:c>
      <x:c r="T1110" s="12">
        <x:v>51956.561659376835</x:v>
      </x:c>
      <x:c r="U1110" s="12">
        <x:v>5</x:v>
      </x:c>
      <x:c r="V1110" s="12">
        <x:v>2500</x:v>
      </x:c>
      <x:c r="W1110" s="12">
        <x:f>NA()</x:f>
      </x:c>
    </x:row>
    <x:row r="1111">
      <x:c r="A1111">
        <x:v>216285</x:v>
      </x:c>
      <x:c r="B1111" s="1">
        <x:v>45159.51320059133</x:v>
      </x:c>
      <x:c r="C1111" s="6">
        <x:v>55.46692471833333</x:v>
      </x:c>
      <x:c r="D1111" s="14" t="s">
        <x:v>94</x:v>
      </x:c>
      <x:c r="E1111" s="15">
        <x:v>45158.76113779069</x:v>
      </x:c>
      <x:c r="F1111" t="s">
        <x:v>99</x:v>
      </x:c>
      <x:c r="G1111" s="6">
        <x:v>271.96926586988576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28.098</x:v>
      </x:c>
      <x:c r="S1111" s="8">
        <x:v>20538.894002666795</x:v>
      </x:c>
      <x:c r="T1111" s="12">
        <x:v>51944.682892342484</x:v>
      </x:c>
      <x:c r="U1111" s="12">
        <x:v>5</x:v>
      </x:c>
      <x:c r="V1111" s="12">
        <x:v>2500</x:v>
      </x:c>
      <x:c r="W1111" s="12">
        <x:f>NA()</x:f>
      </x:c>
    </x:row>
    <x:row r="1112">
      <x:c r="A1112">
        <x:v>216297</x:v>
      </x:c>
      <x:c r="B1112" s="1">
        <x:v>45159.513235193626</x:v>
      </x:c>
      <x:c r="C1112" s="6">
        <x:v>55.51675202333333</x:v>
      </x:c>
      <x:c r="D1112" s="14" t="s">
        <x:v>94</x:v>
      </x:c>
      <x:c r="E1112" s="15">
        <x:v>45158.76113779069</x:v>
      </x:c>
      <x:c r="F1112" t="s">
        <x:v>99</x:v>
      </x:c>
      <x:c r="G1112" s="6">
        <x:v>272.40738165976705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28.083</x:v>
      </x:c>
      <x:c r="S1112" s="8">
        <x:v>20542.340722089393</x:v>
      </x:c>
      <x:c r="T1112" s="12">
        <x:v>51949.56313955497</x:v>
      </x:c>
      <x:c r="U1112" s="12">
        <x:v>5</x:v>
      </x:c>
      <x:c r="V1112" s="12">
        <x:v>2500</x:v>
      </x:c>
      <x:c r="W1112" s="12">
        <x:f>NA()</x:f>
      </x:c>
    </x:row>
    <x:row r="1113">
      <x:c r="A1113">
        <x:v>216309</x:v>
      </x:c>
      <x:c r="B1113" s="1">
        <x:v>45159.51326974169</x:v>
      </x:c>
      <x:c r="C1113" s="6">
        <x:v>55.56650122833334</x:v>
      </x:c>
      <x:c r="D1113" s="14" t="s">
        <x:v>94</x:v>
      </x:c>
      <x:c r="E1113" s="15">
        <x:v>45158.76113779069</x:v>
      </x:c>
      <x:c r="F1113" t="s">
        <x:v>99</x:v>
      </x:c>
      <x:c r="G1113" s="6">
        <x:v>272.32191448540556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28.084</x:v>
      </x:c>
      <x:c r="S1113" s="8">
        <x:v>20537.838817163316</x:v>
      </x:c>
      <x:c r="T1113" s="12">
        <x:v>51955.219149619545</x:v>
      </x:c>
      <x:c r="U1113" s="12">
        <x:v>5</x:v>
      </x:c>
      <x:c r="V1113" s="12">
        <x:v>2500</x:v>
      </x:c>
      <x:c r="W1113" s="12">
        <x:f>NA()</x:f>
      </x:c>
    </x:row>
    <x:row r="1114">
      <x:c r="A1114">
        <x:v>216321</x:v>
      </x:c>
      <x:c r="B1114" s="1">
        <x:v>45159.513304842534</x:v>
      </x:c>
      <x:c r="C1114" s="6">
        <x:v>55.61704644666667</x:v>
      </x:c>
      <x:c r="D1114" s="14" t="s">
        <x:v>94</x:v>
      </x:c>
      <x:c r="E1114" s="15">
        <x:v>45158.76113779069</x:v>
      </x:c>
      <x:c r="F1114" t="s">
        <x:v>99</x:v>
      </x:c>
      <x:c r="G1114" s="6">
        <x:v>272.74528398573125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28.072</x:v>
      </x:c>
      <x:c r="S1114" s="8">
        <x:v>20541.361555327538</x:v>
      </x:c>
      <x:c r="T1114" s="12">
        <x:v>51953.50687752129</x:v>
      </x:c>
      <x:c r="U1114" s="12">
        <x:v>5</x:v>
      </x:c>
      <x:c r="V1114" s="12">
        <x:v>2500</x:v>
      </x:c>
      <x:c r="W1114" s="12">
        <x:f>NA()</x:f>
      </x:c>
    </x:row>
    <x:row r="1115">
      <x:c r="A1115">
        <x:v>216333</x:v>
      </x:c>
      <x:c r="B1115" s="1">
        <x:v>45159.51333943924</x:v>
      </x:c>
      <x:c r="C1115" s="6">
        <x:v>55.666865705</x:v>
      </x:c>
      <x:c r="D1115" s="14" t="s">
        <x:v>94</x:v>
      </x:c>
      <x:c r="E1115" s="15">
        <x:v>45158.76113779069</x:v>
      </x:c>
      <x:c r="F1115" t="s">
        <x:v>99</x:v>
      </x:c>
      <x:c r="G1115" s="6">
        <x:v>272.0699654698416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28.094</x:v>
      </x:c>
      <x:c r="S1115" s="8">
        <x:v>20540.536397029664</x:v>
      </x:c>
      <x:c r="T1115" s="12">
        <x:v>51945.467965587304</x:v>
      </x:c>
      <x:c r="U1115" s="12">
        <x:v>5</x:v>
      </x:c>
      <x:c r="V1115" s="12">
        <x:v>2500</x:v>
      </x:c>
      <x:c r="W1115" s="12">
        <x:f>NA()</x:f>
      </x:c>
    </x:row>
    <x:row r="1116">
      <x:c r="A1116">
        <x:v>216345</x:v>
      </x:c>
      <x:c r="B1116" s="1">
        <x:v>45159.513374075104</x:v>
      </x:c>
      <x:c r="C1116" s="6">
        <x:v>55.71674134166667</x:v>
      </x:c>
      <x:c r="D1116" s="14" t="s">
        <x:v>94</x:v>
      </x:c>
      <x:c r="E1116" s="15">
        <x:v>45158.76113779069</x:v>
      </x:c>
      <x:c r="F1116" t="s">
        <x:v>99</x:v>
      </x:c>
      <x:c r="G1116" s="6">
        <x:v>272.2112796844836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28.086</x:v>
      </x:c>
      <x:c r="S1116" s="8">
        <x:v>20529.589434980073</x:v>
      </x:c>
      <x:c r="T1116" s="12">
        <x:v>51951.72544730042</x:v>
      </x:c>
      <x:c r="U1116" s="12">
        <x:v>5</x:v>
      </x:c>
      <x:c r="V1116" s="12">
        <x:v>2500</x:v>
      </x:c>
      <x:c r="W1116" s="12">
        <x:f>NA()</x:f>
      </x:c>
    </x:row>
    <x:row r="1117">
      <x:c r="A1117">
        <x:v>216357</x:v>
      </x:c>
      <x:c r="B1117" s="1">
        <x:v>45159.51340860165</x:v>
      </x:c>
      <x:c r="C1117" s="6">
        <x:v>55.766459565</x:v>
      </x:c>
      <x:c r="D1117" s="14" t="s">
        <x:v>94</x:v>
      </x:c>
      <x:c r="E1117" s="15">
        <x:v>45158.76113779069</x:v>
      </x:c>
      <x:c r="F1117" t="s">
        <x:v>99</x:v>
      </x:c>
      <x:c r="G1117" s="6">
        <x:v>272.8421225937353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28.061</x:v>
      </x:c>
      <x:c r="S1117" s="8">
        <x:v>20523.439300704915</x:v>
      </x:c>
      <x:c r="T1117" s="12">
        <x:v>51941.18025790668</x:v>
      </x:c>
      <x:c r="U1117" s="12">
        <x:v>5</x:v>
      </x:c>
      <x:c r="V1117" s="12">
        <x:v>2500</x:v>
      </x:c>
      <x:c r="W1117" s="12">
        <x:f>NA()</x:f>
      </x:c>
    </x:row>
    <x:row r="1118">
      <x:c r="A1118">
        <x:v>216369</x:v>
      </x:c>
      <x:c r="B1118" s="1">
        <x:v>45159.51344377422</x:v>
      </x:c>
      <x:c r="C1118" s="6">
        <x:v>55.81710806833333</x:v>
      </x:c>
      <x:c r="D1118" s="14" t="s">
        <x:v>94</x:v>
      </x:c>
      <x:c r="E1118" s="15">
        <x:v>45158.76113779069</x:v>
      </x:c>
      <x:c r="F1118" t="s">
        <x:v>99</x:v>
      </x:c>
      <x:c r="G1118" s="6">
        <x:v>271.8784422817361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28.104</x:v>
      </x:c>
      <x:c r="S1118" s="8">
        <x:v>20526.20463346894</x:v>
      </x:c>
      <x:c r="T1118" s="12">
        <x:v>51949.04018339603</x:v>
      </x:c>
      <x:c r="U1118" s="12">
        <x:v>5</x:v>
      </x:c>
      <x:c r="V1118" s="12">
        <x:v>2500</x:v>
      </x:c>
      <x:c r="W1118" s="12">
        <x:f>NA()</x:f>
      </x:c>
    </x:row>
    <x:row r="1119">
      <x:c r="A1119">
        <x:v>216381</x:v>
      </x:c>
      <x:c r="B1119" s="1">
        <x:v>45159.51347832037</x:v>
      </x:c>
      <x:c r="C1119" s="6">
        <x:v>55.86685453166667</x:v>
      </x:c>
      <x:c r="D1119" s="14" t="s">
        <x:v>94</x:v>
      </x:c>
      <x:c r="E1119" s="15">
        <x:v>45158.76113779069</x:v>
      </x:c>
      <x:c r="F1119" t="s">
        <x:v>99</x:v>
      </x:c>
      <x:c r="G1119" s="6">
        <x:v>272.2199225149084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28.1</x:v>
      </x:c>
      <x:c r="S1119" s="8">
        <x:v>20523.904847505204</x:v>
      </x:c>
      <x:c r="T1119" s="12">
        <x:v>51953.778309696965</x:v>
      </x:c>
      <x:c r="U1119" s="12">
        <x:v>5</x:v>
      </x:c>
      <x:c r="V1119" s="12">
        <x:v>2500</x:v>
      </x:c>
      <x:c r="W1119" s="12">
        <x:f>NA()</x:f>
      </x:c>
    </x:row>
    <x:row r="1120">
      <x:c r="A1120">
        <x:v>216393</x:v>
      </x:c>
      <x:c r="B1120" s="1">
        <x:v>45159.513512903664</x:v>
      </x:c>
      <x:c r="C1120" s="6">
        <x:v>55.916654478333335</x:v>
      </x:c>
      <x:c r="D1120" s="14" t="s">
        <x:v>94</x:v>
      </x:c>
      <x:c r="E1120" s="15">
        <x:v>45158.76113779069</x:v>
      </x:c>
      <x:c r="F1120" t="s">
        <x:v>99</x:v>
      </x:c>
      <x:c r="G1120" s="6">
        <x:v>271.7931514671842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28.105</x:v>
      </x:c>
      <x:c r="S1120" s="8">
        <x:v>20511.522674510295</x:v>
      </x:c>
      <x:c r="T1120" s="12">
        <x:v>51955.85915735257</x:v>
      </x:c>
      <x:c r="U1120" s="12">
        <x:v>5</x:v>
      </x:c>
      <x:c r="V1120" s="12">
        <x:v>2500</x:v>
      </x:c>
      <x:c r="W1120" s="12">
        <x:f>NA()</x:f>
      </x:c>
    </x:row>
    <x:row r="1121">
      <x:c r="A1121">
        <x:v>216405</x:v>
      </x:c>
      <x:c r="B1121" s="1">
        <x:v>45159.513548048555</x:v>
      </x:c>
      <x:c r="C1121" s="6">
        <x:v>55.96726311333333</x:v>
      </x:c>
      <x:c r="D1121" s="14" t="s">
        <x:v>94</x:v>
      </x:c>
      <x:c r="E1121" s="15">
        <x:v>45158.76113779069</x:v>
      </x:c>
      <x:c r="F1121" t="s">
        <x:v>99</x:v>
      </x:c>
      <x:c r="G1121" s="6">
        <x:v>272.17502660250824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28.097</x:v>
      </x:c>
      <x:c r="S1121" s="8">
        <x:v>20516.117063168764</x:v>
      </x:c>
      <x:c r="T1121" s="12">
        <x:v>51958.75837662158</x:v>
      </x:c>
      <x:c r="U1121" s="12">
        <x:v>5</x:v>
      </x:c>
      <x:c r="V1121" s="12">
        <x:v>2500</x:v>
      </x:c>
      <x:c r="W1121" s="12">
        <x:f>NA()</x:f>
      </x:c>
    </x:row>
    <x:row r="1122">
      <x:c r="A1122">
        <x:v>216417</x:v>
      </x:c>
      <x:c r="B1122" s="1">
        <x:v>45159.513582602456</x:v>
      </x:c>
      <x:c r="C1122" s="6">
        <x:v>56.017020725</x:v>
      </x:c>
      <x:c r="D1122" s="14" t="s">
        <x:v>94</x:v>
      </x:c>
      <x:c r="E1122" s="15">
        <x:v>45158.76113779069</x:v>
      </x:c>
      <x:c r="F1122" t="s">
        <x:v>99</x:v>
      </x:c>
      <x:c r="G1122" s="6">
        <x:v>272.9067010746975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28.068</x:v>
      </x:c>
      <x:c r="S1122" s="8">
        <x:v>20518.392863271678</x:v>
      </x:c>
      <x:c r="T1122" s="12">
        <x:v>51947.83831721525</x:v>
      </x:c>
      <x:c r="U1122" s="12">
        <x:v>5</x:v>
      </x:c>
      <x:c r="V1122" s="12">
        <x:v>2500</x:v>
      </x:c>
      <x:c r="W1122" s="12">
        <x:f>NA()</x:f>
      </x:c>
    </x:row>
    <x:row r="1123">
      <x:c r="A1123">
        <x:v>216429</x:v>
      </x:c>
      <x:c r="B1123" s="1">
        <x:v>45159.513617246535</x:v>
      </x:c>
      <x:c r="C1123" s="6">
        <x:v>56.06690820833333</x:v>
      </x:c>
      <x:c r="D1123" s="14" t="s">
        <x:v>94</x:v>
      </x:c>
      <x:c r="E1123" s="15">
        <x:v>45158.76113779069</x:v>
      </x:c>
      <x:c r="F1123" t="s">
        <x:v>99</x:v>
      </x:c>
      <x:c r="G1123" s="6">
        <x:v>272.84074394140333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28.073</x:v>
      </x:c>
      <x:c r="S1123" s="8">
        <x:v>20507.536231112605</x:v>
      </x:c>
      <x:c r="T1123" s="12">
        <x:v>51950.87874814875</x:v>
      </x:c>
      <x:c r="U1123" s="12">
        <x:v>5</x:v>
      </x:c>
      <x:c r="V1123" s="12">
        <x:v>2500</x:v>
      </x:c>
      <x:c r="W1123" s="12">
        <x:f>NA()</x:f>
      </x:c>
    </x:row>
    <x:row r="1124">
      <x:c r="A1124">
        <x:v>216441</x:v>
      </x:c>
      <x:c r="B1124" s="1">
        <x:v>45159.513651936686</x:v>
      </x:c>
      <x:c r="C1124" s="6">
        <x:v>56.116862016666666</x:v>
      </x:c>
      <x:c r="D1124" s="14" t="s">
        <x:v>94</x:v>
      </x:c>
      <x:c r="E1124" s="15">
        <x:v>45158.76113779069</x:v>
      </x:c>
      <x:c r="F1124" t="s">
        <x:v>99</x:v>
      </x:c>
      <x:c r="G1124" s="6">
        <x:v>272.9868039376561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28.072</x:v>
      </x:c>
      <x:c r="S1124" s="8">
        <x:v>20500.153939488075</x:v>
      </x:c>
      <x:c r="T1124" s="12">
        <x:v>51954.41450879876</x:v>
      </x:c>
      <x:c r="U1124" s="12">
        <x:v>5</x:v>
      </x:c>
      <x:c r="V1124" s="12">
        <x:v>2500</x:v>
      </x:c>
      <x:c r="W1124" s="12">
        <x:f>NA()</x:f>
      </x:c>
    </x:row>
    <x:row r="1125">
      <x:c r="A1125">
        <x:v>216453</x:v>
      </x:c>
      <x:c r="B1125" s="1">
        <x:v>45159.51368655994</x:v>
      </x:c>
      <x:c r="C1125" s="6">
        <x:v>56.166719513333334</x:v>
      </x:c>
      <x:c r="D1125" s="14" t="s">
        <x:v>94</x:v>
      </x:c>
      <x:c r="E1125" s="15">
        <x:v>45158.76113779069</x:v>
      </x:c>
      <x:c r="F1125" t="s">
        <x:v>99</x:v>
      </x:c>
      <x:c r="G1125" s="6">
        <x:v>272.74404535095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28.084</x:v>
      </x:c>
      <x:c r="S1125" s="8">
        <x:v>20518.33314999115</x:v>
      </x:c>
      <x:c r="T1125" s="12">
        <x:v>51960.31106367541</x:v>
      </x:c>
      <x:c r="U1125" s="12">
        <x:v>5</x:v>
      </x:c>
      <x:c r="V1125" s="12">
        <x:v>2500</x:v>
      </x:c>
      <x:c r="W1125" s="12">
        <x:f>NA()</x:f>
      </x:c>
    </x:row>
    <x:row r="1126">
      <x:c r="A1126">
        <x:v>216465</x:v>
      </x:c>
      <x:c r="B1126" s="1">
        <x:v>45159.513721107454</x:v>
      </x:c>
      <x:c r="C1126" s="6">
        <x:v>56.21646793</x:v>
      </x:c>
      <x:c r="D1126" s="14" t="s">
        <x:v>94</x:v>
      </x:c>
      <x:c r="E1126" s="15">
        <x:v>45158.76113779069</x:v>
      </x:c>
      <x:c r="F1126" t="s">
        <x:v>99</x:v>
      </x:c>
      <x:c r="G1126" s="6">
        <x:v>272.4270562018496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28.087</x:v>
      </x:c>
      <x:c r="S1126" s="8">
        <x:v>20503.286989742282</x:v>
      </x:c>
      <x:c r="T1126" s="12">
        <x:v>51955.00100508099</x:v>
      </x:c>
      <x:c r="U1126" s="12">
        <x:v>5</x:v>
      </x:c>
      <x:c r="V1126" s="12">
        <x:v>2500</x:v>
      </x:c>
      <x:c r="W1126" s="12">
        <x:f>NA()</x:f>
      </x:c>
    </x:row>
    <x:row r="1127">
      <x:c r="A1127">
        <x:v>216478</x:v>
      </x:c>
      <x:c r="B1127" s="1">
        <x:v>45159.51375625134</x:v>
      </x:c>
      <x:c r="C1127" s="6">
        <x:v>56.267075125</x:v>
      </x:c>
      <x:c r="D1127" s="14" t="s">
        <x:v>94</x:v>
      </x:c>
      <x:c r="E1127" s="15">
        <x:v>45158.76113779069</x:v>
      </x:c>
      <x:c r="F1127" t="s">
        <x:v>99</x:v>
      </x:c>
      <x:c r="G1127" s="6">
        <x:v>273.3564249789835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28.055</x:v>
      </x:c>
      <x:c r="S1127" s="8">
        <x:v>20505.89902536929</x:v>
      </x:c>
      <x:c r="T1127" s="12">
        <x:v>51952.924844335255</x:v>
      </x:c>
      <x:c r="U1127" s="12">
        <x:v>5</x:v>
      </x:c>
      <x:c r="V1127" s="12">
        <x:v>2500</x:v>
      </x:c>
      <x:c r="W1127" s="12">
        <x:f>NA()</x:f>
      </x:c>
    </x:row>
    <x:row r="1128">
      <x:c r="A1128">
        <x:v>216484</x:v>
      </x:c>
      <x:c r="B1128" s="1">
        <x:v>45159.51379080711</x:v>
      </x:c>
      <x:c r="C1128" s="6">
        <x:v>56.31683543333333</x:v>
      </x:c>
      <x:c r="D1128" s="14" t="s">
        <x:v>94</x:v>
      </x:c>
      <x:c r="E1128" s="15">
        <x:v>45158.76113779069</x:v>
      </x:c>
      <x:c r="F1128" t="s">
        <x:v>99</x:v>
      </x:c>
      <x:c r="G1128" s="6">
        <x:v>272.9923730828485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28.067</x:v>
      </x:c>
      <x:c r="S1128" s="8">
        <x:v>20505.44514399281</x:v>
      </x:c>
      <x:c r="T1128" s="12">
        <x:v>51967.106994145004</x:v>
      </x:c>
      <x:c r="U1128" s="12">
        <x:v>5</x:v>
      </x:c>
      <x:c r="V1128" s="12">
        <x:v>2500</x:v>
      </x:c>
      <x:c r="W1128" s="12">
        <x:f>NA()</x:f>
      </x:c>
    </x:row>
    <x:row r="1129">
      <x:c r="A1129">
        <x:v>216499</x:v>
      </x:c>
      <x:c r="B1129" s="1">
        <x:v>45159.51382537006</x:v>
      </x:c>
      <x:c r="C1129" s="6">
        <x:v>56.36660607666666</x:v>
      </x:c>
      <x:c r="D1129" s="14" t="s">
        <x:v>94</x:v>
      </x:c>
      <x:c r="E1129" s="15">
        <x:v>45158.76113779069</x:v>
      </x:c>
      <x:c r="F1129" t="s">
        <x:v>99</x:v>
      </x:c>
      <x:c r="G1129" s="6">
        <x:v>273.3761433818254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28.059</x:v>
      </x:c>
      <x:c r="S1129" s="8">
        <x:v>20501.61051373568</x:v>
      </x:c>
      <x:c r="T1129" s="12">
        <x:v>51953.03850916964</x:v>
      </x:c>
      <x:c r="U1129" s="12">
        <x:v>5</x:v>
      </x:c>
      <x:c r="V1129" s="12">
        <x:v>2500</x:v>
      </x:c>
      <x:c r="W1129" s="12">
        <x:f>NA()</x:f>
      </x:c>
    </x:row>
    <x:row r="1130">
      <x:c r="A1130">
        <x:v>216513</x:v>
      </x:c>
      <x:c r="B1130" s="1">
        <x:v>45159.513860482984</x:v>
      </x:c>
      <x:c r="C1130" s="6">
        <x:v>56.417168685</x:v>
      </x:c>
      <x:c r="D1130" s="14" t="s">
        <x:v>94</x:v>
      </x:c>
      <x:c r="E1130" s="15">
        <x:v>45158.76113779069</x:v>
      </x:c>
      <x:c r="F1130" t="s">
        <x:v>99</x:v>
      </x:c>
      <x:c r="G1130" s="6">
        <x:v>273.8465059959601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28.05</x:v>
      </x:c>
      <x:c r="S1130" s="8">
        <x:v>20502.918300823618</x:v>
      </x:c>
      <x:c r="T1130" s="12">
        <x:v>51952.6634091856</x:v>
      </x:c>
      <x:c r="U1130" s="12">
        <x:v>5</x:v>
      </x:c>
      <x:c r="V1130" s="12">
        <x:v>2500</x:v>
      </x:c>
      <x:c r="W1130" s="12">
        <x:f>NA()</x:f>
      </x:c>
    </x:row>
    <x:row r="1131">
      <x:c r="A1131">
        <x:v>216525</x:v>
      </x:c>
      <x:c r="B1131" s="1">
        <x:v>45159.5138950832</x:v>
      </x:c>
      <x:c r="C1131" s="6">
        <x:v>56.466992993333335</x:v>
      </x:c>
      <x:c r="D1131" s="14" t="s">
        <x:v>94</x:v>
      </x:c>
      <x:c r="E1131" s="15">
        <x:v>45158.76113779069</x:v>
      </x:c>
      <x:c r="F1131" t="s">
        <x:v>99</x:v>
      </x:c>
      <x:c r="G1131" s="6">
        <x:v>273.14283912978027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28.073</x:v>
      </x:c>
      <x:c r="S1131" s="8">
        <x:v>20495.23583589067</x:v>
      </x:c>
      <x:c r="T1131" s="12">
        <x:v>51953.33392354152</x:v>
      </x:c>
      <x:c r="U1131" s="12">
        <x:v>5</x:v>
      </x:c>
      <x:c r="V1131" s="12">
        <x:v>2500</x:v>
      </x:c>
      <x:c r="W1131" s="12">
        <x:f>NA()</x:f>
      </x:c>
    </x:row>
    <x:row r="1132">
      <x:c r="A1132">
        <x:v>216537</x:v>
      </x:c>
      <x:c r="B1132" s="1">
        <x:v>45159.51392973704</x:v>
      </x:c>
      <x:c r="C1132" s="6">
        <x:v>56.51689453</x:v>
      </x:c>
      <x:c r="D1132" s="14" t="s">
        <x:v>94</x:v>
      </x:c>
      <x:c r="E1132" s="15">
        <x:v>45158.76113779069</x:v>
      </x:c>
      <x:c r="F1132" t="s">
        <x:v>99</x:v>
      </x:c>
      <x:c r="G1132" s="6">
        <x:v>272.7551225091306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28.074</x:v>
      </x:c>
      <x:c r="S1132" s="8">
        <x:v>20488.916545754826</x:v>
      </x:c>
      <x:c r="T1132" s="12">
        <x:v>51946.86625910152</x:v>
      </x:c>
      <x:c r="U1132" s="12">
        <x:v>5</x:v>
      </x:c>
      <x:c r="V1132" s="12">
        <x:v>2500</x:v>
      </x:c>
      <x:c r="W1132" s="12">
        <x:f>NA()</x:f>
      </x:c>
    </x:row>
    <x:row r="1133">
      <x:c r="A1133">
        <x:v>216549</x:v>
      </x:c>
      <x:c r="B1133" s="1">
        <x:v>45159.513964260535</x:v>
      </x:c>
      <x:c r="C1133" s="6">
        <x:v>56.56660837</x:v>
      </x:c>
      <x:c r="D1133" s="14" t="s">
        <x:v>94</x:v>
      </x:c>
      <x:c r="E1133" s="15">
        <x:v>45158.76113779069</x:v>
      </x:c>
      <x:c r="F1133" t="s">
        <x:v>99</x:v>
      </x:c>
      <x:c r="G1133" s="6">
        <x:v>272.55202802995694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28.094</x:v>
      </x:c>
      <x:c r="S1133" s="8">
        <x:v>20512.216618352777</x:v>
      </x:c>
      <x:c r="T1133" s="12">
        <x:v>51953.39194473797</x:v>
      </x:c>
      <x:c r="U1133" s="12">
        <x:v>5</x:v>
      </x:c>
      <x:c r="V1133" s="12">
        <x:v>2500</x:v>
      </x:c>
      <x:c r="W1133" s="12">
        <x:f>NA()</x:f>
      </x:c>
    </x:row>
    <x:row r="1134">
      <x:c r="A1134">
        <x:v>216561</x:v>
      </x:c>
      <x:c r="B1134" s="1">
        <x:v>45159.51399886502</x:v>
      </x:c>
      <x:c r="C1134" s="6">
        <x:v>56.616438825</x:v>
      </x:c>
      <x:c r="D1134" s="14" t="s">
        <x:v>94</x:v>
      </x:c>
      <x:c r="E1134" s="15">
        <x:v>45158.76113779069</x:v>
      </x:c>
      <x:c r="F1134" t="s">
        <x:v>99</x:v>
      </x:c>
      <x:c r="G1134" s="6">
        <x:v>273.0713797172776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28.083</x:v>
      </x:c>
      <x:c r="S1134" s="8">
        <x:v>20492.788640918603</x:v>
      </x:c>
      <x:c r="T1134" s="12">
        <x:v>51954.13313924306</x:v>
      </x:c>
      <x:c r="U1134" s="12">
        <x:v>5</x:v>
      </x:c>
      <x:c r="V1134" s="12">
        <x:v>2500</x:v>
      </x:c>
      <x:c r="W1134" s="12">
        <x:f>NA()</x:f>
      </x:c>
    </x:row>
    <x:row r="1135">
      <x:c r="A1135">
        <x:v>216573</x:v>
      </x:c>
      <x:c r="B1135" s="1">
        <x:v>45159.51403412372</x:v>
      </x:c>
      <x:c r="C1135" s="6">
        <x:v>56.667211353333336</x:v>
      </x:c>
      <x:c r="D1135" s="14" t="s">
        <x:v>94</x:v>
      </x:c>
      <x:c r="E1135" s="15">
        <x:v>45158.76113779069</x:v>
      </x:c>
      <x:c r="F1135" t="s">
        <x:v>99</x:v>
      </x:c>
      <x:c r="G1135" s="6">
        <x:v>272.7583385624508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28.093</x:v>
      </x:c>
      <x:c r="S1135" s="8">
        <x:v>20486.000320177835</x:v>
      </x:c>
      <x:c r="T1135" s="12">
        <x:v>51950.8990649592</x:v>
      </x:c>
      <x:c r="U1135" s="12">
        <x:v>5</x:v>
      </x:c>
      <x:c r="V1135" s="12">
        <x:v>2500</x:v>
      </x:c>
      <x:c r="W1135" s="12">
        <x:f>NA()</x:f>
      </x:c>
    </x:row>
    <x:row r="1136">
      <x:c r="A1136">
        <x:v>216585</x:v>
      </x:c>
      <x:c r="B1136" s="1">
        <x:v>45159.514068745084</x:v>
      </x:c>
      <x:c r="C1136" s="6">
        <x:v>56.717066116666665</x:v>
      </x:c>
      <x:c r="D1136" s="14" t="s">
        <x:v>94</x:v>
      </x:c>
      <x:c r="E1136" s="15">
        <x:v>45158.76113779069</x:v>
      </x:c>
      <x:c r="F1136" t="s">
        <x:v>99</x:v>
      </x:c>
      <x:c r="G1136" s="6">
        <x:v>272.26484879052106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28.103</x:v>
      </x:c>
      <x:c r="S1136" s="8">
        <x:v>20489.952754491867</x:v>
      </x:c>
      <x:c r="T1136" s="12">
        <x:v>51952.900684089924</x:v>
      </x:c>
      <x:c r="U1136" s="12">
        <x:v>5</x:v>
      </x:c>
      <x:c r="V1136" s="12">
        <x:v>2500</x:v>
      </x:c>
      <x:c r="W1136" s="12">
        <x:f>NA()</x:f>
      </x:c>
    </x:row>
    <x:row r="1137">
      <x:c r="A1137">
        <x:v>216597</x:v>
      </x:c>
      <x:c r="B1137" s="1">
        <x:v>45159.514103296155</x:v>
      </x:c>
      <x:c r="C1137" s="6">
        <x:v>56.76681966</x:v>
      </x:c>
      <x:c r="D1137" s="14" t="s">
        <x:v>94</x:v>
      </x:c>
      <x:c r="E1137" s="15">
        <x:v>45158.76113779069</x:v>
      </x:c>
      <x:c r="F1137" t="s">
        <x:v>99</x:v>
      </x:c>
      <x:c r="G1137" s="6">
        <x:v>272.65844641427594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28.085</x:v>
      </x:c>
      <x:c r="S1137" s="8">
        <x:v>20490.446135752325</x:v>
      </x:c>
      <x:c r="T1137" s="12">
        <x:v>51954.99964075192</x:v>
      </x:c>
      <x:c r="U1137" s="12">
        <x:v>5</x:v>
      </x:c>
      <x:c r="V1137" s="12">
        <x:v>2500</x:v>
      </x:c>
      <x:c r="W1137" s="12">
        <x:f>NA()</x:f>
      </x:c>
    </x:row>
    <x:row r="1138">
      <x:c r="A1138">
        <x:v>216609</x:v>
      </x:c>
      <x:c r="B1138" s="1">
        <x:v>45159.51413778939</x:v>
      </x:c>
      <x:c r="C1138" s="6">
        <x:v>56.81648990833333</x:v>
      </x:c>
      <x:c r="D1138" s="14" t="s">
        <x:v>94</x:v>
      </x:c>
      <x:c r="E1138" s="15">
        <x:v>45158.76113779069</x:v>
      </x:c>
      <x:c r="F1138" t="s">
        <x:v>99</x:v>
      </x:c>
      <x:c r="G1138" s="6">
        <x:v>272.92522600221076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28.084</x:v>
      </x:c>
      <x:c r="S1138" s="8">
        <x:v>20492.465766685204</x:v>
      </x:c>
      <x:c r="T1138" s="12">
        <x:v>51952.37525432641</x:v>
      </x:c>
      <x:c r="U1138" s="12">
        <x:v>5</x:v>
      </x:c>
      <x:c r="V1138" s="12">
        <x:v>2500</x:v>
      </x:c>
      <x:c r="W1138" s="12">
        <x:f>NA()</x:f>
      </x:c>
    </x:row>
    <x:row r="1139">
      <x:c r="A1139">
        <x:v>216621</x:v>
      </x:c>
      <x:c r="B1139" s="1">
        <x:v>45159.51417296391</x:v>
      </x:c>
      <x:c r="C1139" s="6">
        <x:v>56.86714121833333</x:v>
      </x:c>
      <x:c r="D1139" s="14" t="s">
        <x:v>94</x:v>
      </x:c>
      <x:c r="E1139" s="15">
        <x:v>45158.76113779069</x:v>
      </x:c>
      <x:c r="F1139" t="s">
        <x:v>99</x:v>
      </x:c>
      <x:c r="G1139" s="6">
        <x:v>272.8340850084848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28.09</x:v>
      </x:c>
      <x:c r="S1139" s="8">
        <x:v>20481.420843943175</x:v>
      </x:c>
      <x:c r="T1139" s="12">
        <x:v>51949.64704594732</x:v>
      </x:c>
      <x:c r="U1139" s="12">
        <x:v>5</x:v>
      </x:c>
      <x:c r="V1139" s="12">
        <x:v>2500</x:v>
      </x:c>
      <x:c r="W1139" s="12">
        <x:f>NA()</x:f>
      </x:c>
    </x:row>
    <x:row r="1140">
      <x:c r="A1140">
        <x:v>216633</x:v>
      </x:c>
      <x:c r="B1140" s="1">
        <x:v>45159.51420750093</x:v>
      </x:c>
      <x:c r="C1140" s="6">
        <x:v>56.916874523333334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273.061479105692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28.081</x:v>
      </x:c>
      <x:c r="S1140" s="8">
        <x:v>20470.178187816353</x:v>
      </x:c>
      <x:c r="T1140" s="12">
        <x:v>51954.011606145985</x:v>
      </x:c>
      <x:c r="U1140" s="12">
        <x:v>5</x:v>
      </x:c>
      <x:c r="V1140" s="12">
        <x:v>2500</x:v>
      </x:c>
      <x:c r="W1140" s="12">
        <x:f>NA()</x:f>
      </x:c>
    </x:row>
    <x:row r="1141">
      <x:c r="A1141">
        <x:v>216645</x:v>
      </x:c>
      <x:c r="B1141" s="1">
        <x:v>45159.51424206042</x:v>
      </x:c>
      <x:c r="C1141" s="6">
        <x:v>56.96664019666667</x:v>
      </x:c>
      <x:c r="D1141" s="14" t="s">
        <x:v>94</x:v>
      </x:c>
      <x:c r="E1141" s="15">
        <x:v>45158.76113779069</x:v>
      </x:c>
      <x:c r="F1141" t="s">
        <x:v>99</x:v>
      </x:c>
      <x:c r="G1141" s="6">
        <x:v>273.2946352534575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28.067</x:v>
      </x:c>
      <x:c r="S1141" s="8">
        <x:v>20485.378061585085</x:v>
      </x:c>
      <x:c r="T1141" s="12">
        <x:v>51944.30159567404</x:v>
      </x:c>
      <x:c r="U1141" s="12">
        <x:v>5</x:v>
      </x:c>
      <x:c r="V1141" s="12">
        <x:v>2500</x:v>
      </x:c>
      <x:c r="W1141" s="12">
        <x:f>NA()</x:f>
      </x:c>
    </x:row>
    <x:row r="1142">
      <x:c r="A1142">
        <x:v>216657</x:v>
      </x:c>
      <x:c r="B1142" s="1">
        <x:v>45159.514276668946</x:v>
      </x:c>
      <x:c r="C1142" s="6">
        <x:v>57.01647647</x:v>
      </x:c>
      <x:c r="D1142" s="14" t="s">
        <x:v>94</x:v>
      </x:c>
      <x:c r="E1142" s="15">
        <x:v>45158.76113779069</x:v>
      </x:c>
      <x:c r="F1142" t="s">
        <x:v>99</x:v>
      </x:c>
      <x:c r="G1142" s="6">
        <x:v>272.48624906266974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28.099</x:v>
      </x:c>
      <x:c r="S1142" s="8">
        <x:v>20481.726966709077</x:v>
      </x:c>
      <x:c r="T1142" s="12">
        <x:v>51953.10584455634</x:v>
      </x:c>
      <x:c r="U1142" s="12">
        <x:v>5</x:v>
      </x:c>
      <x:c r="V1142" s="12">
        <x:v>2500</x:v>
      </x:c>
      <x:c r="W1142" s="12">
        <x:f>NA()</x:f>
      </x:c>
    </x:row>
    <x:row r="1143">
      <x:c r="A1143">
        <x:v>216669</x:v>
      </x:c>
      <x:c r="B1143" s="1">
        <x:v>45159.51431182374</x:v>
      </x:c>
      <x:c r="C1143" s="6">
        <x:v>57.06709937666667</x:v>
      </x:c>
      <x:c r="D1143" s="14" t="s">
        <x:v>94</x:v>
      </x:c>
      <x:c r="E1143" s="15">
        <x:v>45158.76113779069</x:v>
      </x:c>
      <x:c r="F1143" t="s">
        <x:v>99</x:v>
      </x:c>
      <x:c r="G1143" s="6">
        <x:v>272.3196968115714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28.108</x:v>
      </x:c>
      <x:c r="S1143" s="8">
        <x:v>20470.373066572047</x:v>
      </x:c>
      <x:c r="T1143" s="12">
        <x:v>51949.299355583986</x:v>
      </x:c>
      <x:c r="U1143" s="12">
        <x:v>5</x:v>
      </x:c>
      <x:c r="V1143" s="12">
        <x:v>2500</x:v>
      </x:c>
      <x:c r="W1143" s="12">
        <x:f>NA()</x:f>
      </x:c>
    </x:row>
    <x:row r="1144">
      <x:c r="A1144">
        <x:v>216681</x:v>
      </x:c>
      <x:c r="B1144" s="1">
        <x:v>45159.5143463864</x:v>
      </x:c>
      <x:c r="C1144" s="6">
        <x:v>57.1168696</x:v>
      </x:c>
      <x:c r="D1144" s="14" t="s">
        <x:v>94</x:v>
      </x:c>
      <x:c r="E1144" s="15">
        <x:v>45158.76113779069</x:v>
      </x:c>
      <x:c r="F1144" t="s">
        <x:v>99</x:v>
      </x:c>
      <x:c r="G1144" s="6">
        <x:v>272.6519657997525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28.102</x:v>
      </x:c>
      <x:c r="S1144" s="8">
        <x:v>20470.480835538132</x:v>
      </x:c>
      <x:c r="T1144" s="12">
        <x:v>51948.639828072</x:v>
      </x:c>
      <x:c r="U1144" s="12">
        <x:v>5</x:v>
      </x:c>
      <x:c r="V1144" s="12">
        <x:v>2500</x:v>
      </x:c>
      <x:c r="W1144" s="12">
        <x:f>NA()</x:f>
      </x:c>
    </x:row>
    <x:row r="1145">
      <x:c r="A1145">
        <x:v>216693</x:v>
      </x:c>
      <x:c r="B1145" s="1">
        <x:v>45159.51438098495</x:v>
      </x:c>
      <x:c r="C1145" s="6">
        <x:v>57.16669151833333</x:v>
      </x:c>
      <x:c r="D1145" s="14" t="s">
        <x:v>94</x:v>
      </x:c>
      <x:c r="E1145" s="15">
        <x:v>45158.76113779069</x:v>
      </x:c>
      <x:c r="F1145" t="s">
        <x:v>99</x:v>
      </x:c>
      <x:c r="G1145" s="6">
        <x:v>272.622255345238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28.096</x:v>
      </x:c>
      <x:c r="S1145" s="8">
        <x:v>20479.737455896506</x:v>
      </x:c>
      <x:c r="T1145" s="12">
        <x:v>51953.46204228967</x:v>
      </x:c>
      <x:c r="U1145" s="12">
        <x:v>5</x:v>
      </x:c>
      <x:c r="V1145" s="12">
        <x:v>2500</x:v>
      </x:c>
      <x:c r="W1145" s="12">
        <x:f>NA()</x:f>
      </x:c>
    </x:row>
    <x:row r="1146">
      <x:c r="A1146">
        <x:v>216705</x:v>
      </x:c>
      <x:c r="B1146" s="1">
        <x:v>45159.51441554587</x:v>
      </x:c>
      <x:c r="C1146" s="6">
        <x:v>57.21645924333333</x:v>
      </x:c>
      <x:c r="D1146" s="14" t="s">
        <x:v>94</x:v>
      </x:c>
      <x:c r="E1146" s="15">
        <x:v>45158.76113779069</x:v>
      </x:c>
      <x:c r="F1146" t="s">
        <x:v>99</x:v>
      </x:c>
      <x:c r="G1146" s="6">
        <x:v>272.77368911357013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28.09</x:v>
      </x:c>
      <x:c r="S1146" s="8">
        <x:v>20471.045260616276</x:v>
      </x:c>
      <x:c r="T1146" s="12">
        <x:v>51952.404452489005</x:v>
      </x:c>
      <x:c r="U1146" s="12">
        <x:v>5</x:v>
      </x:c>
      <x:c r="V1146" s="12">
        <x:v>2500</x:v>
      </x:c>
      <x:c r="W1146" s="12">
        <x:f>NA()</x:f>
      </x:c>
    </x:row>
    <x:row r="1147">
      <x:c r="A1147">
        <x:v>216719</x:v>
      </x:c>
      <x:c r="B1147" s="1">
        <x:v>45159.51445068692</x:v>
      </x:c>
      <x:c r="C1147" s="6">
        <x:v>57.26706235166667</x:v>
      </x:c>
      <x:c r="D1147" s="14" t="s">
        <x:v>94</x:v>
      </x:c>
      <x:c r="E1147" s="15">
        <x:v>45158.76113779069</x:v>
      </x:c>
      <x:c r="F1147" t="s">
        <x:v>99</x:v>
      </x:c>
      <x:c r="G1147" s="6">
        <x:v>273.42006399067736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28.074</x:v>
      </x:c>
      <x:c r="S1147" s="8">
        <x:v>20460.451234196098</x:v>
      </x:c>
      <x:c r="T1147" s="12">
        <x:v>51954.39651565958</x:v>
      </x:c>
      <x:c r="U1147" s="12">
        <x:v>5</x:v>
      </x:c>
      <x:c r="V1147" s="12">
        <x:v>2500</x:v>
      </x:c>
      <x:c r="W1147" s="12">
        <x:f>NA()</x:f>
      </x:c>
    </x:row>
    <x:row r="1148">
      <x:c r="A1148">
        <x:v>216724</x:v>
      </x:c>
      <x:c r="B1148" s="1">
        <x:v>45159.514485255575</x:v>
      </x:c>
      <x:c r="C1148" s="6">
        <x:v>57.31684121333333</x:v>
      </x:c>
      <x:c r="D1148" s="14" t="s">
        <x:v>94</x:v>
      </x:c>
      <x:c r="E1148" s="15">
        <x:v>45158.76113779069</x:v>
      </x:c>
      <x:c r="F1148" t="s">
        <x:v>99</x:v>
      </x:c>
      <x:c r="G1148" s="6">
        <x:v>273.4409858039302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28.066</x:v>
      </x:c>
      <x:c r="S1148" s="8">
        <x:v>20453.43373693673</x:v>
      </x:c>
      <x:c r="T1148" s="12">
        <x:v>51943.79865795193</x:v>
      </x:c>
      <x:c r="U1148" s="12">
        <x:v>5</x:v>
      </x:c>
      <x:c r="V1148" s="12">
        <x:v>2500</x:v>
      </x:c>
      <x:c r="W1148" s="12">
        <x:f>NA()</x:f>
      </x:c>
    </x:row>
    <x:row r="1149">
      <x:c r="A1149">
        <x:v>216736</x:v>
      </x:c>
      <x:c r="B1149" s="1">
        <x:v>45159.514519778</x:v>
      </x:c>
      <x:c r="C1149" s="6">
        <x:v>57.366553515</x:v>
      </x:c>
      <x:c r="D1149" s="14" t="s">
        <x:v>94</x:v>
      </x:c>
      <x:c r="E1149" s="15">
        <x:v>45158.76113779069</x:v>
      </x:c>
      <x:c r="F1149" t="s">
        <x:v>99</x:v>
      </x:c>
      <x:c r="G1149" s="6">
        <x:v>273.78031057072707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28.055</x:v>
      </x:c>
      <x:c r="S1149" s="8">
        <x:v>20450.99844359474</x:v>
      </x:c>
      <x:c r="T1149" s="12">
        <x:v>51954.36044080656</x:v>
      </x:c>
      <x:c r="U1149" s="12">
        <x:v>5</x:v>
      </x:c>
      <x:c r="V1149" s="12">
        <x:v>2500</x:v>
      </x:c>
      <x:c r="W1149" s="12">
        <x:f>NA()</x:f>
      </x:c>
    </x:row>
    <x:row r="1150">
      <x:c r="A1150">
        <x:v>216753</x:v>
      </x:c>
      <x:c r="B1150" s="1">
        <x:v>45159.514554942114</x:v>
      </x:c>
      <x:c r="C1150" s="6">
        <x:v>57.41718983</x:v>
      </x:c>
      <x:c r="D1150" s="14" t="s">
        <x:v>94</x:v>
      </x:c>
      <x:c r="E1150" s="15">
        <x:v>45158.76113779069</x:v>
      </x:c>
      <x:c r="F1150" t="s">
        <x:v>99</x:v>
      </x:c>
      <x:c r="G1150" s="6">
        <x:v>273.17801688288586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28.074</x:v>
      </x:c>
      <x:c r="S1150" s="8">
        <x:v>20449.242128576192</x:v>
      </x:c>
      <x:c r="T1150" s="12">
        <x:v>51947.07514359295</x:v>
      </x:c>
      <x:c r="U1150" s="12">
        <x:v>5</x:v>
      </x:c>
      <x:c r="V1150" s="12">
        <x:v>2500</x:v>
      </x:c>
      <x:c r="W1150" s="12">
        <x:f>NA()</x:f>
      </x:c>
    </x:row>
    <x:row r="1151">
      <x:c r="A1151">
        <x:v>216765</x:v>
      </x:c>
      <x:c r="B1151" s="1">
        <x:v>45159.51458951635</x:v>
      </x:c>
      <x:c r="C1151" s="6">
        <x:v>57.46697674166667</x:v>
      </x:c>
      <x:c r="D1151" s="14" t="s">
        <x:v>94</x:v>
      </x:c>
      <x:c r="E1151" s="15">
        <x:v>45158.76113779069</x:v>
      </x:c>
      <x:c r="F1151" t="s">
        <x:v>99</x:v>
      </x:c>
      <x:c r="G1151" s="6">
        <x:v>273.21320424846823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28.075</x:v>
      </x:c>
      <x:c r="S1151" s="8">
        <x:v>20443.195904950193</x:v>
      </x:c>
      <x:c r="T1151" s="12">
        <x:v>51949.621061941245</x:v>
      </x:c>
      <x:c r="U1151" s="12">
        <x:v>5</x:v>
      </x:c>
      <x:c r="V1151" s="12">
        <x:v>2500</x:v>
      </x:c>
      <x:c r="W1151" s="12">
        <x:f>NA()</x:f>
      </x:c>
    </x:row>
    <x:row r="1152">
      <x:c r="A1152">
        <x:v>216777</x:v>
      </x:c>
      <x:c r="B1152" s="1">
        <x:v>45159.51462405695</x:v>
      </x:c>
      <x:c r="C1152" s="6">
        <x:v>57.5167152</x:v>
      </x:c>
      <x:c r="D1152" s="14" t="s">
        <x:v>94</x:v>
      </x:c>
      <x:c r="E1152" s="15">
        <x:v>45158.76113779069</x:v>
      </x:c>
      <x:c r="F1152" t="s">
        <x:v>99</x:v>
      </x:c>
      <x:c r="G1152" s="6">
        <x:v>272.8692415240217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28.091</x:v>
      </x:c>
      <x:c r="S1152" s="8">
        <x:v>20451.33681109743</x:v>
      </x:c>
      <x:c r="T1152" s="12">
        <x:v>51948.62026739994</x:v>
      </x:c>
      <x:c r="U1152" s="12">
        <x:v>5</x:v>
      </x:c>
      <x:c r="V1152" s="12">
        <x:v>2500</x:v>
      </x:c>
      <x:c r="W1152" s="12">
        <x:f>NA()</x:f>
      </x:c>
    </x:row>
    <x:row r="1153">
      <x:c r="A1153">
        <x:v>216789</x:v>
      </x:c>
      <x:c r="B1153" s="1">
        <x:v>45159.514659153174</x:v>
      </x:c>
      <x:c r="C1153" s="6">
        <x:v>57.567253765</x:v>
      </x:c>
      <x:c r="D1153" s="14" t="s">
        <x:v>94</x:v>
      </x:c>
      <x:c r="E1153" s="15">
        <x:v>45158.76113779069</x:v>
      </x:c>
      <x:c r="F1153" t="s">
        <x:v>99</x:v>
      </x:c>
      <x:c r="G1153" s="6">
        <x:v>273.2286094988583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28.072</x:v>
      </x:c>
      <x:c r="S1153" s="8">
        <x:v>20445.85297914797</x:v>
      </x:c>
      <x:c r="T1153" s="12">
        <x:v>51939.55201623042</x:v>
      </x:c>
      <x:c r="U1153" s="12">
        <x:v>5</x:v>
      </x:c>
      <x:c r="V1153" s="12">
        <x:v>2500</x:v>
      </x:c>
      <x:c r="W1153" s="12">
        <x:f>NA()</x:f>
      </x:c>
    </x:row>
    <x:row r="1154">
      <x:c r="A1154">
        <x:v>216801</x:v>
      </x:c>
      <x:c r="B1154" s="1">
        <x:v>45159.514693677556</x:v>
      </x:c>
      <x:c r="C1154" s="6">
        <x:v>57.616968871666664</x:v>
      </x:c>
      <x:c r="D1154" s="14" t="s">
        <x:v>94</x:v>
      </x:c>
      <x:c r="E1154" s="15">
        <x:v>45158.76113779069</x:v>
      </x:c>
      <x:c r="F1154" t="s">
        <x:v>99</x:v>
      </x:c>
      <x:c r="G1154" s="6">
        <x:v>273.1286598095879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28.064</x:v>
      </x:c>
      <x:c r="S1154" s="8">
        <x:v>20433.259127857855</x:v>
      </x:c>
      <x:c r="T1154" s="12">
        <x:v>51952.54700447824</x:v>
      </x:c>
      <x:c r="U1154" s="12">
        <x:v>5</x:v>
      </x:c>
      <x:c r="V1154" s="12">
        <x:v>2500</x:v>
      </x:c>
      <x:c r="W1154" s="12">
        <x:f>NA()</x:f>
      </x:c>
    </x:row>
    <x:row r="1155">
      <x:c r="A1155">
        <x:v>216813</x:v>
      </x:c>
      <x:c r="B1155" s="1">
        <x:v>45159.51472825429</x:v>
      </x:c>
      <x:c r="C1155" s="6">
        <x:v>57.666759365</x:v>
      </x:c>
      <x:c r="D1155" s="14" t="s">
        <x:v>94</x:v>
      </x:c>
      <x:c r="E1155" s="15">
        <x:v>45158.76113779069</x:v>
      </x:c>
      <x:c r="F1155" t="s">
        <x:v>99</x:v>
      </x:c>
      <x:c r="G1155" s="6">
        <x:v>273.4422535761599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28.054</x:v>
      </x:c>
      <x:c r="S1155" s="8">
        <x:v>20445.319645762494</x:v>
      </x:c>
      <x:c r="T1155" s="12">
        <x:v>51962.802884275916</x:v>
      </x:c>
      <x:c r="U1155" s="12">
        <x:v>5</x:v>
      </x:c>
      <x:c r="V1155" s="12">
        <x:v>2500</x:v>
      </x:c>
      <x:c r="W1155" s="12">
        <x:f>NA()</x:f>
      </x:c>
    </x:row>
    <x:row r="1156">
      <x:c r="A1156">
        <x:v>216825</x:v>
      </x:c>
      <x:c r="B1156" s="1">
        <x:v>45159.514762810555</x:v>
      </x:c>
      <x:c r="C1156" s="6">
        <x:v>57.716520385</x:v>
      </x:c>
      <x:c r="D1156" s="14" t="s">
        <x:v>94</x:v>
      </x:c>
      <x:c r="E1156" s="15">
        <x:v>45158.76113779069</x:v>
      </x:c>
      <x:c r="F1156" t="s">
        <x:v>99</x:v>
      </x:c>
      <x:c r="G1156" s="6">
        <x:v>273.11754982634517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28.074</x:v>
      </x:c>
      <x:c r="S1156" s="8">
        <x:v>20441.38856509881</x:v>
      </x:c>
      <x:c r="T1156" s="12">
        <x:v>51958.97631789837</x:v>
      </x:c>
      <x:c r="U1156" s="12">
        <x:v>5</x:v>
      </x:c>
      <x:c r="V1156" s="12">
        <x:v>2500</x:v>
      </x:c>
      <x:c r="W1156" s="12">
        <x:f>NA()</x:f>
      </x:c>
    </x:row>
    <x:row r="1157">
      <x:c r="A1157">
        <x:v>216837</x:v>
      </x:c>
      <x:c r="B1157" s="1">
        <x:v>45159.51479797775</x:v>
      </x:c>
      <x:c r="C1157" s="6">
        <x:v>57.767161146666666</x:v>
      </x:c>
      <x:c r="D1157" s="14" t="s">
        <x:v>94</x:v>
      </x:c>
      <x:c r="E1157" s="15">
        <x:v>45158.76113779069</x:v>
      </x:c>
      <x:c r="F1157" t="s">
        <x:v>99</x:v>
      </x:c>
      <x:c r="G1157" s="6">
        <x:v>272.9351203829154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28.086</x:v>
      </x:c>
      <x:c r="S1157" s="8">
        <x:v>20431.940917906322</x:v>
      </x:c>
      <x:c r="T1157" s="12">
        <x:v>51964.0105494465</x:v>
      </x:c>
      <x:c r="U1157" s="12">
        <x:v>5</x:v>
      </x:c>
      <x:c r="V1157" s="12">
        <x:v>2500</x:v>
      </x:c>
      <x:c r="W1157" s="12">
        <x:f>NA()</x:f>
      </x:c>
    </x:row>
    <x:row r="1158">
      <x:c r="A1158">
        <x:v>216849</x:v>
      </x:c>
      <x:c r="B1158" s="1">
        <x:v>45159.51483255752</x:v>
      </x:c>
      <x:c r="C1158" s="6">
        <x:v>57.816956015</x:v>
      </x:c>
      <x:c r="D1158" s="14" t="s">
        <x:v>94</x:v>
      </x:c>
      <x:c r="E1158" s="15">
        <x:v>45158.76113779069</x:v>
      </x:c>
      <x:c r="F1158" t="s">
        <x:v>99</x:v>
      </x:c>
      <x:c r="G1158" s="6">
        <x:v>273.26380226208363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28.073</x:v>
      </x:c>
      <x:c r="S1158" s="8">
        <x:v>20428.161501533712</x:v>
      </x:c>
      <x:c r="T1158" s="12">
        <x:v>51956.2238995531</x:v>
      </x:c>
      <x:c r="U1158" s="12">
        <x:v>5</x:v>
      </x:c>
      <x:c r="V1158" s="12">
        <x:v>2500</x:v>
      </x:c>
      <x:c r="W1158" s="12">
        <x:f>NA()</x:f>
      </x:c>
    </x:row>
    <x:row r="1159">
      <x:c r="A1159">
        <x:v>216861</x:v>
      </x:c>
      <x:c r="B1159" s="1">
        <x:v>45159.514867099046</x:v>
      </x:c>
      <x:c r="C1159" s="6">
        <x:v>57.86669581833333</x:v>
      </x:c>
      <x:c r="D1159" s="14" t="s">
        <x:v>94</x:v>
      </x:c>
      <x:c r="E1159" s="15">
        <x:v>45158.76113779069</x:v>
      </x:c>
      <x:c r="F1159" t="s">
        <x:v>99</x:v>
      </x:c>
      <x:c r="G1159" s="6">
        <x:v>272.34489429934615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28.107</x:v>
      </x:c>
      <x:c r="S1159" s="8">
        <x:v>20432.3028880415</x:v>
      </x:c>
      <x:c r="T1159" s="12">
        <x:v>51952.465581916964</x:v>
      </x:c>
      <x:c r="U1159" s="12">
        <x:v>5</x:v>
      </x:c>
      <x:c r="V1159" s="12">
        <x:v>2500</x:v>
      </x:c>
      <x:c r="W1159" s="12">
        <x:f>NA()</x:f>
      </x:c>
    </x:row>
    <x:row r="1160">
      <x:c r="A1160">
        <x:v>216873</x:v>
      </x:c>
      <x:c r="B1160" s="1">
        <x:v>45159.51490222223</x:v>
      </x:c>
      <x:c r="C1160" s="6">
        <x:v>57.917273205</x:v>
      </x:c>
      <x:c r="D1160" s="14" t="s">
        <x:v>94</x:v>
      </x:c>
      <x:c r="E1160" s="15">
        <x:v>45158.76113779069</x:v>
      </x:c>
      <x:c r="F1160" t="s">
        <x:v>99</x:v>
      </x:c>
      <x:c r="G1160" s="6">
        <x:v>273.0823843778943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28.073</x:v>
      </x:c>
      <x:c r="S1160" s="8">
        <x:v>20418.66392778087</x:v>
      </x:c>
      <x:c r="T1160" s="12">
        <x:v>51947.95480467904</x:v>
      </x:c>
      <x:c r="U1160" s="12">
        <x:v>5</x:v>
      </x:c>
      <x:c r="V1160" s="12">
        <x:v>2500</x:v>
      </x:c>
      <x:c r="W1160" s="12">
        <x:f>NA()</x:f>
      </x:c>
    </x:row>
    <x:row r="1161">
      <x:c r="A1161">
        <x:v>216885</x:v>
      </x:c>
      <x:c r="B1161" s="1">
        <x:v>45159.51493674961</x:v>
      </x:c>
      <x:c r="C1161" s="6">
        <x:v>57.96699263666667</x:v>
      </x:c>
      <x:c r="D1161" s="14" t="s">
        <x:v>94</x:v>
      </x:c>
      <x:c r="E1161" s="15">
        <x:v>45158.76113779069</x:v>
      </x:c>
      <x:c r="F1161" t="s">
        <x:v>99</x:v>
      </x:c>
      <x:c r="G1161" s="6">
        <x:v>272.40619311392203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28.095</x:v>
      </x:c>
      <x:c r="S1161" s="8">
        <x:v>20433.496847391565</x:v>
      </x:c>
      <x:c r="T1161" s="12">
        <x:v>51948.627681814214</x:v>
      </x:c>
      <x:c r="U1161" s="12">
        <x:v>5</x:v>
      </x:c>
      <x:c r="V1161" s="12">
        <x:v>2500</x:v>
      </x:c>
      <x:c r="W1161" s="12">
        <x:f>NA()</x:f>
      </x:c>
    </x:row>
    <x:row r="1162">
      <x:c r="A1162">
        <x:v>216897</x:v>
      </x:c>
      <x:c r="B1162" s="1">
        <x:v>45159.51497129503</x:v>
      </x:c>
      <x:c r="C1162" s="6">
        <x:v>58.016738036666666</x:v>
      </x:c>
      <x:c r="D1162" s="14" t="s">
        <x:v>94</x:v>
      </x:c>
      <x:c r="E1162" s="15">
        <x:v>45158.76113779069</x:v>
      </x:c>
      <x:c r="F1162" t="s">
        <x:v>99</x:v>
      </x:c>
      <x:c r="G1162" s="6">
        <x:v>273.33673490233133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28.051</x:v>
      </x:c>
      <x:c r="S1162" s="8">
        <x:v>20428.105693611396</x:v>
      </x:c>
      <x:c r="T1162" s="12">
        <x:v>51962.371322573905</x:v>
      </x:c>
      <x:c r="U1162" s="12">
        <x:v>5</x:v>
      </x:c>
      <x:c r="V1162" s="12">
        <x:v>2500</x:v>
      </x:c>
      <x:c r="W1162" s="12">
        <x:f>NA()</x:f>
      </x:c>
    </x:row>
    <x:row r="1163">
      <x:c r="A1163">
        <x:v>216909</x:v>
      </x:c>
      <x:c r="B1163" s="1">
        <x:v>45159.51500583887</x:v>
      </x:c>
      <x:c r="C1163" s="6">
        <x:v>58.066481161666665</x:v>
      </x:c>
      <x:c r="D1163" s="14" t="s">
        <x:v>94</x:v>
      </x:c>
      <x:c r="E1163" s="15">
        <x:v>45158.76113779069</x:v>
      </x:c>
      <x:c r="F1163" t="s">
        <x:v>99</x:v>
      </x:c>
      <x:c r="G1163" s="6">
        <x:v>273.1792541762228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28.062</x:v>
      </x:c>
      <x:c r="S1163" s="8">
        <x:v>20417.978909413636</x:v>
      </x:c>
      <x:c r="T1163" s="12">
        <x:v>51957.02379956319</x:v>
      </x:c>
      <x:c r="U1163" s="12">
        <x:v>5</x:v>
      </x:c>
      <x:c r="V1163" s="12">
        <x:v>2500</x:v>
      </x:c>
      <x:c r="W1163" s="12">
        <x:f>NA()</x:f>
      </x:c>
    </x:row>
    <x:row r="1164">
      <x:c r="A1164">
        <x:v>216921</x:v>
      </x:c>
      <x:c r="B1164" s="1">
        <x:v>45159.51504100486</x:v>
      </x:c>
      <x:c r="C1164" s="6">
        <x:v>58.11712018833333</x:v>
      </x:c>
      <x:c r="D1164" s="14" t="s">
        <x:v>94</x:v>
      </x:c>
      <x:c r="E1164" s="15">
        <x:v>45158.76113779069</x:v>
      </x:c>
      <x:c r="F1164" t="s">
        <x:v>99</x:v>
      </x:c>
      <x:c r="G1164" s="6">
        <x:v>273.34096207761013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28.058</x:v>
      </x:c>
      <x:c r="S1164" s="8">
        <x:v>20417.091613584325</x:v>
      </x:c>
      <x:c r="T1164" s="12">
        <x:v>51958.050317141744</x:v>
      </x:c>
      <x:c r="U1164" s="12">
        <x:v>5</x:v>
      </x:c>
      <x:c r="V1164" s="12">
        <x:v>2500</x:v>
      </x:c>
      <x:c r="W1164" s="12">
        <x:f>NA()</x:f>
      </x:c>
    </x:row>
    <x:row r="1165">
      <x:c r="A1165">
        <x:v>216933</x:v>
      </x:c>
      <x:c r="B1165" s="1">
        <x:v>45159.51507558953</x:v>
      </x:c>
      <x:c r="C1165" s="6">
        <x:v>58.16692210666667</x:v>
      </x:c>
      <x:c r="D1165" s="14" t="s">
        <x:v>94</x:v>
      </x:c>
      <x:c r="E1165" s="15">
        <x:v>45158.76113779069</x:v>
      </x:c>
      <x:c r="F1165" t="s">
        <x:v>99</x:v>
      </x:c>
      <x:c r="G1165" s="6">
        <x:v>272.9923730828485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28.067</x:v>
      </x:c>
      <x:c r="S1165" s="8">
        <x:v>20418.425259698444</x:v>
      </x:c>
      <x:c r="T1165" s="12">
        <x:v>51957.25627237666</x:v>
      </x:c>
      <x:c r="U1165" s="12">
        <x:v>5</x:v>
      </x:c>
      <x:c r="V1165" s="12">
        <x:v>2500</x:v>
      </x:c>
      <x:c r="W1165" s="12">
        <x:f>NA()</x:f>
      </x:c>
    </x:row>
    <x:row r="1166">
      <x:c r="A1166">
        <x:v>216945</x:v>
      </x:c>
      <x:c r="B1166" s="1">
        <x:v>45159.5151102145</x:v>
      </x:c>
      <x:c r="C1166" s="6">
        <x:v>58.21678207833333</x:v>
      </x:c>
      <x:c r="D1166" s="14" t="s">
        <x:v>94</x:v>
      </x:c>
      <x:c r="E1166" s="15">
        <x:v>45158.76113779069</x:v>
      </x:c>
      <x:c r="F1166" t="s">
        <x:v>99</x:v>
      </x:c>
      <x:c r="G1166" s="6">
        <x:v>272.30653412093926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28.087</x:v>
      </x:c>
      <x:c r="S1166" s="8">
        <x:v>20416.44948040526</x:v>
      </x:c>
      <x:c r="T1166" s="12">
        <x:v>51958.06863353268</x:v>
      </x:c>
      <x:c r="U1166" s="12">
        <x:v>5</x:v>
      </x:c>
      <x:c r="V1166" s="12">
        <x:v>2500</x:v>
      </x:c>
      <x:c r="W1166" s="12">
        <x:f>NA()</x:f>
      </x:c>
    </x:row>
    <x:row r="1167">
      <x:c r="A1167">
        <x:v>216957</x:v>
      </x:c>
      <x:c r="B1167" s="1">
        <x:v>45159.515144825</x:v>
      </x:c>
      <x:c r="C1167" s="6">
        <x:v>58.266621191666665</x:v>
      </x:c>
      <x:c r="D1167" s="14" t="s">
        <x:v>94</x:v>
      </x:c>
      <x:c r="E1167" s="15">
        <x:v>45158.76113779069</x:v>
      </x:c>
      <x:c r="F1167" t="s">
        <x:v>99</x:v>
      </x:c>
      <x:c r="G1167" s="6">
        <x:v>272.8703214965497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28.079</x:v>
      </x:c>
      <x:c r="S1167" s="8">
        <x:v>20402.845998324956</x:v>
      </x:c>
      <x:c r="T1167" s="12">
        <x:v>51946.35310946167</x:v>
      </x:c>
      <x:c r="U1167" s="12">
        <x:v>5</x:v>
      </x:c>
      <x:c r="V1167" s="12">
        <x:v>2500</x:v>
      </x:c>
      <x:c r="W1167" s="12">
        <x:f>NA()</x:f>
      </x:c>
    </x:row>
    <x:row r="1168">
      <x:c r="A1168">
        <x:v>216970</x:v>
      </x:c>
      <x:c r="B1168" s="1">
        <x:v>45159.51517995335</x:v>
      </x:c>
      <x:c r="C1168" s="6">
        <x:v>58.31720602</x:v>
      </x:c>
      <x:c r="D1168" s="14" t="s">
        <x:v>94</x:v>
      </x:c>
      <x:c r="E1168" s="15">
        <x:v>45158.76113779069</x:v>
      </x:c>
      <x:c r="F1168" t="s">
        <x:v>99</x:v>
      </x:c>
      <x:c r="G1168" s="6">
        <x:v>273.08793453949085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28.068</x:v>
      </x:c>
      <x:c r="S1168" s="8">
        <x:v>20400.4514826545</x:v>
      </x:c>
      <x:c r="T1168" s="12">
        <x:v>51955.25363133391</x:v>
      </x:c>
      <x:c r="U1168" s="12">
        <x:v>5</x:v>
      </x:c>
      <x:c r="V1168" s="12">
        <x:v>2500</x:v>
      </x:c>
      <x:c r="W1168" s="12">
        <x:f>NA()</x:f>
      </x:c>
    </x:row>
    <x:row r="1169">
      <x:c r="A1169">
        <x:v>216976</x:v>
      </x:c>
      <x:c r="B1169" s="1">
        <x:v>45159.51521453754</x:v>
      </x:c>
      <x:c r="C1169" s="6">
        <x:v>58.367007238333336</x:v>
      </x:c>
      <x:c r="D1169" s="14" t="s">
        <x:v>94</x:v>
      </x:c>
      <x:c r="E1169" s="15">
        <x:v>45158.76113779069</x:v>
      </x:c>
      <x:c r="F1169" t="s">
        <x:v>99</x:v>
      </x:c>
      <x:c r="G1169" s="6">
        <x:v>272.04911897270097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28.102</x:v>
      </x:c>
      <x:c r="S1169" s="8">
        <x:v>20404.767161404536</x:v>
      </x:c>
      <x:c r="T1169" s="12">
        <x:v>51945.03020475976</x:v>
      </x:c>
      <x:c r="U1169" s="12">
        <x:v>5</x:v>
      </x:c>
      <x:c r="V1169" s="12">
        <x:v>2500</x:v>
      </x:c>
      <x:c r="W1169" s="12">
        <x:f>NA()</x:f>
      </x:c>
    </x:row>
    <x:row r="1170">
      <x:c r="A1170">
        <x:v>216991</x:v>
      </x:c>
      <x:c r="B1170" s="1">
        <x:v>45159.5152490845</x:v>
      </x:c>
      <x:c r="C1170" s="6">
        <x:v>58.416754878333336</x:v>
      </x:c>
      <x:c r="D1170" s="14" t="s">
        <x:v>94</x:v>
      </x:c>
      <x:c r="E1170" s="15">
        <x:v>45158.76113779069</x:v>
      </x:c>
      <x:c r="F1170" t="s">
        <x:v>99</x:v>
      </x:c>
      <x:c r="G1170" s="6">
        <x:v>272.80563722641955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28.072</x:v>
      </x:c>
      <x:c r="S1170" s="8">
        <x:v>20396.207148912352</x:v>
      </x:c>
      <x:c r="T1170" s="12">
        <x:v>51951.0347819136</x:v>
      </x:c>
      <x:c r="U1170" s="12">
        <x:v>5</x:v>
      </x:c>
      <x:c r="V1170" s="12">
        <x:v>2500</x:v>
      </x:c>
      <x:c r="W1170" s="12">
        <x:f>NA()</x:f>
      </x:c>
    </x:row>
    <x:row r="1171">
      <x:c r="A1171">
        <x:v>217005</x:v>
      </x:c>
      <x:c r="B1171" s="1">
        <x:v>45159.51528367326</x:v>
      </x:c>
      <x:c r="C1171" s="6">
        <x:v>58.46656269166667</x:v>
      </x:c>
      <x:c r="D1171" s="14" t="s">
        <x:v>94</x:v>
      </x:c>
      <x:c r="E1171" s="15">
        <x:v>45158.76113779069</x:v>
      </x:c>
      <x:c r="F1171" t="s">
        <x:v>99</x:v>
      </x:c>
      <x:c r="G1171" s="6">
        <x:v>272.6990712035214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28.081</x:v>
      </x:c>
      <x:c r="S1171" s="8">
        <x:v>20393.4799568545</x:v>
      </x:c>
      <x:c r="T1171" s="12">
        <x:v>51942.17783470005</x:v>
      </x:c>
      <x:c r="U1171" s="12">
        <x:v>5</x:v>
      </x:c>
      <x:c r="V1171" s="12">
        <x:v>2500</x:v>
      </x:c>
      <x:c r="W1171" s="12">
        <x:f>NA()</x:f>
      </x:c>
    </x:row>
    <x:row r="1172">
      <x:c r="A1172">
        <x:v>217017</x:v>
      </x:c>
      <x:c r="B1172" s="1">
        <x:v>45159.51531879761</x:v>
      </x:c>
      <x:c r="C1172" s="6">
        <x:v>58.517141755</x:v>
      </x:c>
      <x:c r="D1172" s="14" t="s">
        <x:v>94</x:v>
      </x:c>
      <x:c r="E1172" s="15">
        <x:v>45158.76113779069</x:v>
      </x:c>
      <x:c r="F1172" t="s">
        <x:v>99</x:v>
      </x:c>
      <x:c r="G1172" s="6">
        <x:v>272.83649483692204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28.066</x:v>
      </x:c>
      <x:c r="S1172" s="8">
        <x:v>20394.461766793534</x:v>
      </x:c>
      <x:c r="T1172" s="12">
        <x:v>51953.35781600557</x:v>
      </x:c>
      <x:c r="U1172" s="12">
        <x:v>5</x:v>
      </x:c>
      <x:c r="V1172" s="12">
        <x:v>2500</x:v>
      </x:c>
      <x:c r="W1172" s="12">
        <x:f>NA()</x:f>
      </x:c>
    </x:row>
    <x:row r="1173">
      <x:c r="A1173">
        <x:v>217029</x:v>
      </x:c>
      <x:c r="B1173" s="1">
        <x:v>45159.515353430535</x:v>
      </x:c>
      <x:c r="C1173" s="6">
        <x:v>58.567013161666665</x:v>
      </x:c>
      <x:c r="D1173" s="14" t="s">
        <x:v>94</x:v>
      </x:c>
      <x:c r="E1173" s="15">
        <x:v>45158.76113779069</x:v>
      </x:c>
      <x:c r="F1173" t="s">
        <x:v>99</x:v>
      </x:c>
      <x:c r="G1173" s="6">
        <x:v>272.60364714482097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28.08</x:v>
      </x:c>
      <x:c r="S1173" s="8">
        <x:v>20388.769975752282</x:v>
      </x:c>
      <x:c r="T1173" s="12">
        <x:v>51957.207602839175</x:v>
      </x:c>
      <x:c r="U1173" s="12">
        <x:v>5</x:v>
      </x:c>
      <x:c r="V1173" s="12">
        <x:v>2500</x:v>
      </x:c>
      <x:c r="W1173" s="12">
        <x:f>NA()</x:f>
      </x:c>
    </x:row>
    <x:row r="1174">
      <x:c r="A1174">
        <x:v>217041</x:v>
      </x:c>
      <x:c r="B1174" s="1">
        <x:v>45159.51538801011</x:v>
      </x:c>
      <x:c r="C1174" s="6">
        <x:v>58.61680775</x:v>
      </x:c>
      <x:c r="D1174" s="14" t="s">
        <x:v>94</x:v>
      </x:c>
      <x:c r="E1174" s="15">
        <x:v>45158.76113779069</x:v>
      </x:c>
      <x:c r="F1174" t="s">
        <x:v>99</x:v>
      </x:c>
      <x:c r="G1174" s="6">
        <x:v>272.3625187629152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28.08</x:v>
      </x:c>
      <x:c r="S1174" s="8">
        <x:v>20383.712335734846</x:v>
      </x:c>
      <x:c r="T1174" s="12">
        <x:v>51959.77496555706</x:v>
      </x:c>
      <x:c r="U1174" s="12">
        <x:v>5</x:v>
      </x:c>
      <x:c r="V1174" s="12">
        <x:v>2500</x:v>
      </x:c>
      <x:c r="W1174" s="12">
        <x:f>NA()</x:f>
      </x:c>
    </x:row>
    <x:row r="1175">
      <x:c r="A1175">
        <x:v>217053</x:v>
      </x:c>
      <x:c r="B1175" s="1">
        <x:v>45159.515422522076</x:v>
      </x:c>
      <x:c r="C1175" s="6">
        <x:v>58.666504985</x:v>
      </x:c>
      <x:c r="D1175" s="14" t="s">
        <x:v>94</x:v>
      </x:c>
      <x:c r="E1175" s="15">
        <x:v>45158.76113779069</x:v>
      </x:c>
      <x:c r="F1175" t="s">
        <x:v>99</x:v>
      </x:c>
      <x:c r="G1175" s="6">
        <x:v>271.990164201911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28.09</x:v>
      </x:c>
      <x:c r="S1175" s="8">
        <x:v>20389.544936859544</x:v>
      </x:c>
      <x:c r="T1175" s="12">
        <x:v>51957.448591771885</x:v>
      </x:c>
      <x:c r="U1175" s="12">
        <x:v>5</x:v>
      </x:c>
      <x:c r="V1175" s="12">
        <x:v>2500</x:v>
      </x:c>
      <x:c r="W1175" s="12">
        <x:f>NA()</x:f>
      </x:c>
    </x:row>
    <x:row r="1176">
      <x:c r="A1176">
        <x:v>217065</x:v>
      </x:c>
      <x:c r="B1176" s="1">
        <x:v>45159.5154576952</x:v>
      </x:c>
      <x:c r="C1176" s="6">
        <x:v>58.71715427</x:v>
      </x:c>
      <x:c r="D1176" s="14" t="s">
        <x:v>94</x:v>
      </x:c>
      <x:c r="E1176" s="15">
        <x:v>45158.76113779069</x:v>
      </x:c>
      <x:c r="F1176" t="s">
        <x:v>99</x:v>
      </x:c>
      <x:c r="G1176" s="6">
        <x:v>272.3975549544462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28.081</x:v>
      </x:c>
      <x:c r="S1176" s="8">
        <x:v>20383.123829743134</x:v>
      </x:c>
      <x:c r="T1176" s="12">
        <x:v>51952.335824374386</x:v>
      </x:c>
      <x:c r="U1176" s="12">
        <x:v>5</x:v>
      </x:c>
      <x:c r="V1176" s="12">
        <x:v>2500</x:v>
      </x:c>
      <x:c r="W1176" s="12">
        <x:f>NA()</x:f>
      </x:c>
    </x:row>
    <x:row r="1177">
      <x:c r="A1177">
        <x:v>217077</x:v>
      </x:c>
      <x:c r="B1177" s="1">
        <x:v>45159.51549221345</x:v>
      </x:c>
      <x:c r="C1177" s="6">
        <x:v>58.766860568333335</x:v>
      </x:c>
      <x:c r="D1177" s="14" t="s">
        <x:v>94</x:v>
      </x:c>
      <x:c r="E1177" s="15">
        <x:v>45158.76113779069</x:v>
      </x:c>
      <x:c r="F1177" t="s">
        <x:v>99</x:v>
      </x:c>
      <x:c r="G1177" s="6">
        <x:v>272.1762691487985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28.085</x:v>
      </x:c>
      <x:c r="S1177" s="8">
        <x:v>20380.224496688657</x:v>
      </x:c>
      <x:c r="T1177" s="12">
        <x:v>51945.29444831958</x:v>
      </x:c>
      <x:c r="U1177" s="12">
        <x:v>5</x:v>
      </x:c>
      <x:c r="V1177" s="12">
        <x:v>2500</x:v>
      </x:c>
      <x:c r="W1177" s="12">
        <x:f>NA()</x:f>
      </x:c>
    </x:row>
    <x:row r="1178">
      <x:c r="A1178">
        <x:v>217089</x:v>
      </x:c>
      <x:c r="B1178" s="1">
        <x:v>45159.5155268541</x:v>
      </x:c>
      <x:c r="C1178" s="6">
        <x:v>58.81674310166667</x:v>
      </x:c>
      <x:c r="D1178" s="14" t="s">
        <x:v>94</x:v>
      </x:c>
      <x:c r="E1178" s="15">
        <x:v>45158.76113779069</x:v>
      </x:c>
      <x:c r="F1178" t="s">
        <x:v>99</x:v>
      </x:c>
      <x:c r="G1178" s="6">
        <x:v>272.7256281036458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28.068</x:v>
      </x:c>
      <x:c r="S1178" s="8">
        <x:v>20373.6717160465</x:v>
      </x:c>
      <x:c r="T1178" s="12">
        <x:v>51955.18046044762</x:v>
      </x:c>
      <x:c r="U1178" s="12">
        <x:v>5</x:v>
      </x:c>
      <x:c r="V1178" s="12">
        <x:v>2500</x:v>
      </x:c>
      <x:c r="W1178" s="12">
        <x:f>NA()</x:f>
      </x:c>
    </x:row>
    <x:row r="1179">
      <x:c r="A1179">
        <x:v>217101</x:v>
      </x:c>
      <x:c r="B1179" s="1">
        <x:v>45159.5155619253</x:v>
      </x:c>
      <x:c r="C1179" s="6">
        <x:v>58.867245625</x:v>
      </x:c>
      <x:c r="D1179" s="14" t="s">
        <x:v>94</x:v>
      </x:c>
      <x:c r="E1179" s="15">
        <x:v>45158.76113779069</x:v>
      </x:c>
      <x:c r="F1179" t="s">
        <x:v>99</x:v>
      </x:c>
      <x:c r="G1179" s="6">
        <x:v>272.7761438826768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28.066</x:v>
      </x:c>
      <x:c r="S1179" s="8">
        <x:v>20373.491796121132</x:v>
      </x:c>
      <x:c r="T1179" s="12">
        <x:v>51954.38565632155</x:v>
      </x:c>
      <x:c r="U1179" s="12">
        <x:v>5</x:v>
      </x:c>
      <x:c r="V1179" s="12">
        <x:v>2500</x:v>
      </x:c>
      <x:c r="W1179" s="12">
        <x:f>NA()</x:f>
      </x:c>
    </x:row>
    <x:row r="1180">
      <x:c r="A1180">
        <x:v>217113</x:v>
      </x:c>
      <x:c r="B1180" s="1">
        <x:v>45159.515596475525</x:v>
      </x:c>
      <x:c r="C1180" s="6">
        <x:v>58.916997953333336</x:v>
      </x:c>
      <x:c r="D1180" s="14" t="s">
        <x:v>94</x:v>
      </x:c>
      <x:c r="E1180" s="15">
        <x:v>45158.76113779069</x:v>
      </x:c>
      <x:c r="F1180" t="s">
        <x:v>99</x:v>
      </x:c>
      <x:c r="G1180" s="6">
        <x:v>272.4116883871364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28.09</x:v>
      </x:c>
      <x:c r="S1180" s="8">
        <x:v>20367.26752829267</x:v>
      </x:c>
      <x:c r="T1180" s="12">
        <x:v>51954.827437390544</x:v>
      </x:c>
      <x:c r="U1180" s="12">
        <x:v>5</x:v>
      </x:c>
      <x:c r="V1180" s="12">
        <x:v>2500</x:v>
      </x:c>
      <x:c r="W1180" s="12">
        <x:f>NA()</x:f>
      </x:c>
    </x:row>
    <x:row r="1181">
      <x:c r="A1181">
        <x:v>217125</x:v>
      </x:c>
      <x:c r="B1181" s="1">
        <x:v>45159.51563101717</x:v>
      </x:c>
      <x:c r="C1181" s="6">
        <x:v>58.96673792333333</x:v>
      </x:c>
      <x:c r="D1181" s="14" t="s">
        <x:v>94</x:v>
      </x:c>
      <x:c r="E1181" s="15">
        <x:v>45158.76113779069</x:v>
      </x:c>
      <x:c r="F1181" t="s">
        <x:v>99</x:v>
      </x:c>
      <x:c r="G1181" s="6">
        <x:v>272.92776006846134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28.06</x:v>
      </x:c>
      <x:c r="S1181" s="8">
        <x:v>20363.09272943579</x:v>
      </x:c>
      <x:c r="T1181" s="12">
        <x:v>51950.99312715487</x:v>
      </x:c>
      <x:c r="U1181" s="12">
        <x:v>5</x:v>
      </x:c>
      <x:c r="V1181" s="12">
        <x:v>2500</x:v>
      </x:c>
      <x:c r="W1181" s="12">
        <x:f>NA()</x:f>
      </x:c>
    </x:row>
    <x:row r="1182">
      <x:c r="A1182">
        <x:v>217137</x:v>
      </x:c>
      <x:c r="B1182" s="1">
        <x:v>45159.51566555177</x:v>
      </x:c>
      <x:c r="C1182" s="6">
        <x:v>59.016467741666666</x:v>
      </x:c>
      <x:c r="D1182" s="14" t="s">
        <x:v>94</x:v>
      </x:c>
      <x:c r="E1182" s="15">
        <x:v>45158.76113779069</x:v>
      </x:c>
      <x:c r="F1182" t="s">
        <x:v>99</x:v>
      </x:c>
      <x:c r="G1182" s="6">
        <x:v>273.04293908745166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28.065</x:v>
      </x:c>
      <x:c r="S1182" s="8">
        <x:v>20358.08948381985</x:v>
      </x:c>
      <x:c r="T1182" s="12">
        <x:v>51953.81636688544</x:v>
      </x:c>
      <x:c r="U1182" s="12">
        <x:v>5</x:v>
      </x:c>
      <x:c r="V1182" s="12">
        <x:v>2500</x:v>
      </x:c>
      <x:c r="W1182" s="12">
        <x:f>NA()</x:f>
      </x:c>
    </x:row>
    <x:row r="1183">
      <x:c r="A1183">
        <x:v>217149</x:v>
      </x:c>
      <x:c r="B1183" s="1">
        <x:v>45159.515700287695</x:v>
      </x:c>
      <x:c r="C1183" s="6">
        <x:v>59.066487475</x:v>
      </x:c>
      <x:c r="D1183" s="14" t="s">
        <x:v>94</x:v>
      </x:c>
      <x:c r="E1183" s="15">
        <x:v>45158.76113779069</x:v>
      </x:c>
      <x:c r="F1183" t="s">
        <x:v>99</x:v>
      </x:c>
      <x:c r="G1183" s="6">
        <x:v>272.6597008850496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28.073</x:v>
      </x:c>
      <x:c r="S1183" s="8">
        <x:v>20352.056377285</x:v>
      </x:c>
      <x:c r="T1183" s="12">
        <x:v>51955.51459570648</x:v>
      </x:c>
      <x:c r="U1183" s="12">
        <x:v>5</x:v>
      </x:c>
      <x:c r="V1183" s="12">
        <x:v>2500</x:v>
      </x:c>
      <x:c r="W1183" s="12">
        <x:f>NA()</x:f>
      </x:c>
    </x:row>
    <x:row r="1184">
      <x:c r="A1184">
        <x:v>217161</x:v>
      </x:c>
      <x:c r="B1184" s="1">
        <x:v>45159.515735458015</x:v>
      </x:c>
      <x:c r="C1184" s="6">
        <x:v>59.117132743333336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272.53909456844127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28.073</x:v>
      </x:c>
      <x:c r="S1184" s="8">
        <x:v>20350.421663656925</x:v>
      </x:c>
      <x:c r="T1184" s="12">
        <x:v>51946.11411967449</x:v>
      </x:c>
      <x:c r="U1184" s="12">
        <x:v>5</x:v>
      </x:c>
      <x:c r="V1184" s="12">
        <x:v>2500</x:v>
      </x:c>
      <x:c r="W1184" s="12">
        <x:f>NA()</x:f>
      </x:c>
    </x:row>
    <x:row r="1185">
      <x:c r="A1185">
        <x:v>217173</x:v>
      </x:c>
      <x:c r="B1185" s="1">
        <x:v>45159.51576999761</x:v>
      </x:c>
      <x:c r="C1185" s="6">
        <x:v>59.166869758333334</x:v>
      </x:c>
      <x:c r="D1185" s="14" t="s">
        <x:v>94</x:v>
      </x:c>
      <x:c r="E1185" s="15">
        <x:v>45158.76113779069</x:v>
      </x:c>
      <x:c r="F1185" t="s">
        <x:v>99</x:v>
      </x:c>
      <x:c r="G1185" s="6">
        <x:v>272.7859679416287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28.068</x:v>
      </x:c>
      <x:c r="S1185" s="8">
        <x:v>20354.65324842525</x:v>
      </x:c>
      <x:c r="T1185" s="12">
        <x:v>51954.24167706548</x:v>
      </x:c>
      <x:c r="U1185" s="12">
        <x:v>5</x:v>
      </x:c>
      <x:c r="V1185" s="12">
        <x:v>2500</x:v>
      </x:c>
      <x:c r="W1185" s="12">
        <x:f>NA()</x:f>
      </x:c>
    </x:row>
    <x:row r="1186">
      <x:c r="A1186">
        <x:v>217185</x:v>
      </x:c>
      <x:c r="B1186" s="1">
        <x:v>45159.515804621195</x:v>
      </x:c>
      <x:c r="C1186" s="6">
        <x:v>59.21672770666667</x:v>
      </x:c>
      <x:c r="D1186" s="14" t="s">
        <x:v>94</x:v>
      </x:c>
      <x:c r="E1186" s="15">
        <x:v>45158.76113779069</x:v>
      </x:c>
      <x:c r="F1186" t="s">
        <x:v>99</x:v>
      </x:c>
      <x:c r="G1186" s="6">
        <x:v>273.03309544499916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28.063</x:v>
      </x:c>
      <x:c r="S1186" s="8">
        <x:v>20347.775797064573</x:v>
      </x:c>
      <x:c r="T1186" s="12">
        <x:v>51948.051843882335</x:v>
      </x:c>
      <x:c r="U1186" s="12">
        <x:v>5</x:v>
      </x:c>
      <x:c r="V1186" s="12">
        <x:v>2500</x:v>
      </x:c>
      <x:c r="W1186" s="12">
        <x:f>NA()</x:f>
      </x:c>
    </x:row>
    <x:row r="1187">
      <x:c r="A1187">
        <x:v>217199</x:v>
      </x:c>
      <x:c r="B1187" s="1">
        <x:v>45159.515839176274</x:v>
      </x:c>
      <x:c r="C1187" s="6">
        <x:v>59.26648703</x:v>
      </x:c>
      <x:c r="D1187" s="14" t="s">
        <x:v>94</x:v>
      </x:c>
      <x:c r="E1187" s="15">
        <x:v>45158.76113779069</x:v>
      </x:c>
      <x:c r="F1187" t="s">
        <x:v>99</x:v>
      </x:c>
      <x:c r="G1187" s="6">
        <x:v>273.1286598095879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28.064</x:v>
      </x:c>
      <x:c r="S1187" s="8">
        <x:v>20341.74875841971</x:v>
      </x:c>
      <x:c r="T1187" s="12">
        <x:v>51957.02305981584</x:v>
      </x:c>
      <x:c r="U1187" s="12">
        <x:v>5</x:v>
      </x:c>
      <x:c r="V1187" s="12">
        <x:v>2500</x:v>
      </x:c>
      <x:c r="W1187" s="12">
        <x:f>NA()</x:f>
      </x:c>
    </x:row>
    <x:row r="1188">
      <x:c r="A1188">
        <x:v>217204</x:v>
      </x:c>
      <x:c r="B1188" s="1">
        <x:v>45159.515874326455</x:v>
      </x:c>
      <x:c r="C1188" s="6">
        <x:v>59.317103288333335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272.6892180387326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28.079</x:v>
      </x:c>
      <x:c r="S1188" s="8">
        <x:v>20344.91132955785</x:v>
      </x:c>
      <x:c r="T1188" s="12">
        <x:v>51947.98390247658</x:v>
      </x:c>
      <x:c r="U1188" s="12">
        <x:v>5</x:v>
      </x:c>
      <x:c r="V1188" s="12">
        <x:v>2500</x:v>
      </x:c>
      <x:c r="W1188" s="12">
        <x:f>NA()</x:f>
      </x:c>
    </x:row>
    <x:row r="1189">
      <x:c r="A1189">
        <x:v>217216</x:v>
      </x:c>
      <x:c r="B1189" s="1">
        <x:v>45159.51590889189</x:v>
      </x:c>
      <x:c r="C1189" s="6">
        <x:v>59.366877505</x:v>
      </x:c>
      <x:c r="D1189" s="14" t="s">
        <x:v>94</x:v>
      </x:c>
      <x:c r="E1189" s="15">
        <x:v>45158.76113779069</x:v>
      </x:c>
      <x:c r="F1189" t="s">
        <x:v>99</x:v>
      </x:c>
      <x:c r="G1189" s="6">
        <x:v>272.7410673739474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28.065</x:v>
      </x:c>
      <x:c r="S1189" s="8">
        <x:v>20330.586619303824</x:v>
      </x:c>
      <x:c r="T1189" s="12">
        <x:v>51956.666283354505</x:v>
      </x:c>
      <x:c r="U1189" s="12">
        <x:v>5</x:v>
      </x:c>
      <x:c r="V1189" s="12">
        <x:v>2500</x:v>
      </x:c>
      <x:c r="W1189" s="12">
        <x:f>NA()</x:f>
      </x:c>
    </x:row>
    <x:row r="1190">
      <x:c r="A1190">
        <x:v>217233</x:v>
      </x:c>
      <x:c r="B1190" s="1">
        <x:v>45159.51594340386</x:v>
      </x:c>
      <x:c r="C1190" s="6">
        <x:v>59.41657474666667</x:v>
      </x:c>
      <x:c r="D1190" s="14" t="s">
        <x:v>94</x:v>
      </x:c>
      <x:c r="E1190" s="15">
        <x:v>45158.76113779069</x:v>
      </x:c>
      <x:c r="F1190" t="s">
        <x:v>99</x:v>
      </x:c>
      <x:c r="G1190" s="6">
        <x:v>272.68494856297974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28.072</x:v>
      </x:c>
      <x:c r="S1190" s="8">
        <x:v>20337.065210281406</x:v>
      </x:c>
      <x:c r="T1190" s="12">
        <x:v>51952.49288278034</x:v>
      </x:c>
      <x:c r="U1190" s="12">
        <x:v>5</x:v>
      </x:c>
      <x:c r="V1190" s="12">
        <x:v>2500</x:v>
      </x:c>
      <x:c r="W1190" s="12">
        <x:f>NA()</x:f>
      </x:c>
    </x:row>
    <x:row r="1191">
      <x:c r="A1191">
        <x:v>217245</x:v>
      </x:c>
      <x:c r="B1191" s="1">
        <x:v>45159.51597857762</x:v>
      </x:c>
      <x:c r="C1191" s="6">
        <x:v>59.467224965</x:v>
      </x:c>
      <x:c r="D1191" s="14" t="s">
        <x:v>94</x:v>
      </x:c>
      <x:c r="E1191" s="15">
        <x:v>45158.76113779069</x:v>
      </x:c>
      <x:c r="F1191" t="s">
        <x:v>99</x:v>
      </x:c>
      <x:c r="G1191" s="6">
        <x:v>272.7060004242101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28.064</x:v>
      </x:c>
      <x:c r="S1191" s="8">
        <x:v>20336.54651421809</x:v>
      </x:c>
      <x:c r="T1191" s="12">
        <x:v>51947.79296070018</x:v>
      </x:c>
      <x:c r="U1191" s="12">
        <x:v>5</x:v>
      </x:c>
      <x:c r="V1191" s="12">
        <x:v>2500</x:v>
      </x:c>
      <x:c r="W1191" s="12">
        <x:f>NA()</x:f>
      </x:c>
    </x:row>
    <x:row r="1192">
      <x:c r="A1192">
        <x:v>217257</x:v>
      </x:c>
      <x:c r="B1192" s="1">
        <x:v>45159.51601320517</x:v>
      </x:c>
      <x:c r="C1192" s="6">
        <x:v>59.517088638333334</x:v>
      </x:c>
      <x:c r="D1192" s="14" t="s">
        <x:v>94</x:v>
      </x:c>
      <x:c r="E1192" s="15">
        <x:v>45158.76113779069</x:v>
      </x:c>
      <x:c r="F1192" t="s">
        <x:v>99</x:v>
      </x:c>
      <x:c r="G1192" s="6">
        <x:v>273.27211982156064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28.044</x:v>
      </x:c>
      <x:c r="S1192" s="8">
        <x:v>20328.485594187183</x:v>
      </x:c>
      <x:c r="T1192" s="12">
        <x:v>51954.02373396434</x:v>
      </x:c>
      <x:c r="U1192" s="12">
        <x:v>5</x:v>
      </x:c>
      <x:c r="V1192" s="12">
        <x:v>2500</x:v>
      </x:c>
      <x:c r="W1192" s="12">
        <x:f>NA()</x:f>
      </x:c>
    </x:row>
    <x:row r="1193">
      <x:c r="A1193">
        <x:v>217269</x:v>
      </x:c>
      <x:c r="B1193" s="1">
        <x:v>45159.5160477825</x:v>
      </x:c>
      <x:c r="C1193" s="6">
        <x:v>59.56687998666666</x:v>
      </x:c>
      <x:c r="D1193" s="14" t="s">
        <x:v>94</x:v>
      </x:c>
      <x:c r="E1193" s="15">
        <x:v>45158.76113779069</x:v>
      </x:c>
      <x:c r="F1193" t="s">
        <x:v>99</x:v>
      </x:c>
      <x:c r="G1193" s="6">
        <x:v>272.5531782748416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28.082</x:v>
      </x:c>
      <x:c r="S1193" s="8">
        <x:v>20334.286531493068</x:v>
      </x:c>
      <x:c r="T1193" s="12">
        <x:v>51959.594189300406</x:v>
      </x:c>
      <x:c r="U1193" s="12">
        <x:v>5</x:v>
      </x:c>
      <x:c r="V1193" s="12">
        <x:v>2500</x:v>
      </x:c>
      <x:c r="W1193" s="12">
        <x:f>NA()</x:f>
      </x:c>
    </x:row>
    <x:row r="1194">
      <x:c r="A1194">
        <x:v>217281</x:v>
      </x:c>
      <x:c r="B1194" s="1">
        <x:v>45159.51608232115</x:v>
      </x:c>
      <x:c r="C1194" s="6">
        <x:v>59.616615646666666</x:v>
      </x:c>
      <x:c r="D1194" s="14" t="s">
        <x:v>94</x:v>
      </x:c>
      <x:c r="E1194" s="15">
        <x:v>45158.76113779069</x:v>
      </x:c>
      <x:c r="F1194" t="s">
        <x:v>99</x:v>
      </x:c>
      <x:c r="G1194" s="6">
        <x:v>273.0836732891042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28.061</x:v>
      </x:c>
      <x:c r="S1194" s="8">
        <x:v>20341.166771540906</x:v>
      </x:c>
      <x:c r="T1194" s="12">
        <x:v>51951.16854098029</x:v>
      </x:c>
      <x:c r="U1194" s="12">
        <x:v>5</x:v>
      </x:c>
      <x:c r="V1194" s="12">
        <x:v>2500</x:v>
      </x:c>
      <x:c r="W1194" s="12">
        <x:f>NA()</x:f>
      </x:c>
    </x:row>
    <x:row r="1195">
      <x:c r="A1195">
        <x:v>217293</x:v>
      </x:c>
      <x:c r="B1195" s="1">
        <x:v>45159.516117499574</x:v>
      </x:c>
      <x:c r="C1195" s="6">
        <x:v>59.667272581666666</x:v>
      </x:c>
      <x:c r="D1195" s="14" t="s">
        <x:v>94</x:v>
      </x:c>
      <x:c r="E1195" s="15">
        <x:v>45158.76113779069</x:v>
      </x:c>
      <x:c r="F1195" t="s">
        <x:v>99</x:v>
      </x:c>
      <x:c r="G1195" s="6">
        <x:v>272.56302525145776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28.084</x:v>
      </x:c>
      <x:c r="S1195" s="8">
        <x:v>20315.626415003142</x:v>
      </x:c>
      <x:c r="T1195" s="12">
        <x:v>51945.55606396897</x:v>
      </x:c>
      <x:c r="U1195" s="12">
        <x:v>5</x:v>
      </x:c>
      <x:c r="V1195" s="12">
        <x:v>2500</x:v>
      </x:c>
      <x:c r="W1195" s="12">
        <x:f>NA()</x:f>
      </x:c>
    </x:row>
    <x:row r="1196">
      <x:c r="A1196">
        <x:v>217305</x:v>
      </x:c>
      <x:c r="B1196" s="1">
        <x:v>45159.516152045886</x:v>
      </x:c>
      <x:c r="C1196" s="6">
        <x:v>59.71701927</x:v>
      </x:c>
      <x:c r="D1196" s="14" t="s">
        <x:v>94</x:v>
      </x:c>
      <x:c r="E1196" s="15">
        <x:v>45158.76113779069</x:v>
      </x:c>
      <x:c r="F1196" t="s">
        <x:v>99</x:v>
      </x:c>
      <x:c r="G1196" s="6">
        <x:v>273.1286598095879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28.064</x:v>
      </x:c>
      <x:c r="S1196" s="8">
        <x:v>20329.599534471567</x:v>
      </x:c>
      <x:c r="T1196" s="12">
        <x:v>51954.09325650094</x:v>
      </x:c>
      <x:c r="U1196" s="12">
        <x:v>5</x:v>
      </x:c>
      <x:c r="V1196" s="12">
        <x:v>2500</x:v>
      </x:c>
      <x:c r="W1196" s="12">
        <x:f>NA()</x:f>
      </x:c>
    </x:row>
    <x:row r="1197">
      <x:c r="A1197">
        <x:v>217317</x:v>
      </x:c>
      <x:c r="B1197" s="1">
        <x:v>45159.51618657187</x:v>
      </x:c>
      <x:c r="C1197" s="6">
        <x:v>59.76673667833333</x:v>
      </x:c>
      <x:c r="D1197" s="14" t="s">
        <x:v>94</x:v>
      </x:c>
      <x:c r="E1197" s="15">
        <x:v>45158.76113779069</x:v>
      </x:c>
      <x:c r="F1197" t="s">
        <x:v>99</x:v>
      </x:c>
      <x:c r="G1197" s="6">
        <x:v>272.8308988861535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28.071</x:v>
      </x:c>
      <x:c r="S1197" s="8">
        <x:v>20328.125134710666</x:v>
      </x:c>
      <x:c r="T1197" s="12">
        <x:v>51949.82333428942</x:v>
      </x:c>
      <x:c r="U1197" s="12">
        <x:v>5</x:v>
      </x:c>
      <x:c r="V1197" s="12">
        <x:v>2500</x:v>
      </x:c>
      <x:c r="W1197" s="12">
        <x:f>NA()</x:f>
      </x:c>
    </x:row>
    <x:row r="1198">
      <x:c r="A1198">
        <x:v>217329</x:v>
      </x:c>
      <x:c r="B1198" s="1">
        <x:v>45159.51622116797</x:v>
      </x:c>
      <x:c r="C1198" s="6">
        <x:v>59.81655506833334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273.23414708544686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28.067</x:v>
      </x:c>
      <x:c r="S1198" s="8">
        <x:v>20329.053685749244</x:v>
      </x:c>
      <x:c r="T1198" s="12">
        <x:v>51950.25446791422</x:v>
      </x:c>
      <x:c r="U1198" s="12">
        <x:v>5</x:v>
      </x:c>
      <x:c r="V1198" s="12">
        <x:v>2500</x:v>
      </x:c>
      <x:c r="W1198" s="12">
        <x:f>NA()</x:f>
      </x:c>
    </x:row>
    <x:row r="1199">
      <x:c r="A1199">
        <x:v>217341</x:v>
      </x:c>
      <x:c r="B1199" s="1">
        <x:v>45159.51625581244</x:v>
      </x:c>
      <x:c r="C1199" s="6">
        <x:v>59.86644311166667</x:v>
      </x:c>
      <x:c r="D1199" s="14" t="s">
        <x:v>94</x:v>
      </x:c>
      <x:c r="E1199" s="15">
        <x:v>45158.76113779069</x:v>
      </x:c>
      <x:c r="F1199" t="s">
        <x:v>99</x:v>
      </x:c>
      <x:c r="G1199" s="6">
        <x:v>273.6294854338012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28.049</x:v>
      </x:c>
      <x:c r="S1199" s="8">
        <x:v>20314.816422095595</x:v>
      </x:c>
      <x:c r="T1199" s="12">
        <x:v>51947.99495850875</x:v>
      </x:c>
      <x:c r="U1199" s="12">
        <x:v>5</x:v>
      </x:c>
      <x:c r="V1199" s="12">
        <x:v>2500</x:v>
      </x:c>
      <x:c r="W1199" s="12">
        <x:f>NA()</x:f>
      </x:c>
    </x:row>
    <x:row r="1200">
      <x:c r="A1200">
        <x:v>217353</x:v>
      </x:c>
      <x:c r="B1200" s="1">
        <x:v>45159.5162910441</x:v>
      </x:c>
      <x:c r="C1200" s="6">
        <x:v>59.917176695</x:v>
      </x:c>
      <x:c r="D1200" s="14" t="s">
        <x:v>94</x:v>
      </x:c>
      <x:c r="E1200" s="15">
        <x:v>45158.76113779069</x:v>
      </x:c>
      <x:c r="F1200" t="s">
        <x:v>99</x:v>
      </x:c>
      <x:c r="G1200" s="6">
        <x:v>272.88019481987163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28.081</x:v>
      </x:c>
      <x:c r="S1200" s="8">
        <x:v>20315.10789287321</x:v>
      </x:c>
      <x:c r="T1200" s="12">
        <x:v>51943.214589746654</x:v>
      </x:c>
      <x:c r="U1200" s="12">
        <x:v>5</x:v>
      </x:c>
      <x:c r="V1200" s="12">
        <x:v>2500</x:v>
      </x:c>
      <x:c r="W1200" s="12">
        <x:f>NA()</x:f>
      </x:c>
    </x:row>
    <x:row r="1201">
      <x:c r="A1201">
        <x:v>217365</x:v>
      </x:c>
      <x:c r="B1201" s="1">
        <x:v>45159.51632567125</x:v>
      </x:c>
      <x:c r="C1201" s="6">
        <x:v>59.96703978833333</x:v>
      </x:c>
      <x:c r="D1201" s="14" t="s">
        <x:v>94</x:v>
      </x:c>
      <x:c r="E1201" s="15">
        <x:v>45158.76113779069</x:v>
      </x:c>
      <x:c r="F1201" t="s">
        <x:v>99</x:v>
      </x:c>
      <x:c r="G1201" s="6">
        <x:v>273.12308887475047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28.069</x:v>
      </x:c>
      <x:c r="S1201" s="8">
        <x:v>20324.555092163246</x:v>
      </x:c>
      <x:c r="T1201" s="12">
        <x:v>51952.08424415731</x:v>
      </x:c>
      <x:c r="U1201" s="12">
        <x:v>5</x:v>
      </x:c>
      <x:c r="V1201" s="12">
        <x:v>2500</x:v>
      </x:c>
      <x:c r="W1201" s="12">
        <x:f>NA()</x:f>
      </x:c>
    </x:row>
    <x:row r="1202">
      <x:c r="A1202">
        <x:v>217377</x:v>
      </x:c>
      <x:c r="B1202" s="1">
        <x:v>45159.5163602868</x:v>
      </x:c>
      <x:c r="C1202" s="6">
        <x:v>60.01688617666667</x:v>
      </x:c>
      <x:c r="D1202" s="14" t="s">
        <x:v>94</x:v>
      </x:c>
      <x:c r="E1202" s="15">
        <x:v>45158.76113779069</x:v>
      </x:c>
      <x:c r="F1202" t="s">
        <x:v>99</x:v>
      </x:c>
      <x:c r="G1202" s="6">
        <x:v>272.47636594245364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28.097</x:v>
      </x:c>
      <x:c r="S1202" s="8">
        <x:v>20318.785445465168</x:v>
      </x:c>
      <x:c r="T1202" s="12">
        <x:v>51952.99282556362</x:v>
      </x:c>
      <x:c r="U1202" s="12">
        <x:v>5</x:v>
      </x:c>
      <x:c r="V1202" s="12">
        <x:v>2500</x:v>
      </x:c>
      <x:c r="W1202" s="12">
        <x:f>NA()</x:f>
      </x:c>
    </x:row>
    <x:row r="1203">
      <x:c r="A1203">
        <x:v>217389</x:v>
      </x:c>
      <x:c r="B1203" s="1">
        <x:v>45159.51639490214</x:v>
      </x:c>
      <x:c r="C1203" s="6">
        <x:v>60.066732271666666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272.84506053482033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28.08</x:v>
      </x:c>
      <x:c r="S1203" s="8">
        <x:v>20314.24162471149</x:v>
      </x:c>
      <x:c r="T1203" s="12">
        <x:v>51950.67597391329</x:v>
      </x:c>
      <x:c r="U1203" s="12">
        <x:v>5</x:v>
      </x:c>
      <x:c r="V1203" s="12">
        <x:v>2500</x:v>
      </x:c>
      <x:c r="W1203" s="12">
        <x:f>NA()</x:f>
      </x:c>
    </x:row>
    <x:row r="1204">
      <x:c r="A1204">
        <x:v>217401</x:v>
      </x:c>
      <x:c r="B1204" s="1">
        <x:v>45159.51642948237</x:v>
      </x:c>
      <x:c r="C1204" s="6">
        <x:v>60.116527803333334</x:v>
      </x:c>
      <x:c r="D1204" s="14" t="s">
        <x:v>94</x:v>
      </x:c>
      <x:c r="E1204" s="15">
        <x:v>45158.76113779069</x:v>
      </x:c>
      <x:c r="F1204" t="s">
        <x:v>99</x:v>
      </x:c>
      <x:c r="G1204" s="6">
        <x:v>272.65844641427594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28.085</x:v>
      </x:c>
      <x:c r="S1204" s="8">
        <x:v>20313.673573205728</x:v>
      </x:c>
      <x:c r="T1204" s="12">
        <x:v>51955.83944307994</x:v>
      </x:c>
      <x:c r="U1204" s="12">
        <x:v>5</x:v>
      </x:c>
      <x:c r="V1204" s="12">
        <x:v>2500</x:v>
      </x:c>
      <x:c r="W1204" s="12">
        <x:f>NA()</x:f>
      </x:c>
    </x:row>
    <x:row r="1205">
      <x:c r="A1205">
        <x:v>217413</x:v>
      </x:c>
      <x:c r="B1205" s="1">
        <x:v>45159.51646459427</x:v>
      </x:c>
      <x:c r="C1205" s="6">
        <x:v>60.16708893333333</x:v>
      </x:c>
      <x:c r="D1205" s="14" t="s">
        <x:v>94</x:v>
      </x:c>
      <x:c r="E1205" s="15">
        <x:v>45158.76113779069</x:v>
      </x:c>
      <x:c r="F1205" t="s">
        <x:v>99</x:v>
      </x:c>
      <x:c r="G1205" s="6">
        <x:v>274.2781795615456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28.033</x:v>
      </x:c>
      <x:c r="S1205" s="8">
        <x:v>20302.22591165347</x:v>
      </x:c>
      <x:c r="T1205" s="12">
        <x:v>51944.50865911248</x:v>
      </x:c>
      <x:c r="U1205" s="12">
        <x:v>5</x:v>
      </x:c>
      <x:c r="V1205" s="12">
        <x:v>2500</x:v>
      </x:c>
      <x:c r="W1205" s="12">
        <x:f>NA()</x:f>
      </x:c>
    </x:row>
    <x:row r="1206">
      <x:c r="A1206">
        <x:v>217425</x:v>
      </x:c>
      <x:c r="B1206" s="1">
        <x:v>45159.516499155354</x:v>
      </x:c>
      <x:c r="C1206" s="6">
        <x:v>60.21685690166667</x:v>
      </x:c>
      <x:c r="D1206" s="14" t="s">
        <x:v>94</x:v>
      </x:c>
      <x:c r="E1206" s="15">
        <x:v>45158.76113779069</x:v>
      </x:c>
      <x:c r="F1206" t="s">
        <x:v>99</x:v>
      </x:c>
      <x:c r="G1206" s="6">
        <x:v>272.79454721110545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28.082</x:v>
      </x:c>
      <x:c r="S1206" s="8">
        <x:v>20303.209909949932</x:v>
      </x:c>
      <x:c r="T1206" s="12">
        <x:v>51958.45633217994</x:v>
      </x:c>
      <x:c r="U1206" s="12">
        <x:v>5</x:v>
      </x:c>
      <x:c r="V1206" s="12">
        <x:v>2500</x:v>
      </x:c>
      <x:c r="W1206" s="12">
        <x:f>NA()</x:f>
      </x:c>
    </x:row>
    <x:row r="1207">
      <x:c r="A1207">
        <x:v>217437</x:v>
      </x:c>
      <x:c r="B1207" s="1">
        <x:v>45159.51653379662</x:v>
      </x:c>
      <x:c r="C1207" s="6">
        <x:v>60.26674032333333</x:v>
      </x:c>
      <x:c r="D1207" s="14" t="s">
        <x:v>94</x:v>
      </x:c>
      <x:c r="E1207" s="15">
        <x:v>45158.76113779069</x:v>
      </x:c>
      <x:c r="F1207" t="s">
        <x:v>99</x:v>
      </x:c>
      <x:c r="G1207" s="6">
        <x:v>273.3804562863005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28.066</x:v>
      </x:c>
      <x:c r="S1207" s="8">
        <x:v>20294.200207152084</x:v>
      </x:c>
      <x:c r="T1207" s="12">
        <x:v>51952.16120919235</x:v>
      </x:c>
      <x:c r="U1207" s="12">
        <x:v>5</x:v>
      </x:c>
      <x:c r="V1207" s="12">
        <x:v>2500</x:v>
      </x:c>
      <x:c r="W1207" s="12">
        <x:f>NA()</x:f>
      </x:c>
    </x:row>
    <x:row r="1208">
      <x:c r="A1208">
        <x:v>217444</x:v>
      </x:c>
      <x:c r="B1208" s="1">
        <x:v>45159.51656834414</x:v>
      </x:c>
      <x:c r="C1208" s="6">
        <x:v>60.316488756666665</x:v>
      </x:c>
      <x:c r="D1208" s="14" t="s">
        <x:v>94</x:v>
      </x:c>
      <x:c r="E1208" s="15">
        <x:v>45158.76113779069</x:v>
      </x:c>
      <x:c r="F1208" t="s">
        <x:v>99</x:v>
      </x:c>
      <x:c r="G1208" s="6">
        <x:v>272.703429477798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28.088</x:v>
      </x:c>
      <x:c r="S1208" s="8">
        <x:v>20304.26666588688</x:v>
      </x:c>
      <x:c r="T1208" s="12">
        <x:v>51965.76436343175</x:v>
      </x:c>
      <x:c r="U1208" s="12">
        <x:v>5</x:v>
      </x:c>
      <x:c r="V1208" s="12">
        <x:v>2500</x:v>
      </x:c>
      <x:c r="W1208" s="12">
        <x:f>NA()</x:f>
      </x:c>
    </x:row>
    <x:row r="1209">
      <x:c r="A1209">
        <x:v>217456</x:v>
      </x:c>
      <x:c r="B1209" s="1">
        <x:v>45159.51660353373</x:v>
      </x:c>
      <x:c r="C1209" s="6">
        <x:v>60.367161765</x:v>
      </x:c>
      <x:c r="D1209" s="14" t="s">
        <x:v>94</x:v>
      </x:c>
      <x:c r="E1209" s="15">
        <x:v>45158.76113779069</x:v>
      </x:c>
      <x:c r="F1209" t="s">
        <x:v>99</x:v>
      </x:c>
      <x:c r="G1209" s="6">
        <x:v>273.04610240733786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28.084</x:v>
      </x:c>
      <x:c r="S1209" s="8">
        <x:v>20292.122141299853</x:v>
      </x:c>
      <x:c r="T1209" s="12">
        <x:v>51955.069459447586</x:v>
      </x:c>
      <x:c r="U1209" s="12">
        <x:v>5</x:v>
      </x:c>
      <x:c r="V1209" s="12">
        <x:v>2500</x:v>
      </x:c>
      <x:c r="W1209" s="12">
        <x:f>NA()</x:f>
      </x:c>
    </x:row>
    <x:row r="1210">
      <x:c r="A1210">
        <x:v>217473</x:v>
      </x:c>
      <x:c r="B1210" s="1">
        <x:v>45159.51663808418</x:v>
      </x:c>
      <x:c r="C1210" s="6">
        <x:v>60.41691440333334</x:v>
      </x:c>
      <x:c r="D1210" s="14" t="s">
        <x:v>94</x:v>
      </x:c>
      <x:c r="E1210" s="15">
        <x:v>45158.76113779069</x:v>
      </x:c>
      <x:c r="F1210" t="s">
        <x:v>99</x:v>
      </x:c>
      <x:c r="G1210" s="6">
        <x:v>273.36503275830137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28.069</x:v>
      </x:c>
      <x:c r="S1210" s="8">
        <x:v>20289.75085065059</x:v>
      </x:c>
      <x:c r="T1210" s="12">
        <x:v>51949.490495963866</x:v>
      </x:c>
      <x:c r="U1210" s="12">
        <x:v>5</x:v>
      </x:c>
      <x:c r="V1210" s="12">
        <x:v>2500</x:v>
      </x:c>
      <x:c r="W1210" s="12">
        <x:f>NA()</x:f>
      </x:c>
    </x:row>
    <x:row r="1211">
      <x:c r="A1211">
        <x:v>217485</x:v>
      </x:c>
      <x:c r="B1211" s="1">
        <x:v>45159.51667264386</x:v>
      </x:c>
      <x:c r="C1211" s="6">
        <x:v>60.46668035166667</x:v>
      </x:c>
      <x:c r="D1211" s="14" t="s">
        <x:v>94</x:v>
      </x:c>
      <x:c r="E1211" s="15">
        <x:v>45158.76113779069</x:v>
      </x:c>
      <x:c r="F1211" t="s">
        <x:v>99</x:v>
      </x:c>
      <x:c r="G1211" s="6">
        <x:v>272.9615284617701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28.073</x:v>
      </x:c>
      <x:c r="S1211" s="8">
        <x:v>20289.402656794176</x:v>
      </x:c>
      <x:c r="T1211" s="12">
        <x:v>51956.84957495068</x:v>
      </x:c>
      <x:c r="U1211" s="12">
        <x:v>5</x:v>
      </x:c>
      <x:c r="V1211" s="12">
        <x:v>2500</x:v>
      </x:c>
      <x:c r="W1211" s="12">
        <x:f>NA()</x:f>
      </x:c>
    </x:row>
    <x:row r="1212">
      <x:c r="A1212">
        <x:v>217497</x:v>
      </x:c>
      <x:c r="B1212" s="1">
        <x:v>45159.51670776501</x:v>
      </x:c>
      <x:c r="C1212" s="6">
        <x:v>60.517254808333334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273.2286094988583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28.072</x:v>
      </x:c>
      <x:c r="S1212" s="8">
        <x:v>20289.21861173803</x:v>
      </x:c>
      <x:c r="T1212" s="12">
        <x:v>51954.68448616062</x:v>
      </x:c>
      <x:c r="U1212" s="12">
        <x:v>5</x:v>
      </x:c>
      <x:c r="V1212" s="12">
        <x:v>2500</x:v>
      </x:c>
      <x:c r="W1212" s="12">
        <x:f>NA()</x:f>
      </x:c>
    </x:row>
    <x:row r="1213">
      <x:c r="A1213">
        <x:v>217509</x:v>
      </x:c>
      <x:c r="B1213" s="1">
        <x:v>45159.516742339336</x:v>
      </x:c>
      <x:c r="C1213" s="6">
        <x:v>60.56704183833333</x:v>
      </x:c>
      <x:c r="D1213" s="14" t="s">
        <x:v>94</x:v>
      </x:c>
      <x:c r="E1213" s="15">
        <x:v>45158.76113779069</x:v>
      </x:c>
      <x:c r="F1213" t="s">
        <x:v>99</x:v>
      </x:c>
      <x:c r="G1213" s="6">
        <x:v>273.5676317198719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28.061</x:v>
      </x:c>
      <x:c r="S1213" s="8">
        <x:v>20285.690502625992</x:v>
      </x:c>
      <x:c r="T1213" s="12">
        <x:v>51957.55152230301</x:v>
      </x:c>
      <x:c r="U1213" s="12">
        <x:v>5</x:v>
      </x:c>
      <x:c r="V1213" s="12">
        <x:v>2500</x:v>
      </x:c>
      <x:c r="W1213" s="12">
        <x:f>NA()</x:f>
      </x:c>
    </x:row>
    <x:row r="1214">
      <x:c r="A1214">
        <x:v>217521</x:v>
      </x:c>
      <x:c r="B1214" s="1">
        <x:v>45159.51677693839</x:v>
      </x:c>
      <x:c r="C1214" s="6">
        <x:v>60.61686446666667</x:v>
      </x:c>
      <x:c r="D1214" s="14" t="s">
        <x:v>94</x:v>
      </x:c>
      <x:c r="E1214" s="15">
        <x:v>45158.76113779069</x:v>
      </x:c>
      <x:c r="F1214" t="s">
        <x:v>99</x:v>
      </x:c>
      <x:c r="G1214" s="6">
        <x:v>273.2286094988583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28.072</x:v>
      </x:c>
      <x:c r="S1214" s="8">
        <x:v>20285.25336453685</x:v>
      </x:c>
      <x:c r="T1214" s="12">
        <x:v>51956.762600160546</x:v>
      </x:c>
      <x:c r="U1214" s="12">
        <x:v>5</x:v>
      </x:c>
      <x:c r="V1214" s="12">
        <x:v>2500</x:v>
      </x:c>
      <x:c r="W1214" s="12">
        <x:f>NA()</x:f>
      </x:c>
    </x:row>
    <x:row r="1215">
      <x:c r="A1215">
        <x:v>217533</x:v>
      </x:c>
      <x:c r="B1215" s="1">
        <x:v>45159.516811513575</x:v>
      </x:c>
      <x:c r="C1215" s="6">
        <x:v>60.666652733333336</x:v>
      </x:c>
      <x:c r="D1215" s="14" t="s">
        <x:v>94</x:v>
      </x:c>
      <x:c r="E1215" s="15">
        <x:v>45158.76113779069</x:v>
      </x:c>
      <x:c r="F1215" t="s">
        <x:v>99</x:v>
      </x:c>
      <x:c r="G1215" s="6">
        <x:v>273.7395010881091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28.059</x:v>
      </x:c>
      <x:c r="S1215" s="8">
        <x:v>20274.458619031866</x:v>
      </x:c>
      <x:c r="T1215" s="12">
        <x:v>51954.7407033453</x:v>
      </x:c>
      <x:c r="U1215" s="12">
        <x:v>5</x:v>
      </x:c>
      <x:c r="V1215" s="12">
        <x:v>2500</x:v>
      </x:c>
      <x:c r="W1215" s="12">
        <x:f>NA()</x:f>
      </x:c>
    </x:row>
    <x:row r="1216">
      <x:c r="A1216">
        <x:v>217545</x:v>
      </x:c>
      <x:c r="B1216" s="1">
        <x:v>45159.5168461076</x:v>
      </x:c>
      <x:c r="C1216" s="6">
        <x:v>60.71646813666667</x:v>
      </x:c>
      <x:c r="D1216" s="14" t="s">
        <x:v>94</x:v>
      </x:c>
      <x:c r="E1216" s="15">
        <x:v>45158.76113779069</x:v>
      </x:c>
      <x:c r="F1216" t="s">
        <x:v>99</x:v>
      </x:c>
      <x:c r="G1216" s="6">
        <x:v>273.8873600994004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28.046</x:v>
      </x:c>
      <x:c r="S1216" s="8">
        <x:v>20272.18727535735</x:v>
      </x:c>
      <x:c r="T1216" s="12">
        <x:v>51952.26510078465</x:v>
      </x:c>
      <x:c r="U1216" s="12">
        <x:v>5</x:v>
      </x:c>
      <x:c r="V1216" s="12">
        <x:v>2500</x:v>
      </x:c>
      <x:c r="W1216" s="12">
        <x:f>NA()</x:f>
      </x:c>
    </x:row>
    <x:row r="1217">
      <x:c r="A1217">
        <x:v>217557</x:v>
      </x:c>
      <x:c r="B1217" s="1">
        <x:v>45159.51688125333</x:v>
      </x:c>
      <x:c r="C1217" s="6">
        <x:v>60.767077988333334</x:v>
      </x:c>
      <x:c r="D1217" s="14" t="s">
        <x:v>94</x:v>
      </x:c>
      <x:c r="E1217" s="15">
        <x:v>45158.76113779069</x:v>
      </x:c>
      <x:c r="F1217" t="s">
        <x:v>99</x:v>
      </x:c>
      <x:c r="G1217" s="6">
        <x:v>273.187909548829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28.076</x:v>
      </x:c>
      <x:c r="S1217" s="8">
        <x:v>20260.69954325237</x:v>
      </x:c>
      <x:c r="T1217" s="12">
        <x:v>51955.086418296916</x:v>
      </x:c>
      <x:c r="U1217" s="12">
        <x:v>5</x:v>
      </x:c>
      <x:c r="V1217" s="12">
        <x:v>2500</x:v>
      </x:c>
      <x:c r="W1217" s="12">
        <x:f>NA()</x:f>
      </x:c>
    </x:row>
    <x:row r="1218">
      <x:c r="A1218">
        <x:v>217569</x:v>
      </x:c>
      <x:c r="B1218" s="1">
        <x:v>45159.516915851156</x:v>
      </x:c>
      <x:c r="C1218" s="6">
        <x:v>60.81689885666667</x:v>
      </x:c>
      <x:c r="D1218" s="14" t="s">
        <x:v>94</x:v>
      </x:c>
      <x:c r="E1218" s="15">
        <x:v>45158.76113779069</x:v>
      </x:c>
      <x:c r="F1218" t="s">
        <x:v>99</x:v>
      </x:c>
      <x:c r="G1218" s="6">
        <x:v>273.60842051902404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28.057</x:v>
      </x:c>
      <x:c r="S1218" s="8">
        <x:v>20257.820741453106</x:v>
      </x:c>
      <x:c r="T1218" s="12">
        <x:v>51959.957763793675</x:v>
      </x:c>
      <x:c r="U1218" s="12">
        <x:v>5</x:v>
      </x:c>
      <x:c r="V1218" s="12">
        <x:v>2500</x:v>
      </x:c>
      <x:c r="W1218" s="12">
        <x:f>NA()</x:f>
      </x:c>
    </x:row>
    <x:row r="1219">
      <x:c r="A1219">
        <x:v>217581</x:v>
      </x:c>
      <x:c r="B1219" s="1">
        <x:v>45159.51695038817</x:v>
      </x:c>
      <x:c r="C1219" s="6">
        <x:v>60.86663215833333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273.81686297933953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28.044</x:v>
      </x:c>
      <x:c r="S1219" s="8">
        <x:v>20261.97228821492</x:v>
      </x:c>
      <x:c r="T1219" s="12">
        <x:v>51962.103574172455</x:v>
      </x:c>
      <x:c r="U1219" s="12">
        <x:v>5</x:v>
      </x:c>
      <x:c r="V1219" s="12">
        <x:v>2500</x:v>
      </x:c>
      <x:c r="W1219" s="12">
        <x:f>NA()</x:f>
      </x:c>
    </x:row>
    <x:row r="1220">
      <x:c r="A1220">
        <x:v>217593</x:v>
      </x:c>
      <x:c r="B1220" s="1">
        <x:v>45159.51698499907</x:v>
      </x:c>
      <x:c r="C1220" s="6">
        <x:v>60.916471851666664</x:v>
      </x:c>
      <x:c r="D1220" s="14" t="s">
        <x:v>94</x:v>
      </x:c>
      <x:c r="E1220" s="15">
        <x:v>45158.76113779069</x:v>
      </x:c>
      <x:c r="F1220" t="s">
        <x:v>99</x:v>
      </x:c>
      <x:c r="G1220" s="6">
        <x:v>273.13296046163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28.071</x:v>
      </x:c>
      <x:c r="S1220" s="8">
        <x:v>20266.320873168843</x:v>
      </x:c>
      <x:c r="T1220" s="12">
        <x:v>51953.63297949153</x:v>
      </x:c>
      <x:c r="U1220" s="12">
        <x:v>5</x:v>
      </x:c>
      <x:c r="V1220" s="12">
        <x:v>2500</x:v>
      </x:c>
      <x:c r="W1220" s="12">
        <x:f>NA()</x:f>
      </x:c>
    </x:row>
    <x:row r="1221">
      <x:c r="A1221">
        <x:v>217605</x:v>
      </x:c>
      <x:c r="B1221" s="1">
        <x:v>45159.517020104184</x:v>
      </x:c>
      <x:c r="C1221" s="6">
        <x:v>60.967023221666665</x:v>
      </x:c>
      <x:c r="D1221" s="14" t="s">
        <x:v>94</x:v>
      </x:c>
      <x:c r="E1221" s="15">
        <x:v>45158.76113779069</x:v>
      </x:c>
      <x:c r="F1221" t="s">
        <x:v>99</x:v>
      </x:c>
      <x:c r="G1221" s="6">
        <x:v>273.8366178835136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28.048</x:v>
      </x:c>
      <x:c r="S1221" s="8">
        <x:v>20251.41853600811</x:v>
      </x:c>
      <x:c r="T1221" s="12">
        <x:v>51946.586370073455</x:v>
      </x:c>
      <x:c r="U1221" s="12">
        <x:v>5</x:v>
      </x:c>
      <x:c r="V1221" s="12">
        <x:v>2500</x:v>
      </x:c>
      <x:c r="W1221" s="12">
        <x:f>NA()</x:f>
      </x:c>
    </x:row>
    <x:row r="1222">
      <x:c r="A1222">
        <x:v>217617</x:v>
      </x:c>
      <x:c r="B1222" s="1">
        <x:v>45159.517054611795</x:v>
      </x:c>
      <x:c r="C1222" s="6">
        <x:v>61.016714183333335</x:v>
      </x:c>
      <x:c r="D1222" s="14" t="s">
        <x:v>94</x:v>
      </x:c>
      <x:c r="E1222" s="15">
        <x:v>45158.76113779069</x:v>
      </x:c>
      <x:c r="F1222" t="s">
        <x:v>99</x:v>
      </x:c>
      <x:c r="G1222" s="6">
        <x:v>273.01208228295553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28.071</x:v>
      </x:c>
      <x:c r="S1222" s="8">
        <x:v>20259.565795111434</x:v>
      </x:c>
      <x:c r="T1222" s="12">
        <x:v>51960.56335196809</x:v>
      </x:c>
      <x:c r="U1222" s="12">
        <x:v>5</x:v>
      </x:c>
      <x:c r="V1222" s="12">
        <x:v>2500</x:v>
      </x:c>
      <x:c r="W1222" s="12">
        <x:f>NA()</x:f>
      </x:c>
    </x:row>
    <x:row r="1223">
      <x:c r="A1223">
        <x:v>217629</x:v>
      </x:c>
      <x:c r="B1223" s="1">
        <x:v>45159.51708917118</x:v>
      </x:c>
      <x:c r="C1223" s="6">
        <x:v>61.06647969833333</x:v>
      </x:c>
      <x:c r="D1223" s="14" t="s">
        <x:v>94</x:v>
      </x:c>
      <x:c r="E1223" s="15">
        <x:v>45158.76113779069</x:v>
      </x:c>
      <x:c r="F1223" t="s">
        <x:v>99</x:v>
      </x:c>
      <x:c r="G1223" s="6">
        <x:v>273.9691263784842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28.038</x:v>
      </x:c>
      <x:c r="S1223" s="8">
        <x:v>20256.705936607177</x:v>
      </x:c>
      <x:c r="T1223" s="12">
        <x:v>51952.493773234186</x:v>
      </x:c>
      <x:c r="U1223" s="12">
        <x:v>5</x:v>
      </x:c>
      <x:c r="V1223" s="12">
        <x:v>2500</x:v>
      </x:c>
      <x:c r="W1223" s="12">
        <x:f>NA()</x:f>
      </x:c>
    </x:row>
    <x:row r="1224">
      <x:c r="A1224">
        <x:v>217641</x:v>
      </x:c>
      <x:c r="B1224" s="1">
        <x:v>45159.51712431294</x:v>
      </x:c>
      <x:c r="C1224" s="6">
        <x:v>61.117083818333334</x:v>
      </x:c>
      <x:c r="D1224" s="14" t="s">
        <x:v>94</x:v>
      </x:c>
      <x:c r="E1224" s="15">
        <x:v>45158.76113779069</x:v>
      </x:c>
      <x:c r="F1224" t="s">
        <x:v>99</x:v>
      </x:c>
      <x:c r="G1224" s="6">
        <x:v>273.2242761988332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28.065</x:v>
      </x:c>
      <x:c r="S1224" s="8">
        <x:v>20257.536476641268</x:v>
      </x:c>
      <x:c r="T1224" s="12">
        <x:v>51951.983343704575</x:v>
      </x:c>
      <x:c r="U1224" s="12">
        <x:v>5</x:v>
      </x:c>
      <x:c r="V1224" s="12">
        <x:v>2500</x:v>
      </x:c>
      <x:c r="W1224" s="12">
        <x:f>NA()</x:f>
      </x:c>
    </x:row>
    <x:row r="1225">
      <x:c r="A1225">
        <x:v>217653</x:v>
      </x:c>
      <x:c r="B1225" s="1">
        <x:v>45159.517158854556</x:v>
      </x:c>
      <x:c r="C1225" s="6">
        <x:v>61.166823755</x:v>
      </x:c>
      <x:c r="D1225" s="14" t="s">
        <x:v>94</x:v>
      </x:c>
      <x:c r="E1225" s="15">
        <x:v>45158.76113779069</x:v>
      </x:c>
      <x:c r="F1225" t="s">
        <x:v>99</x:v>
      </x:c>
      <x:c r="G1225" s="6">
        <x:v>272.27472619865154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28.105</x:v>
      </x:c>
      <x:c r="S1225" s="8">
        <x:v>20255.840770180374</x:v>
      </x:c>
      <x:c r="T1225" s="12">
        <x:v>51953.61687106655</x:v>
      </x:c>
      <x:c r="U1225" s="12">
        <x:v>5</x:v>
      </x:c>
      <x:c r="V1225" s="12">
        <x:v>2500</x:v>
      </x:c>
      <x:c r="W1225" s="12">
        <x:f>NA()</x:f>
      </x:c>
    </x:row>
    <x:row r="1226">
      <x:c r="A1226">
        <x:v>217665</x:v>
      </x:c>
      <x:c r="B1226" s="1">
        <x:v>45159.51719352659</x:v>
      </x:c>
      <x:c r="C1226" s="6">
        <x:v>61.21675148833334</x:v>
      </x:c>
      <x:c r="D1226" s="14" t="s">
        <x:v>94</x:v>
      </x:c>
      <x:c r="E1226" s="15">
        <x:v>45158.76113779069</x:v>
      </x:c>
      <x:c r="F1226" t="s">
        <x:v>99</x:v>
      </x:c>
      <x:c r="G1226" s="6">
        <x:v>273.1342626216183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28.059</x:v>
      </x:c>
      <x:c r="S1226" s="8">
        <x:v>20247.156510023062</x:v>
      </x:c>
      <x:c r="T1226" s="12">
        <x:v>51967.75506147055</x:v>
      </x:c>
      <x:c r="U1226" s="12">
        <x:v>5</x:v>
      </x:c>
      <x:c r="V1226" s="12">
        <x:v>2500</x:v>
      </x:c>
      <x:c r="W1226" s="12">
        <x:f>NA()</x:f>
      </x:c>
    </x:row>
    <x:row r="1227">
      <x:c r="A1227">
        <x:v>217677</x:v>
      </x:c>
      <x:c r="B1227" s="1">
        <x:v>45159.517228092525</x:v>
      </x:c>
      <x:c r="C1227" s="6">
        <x:v>61.266526435</x:v>
      </x:c>
      <x:c r="D1227" s="14" t="s">
        <x:v>94</x:v>
      </x:c>
      <x:c r="E1227" s="15">
        <x:v>45158.76113779069</x:v>
      </x:c>
      <x:c r="F1227" t="s">
        <x:v>99</x:v>
      </x:c>
      <x:c r="G1227" s="6">
        <x:v>273.31564639210364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28.059</x:v>
      </x:c>
      <x:c r="S1227" s="8">
        <x:v>20249.90123663596</x:v>
      </x:c>
      <x:c r="T1227" s="12">
        <x:v>51957.46888016624</x:v>
      </x:c>
      <x:c r="U1227" s="12">
        <x:v>5</x:v>
      </x:c>
      <x:c r="V1227" s="12">
        <x:v>2500</x:v>
      </x:c>
      <x:c r="W1227" s="12">
        <x:f>NA()</x:f>
      </x:c>
    </x:row>
    <x:row r="1228">
      <x:c r="A1228">
        <x:v>217690</x:v>
      </x:c>
      <x:c r="B1228" s="1">
        <x:v>45159.51726319753</x:v>
      </x:c>
      <x:c r="C1228" s="6">
        <x:v>61.317077633333334</x:v>
      </x:c>
      <x:c r="D1228" s="14" t="s">
        <x:v>94</x:v>
      </x:c>
      <x:c r="E1228" s="15">
        <x:v>45158.76113779069</x:v>
      </x:c>
      <x:c r="F1228" t="s">
        <x:v>99</x:v>
      </x:c>
      <x:c r="G1228" s="6">
        <x:v>273.1441055527885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28.061</x:v>
      </x:c>
      <x:c r="S1228" s="8">
        <x:v>20242.900091485953</x:v>
      </x:c>
      <x:c r="T1228" s="12">
        <x:v>51955.901801354834</x:v>
      </x:c>
      <x:c r="U1228" s="12">
        <x:v>5</x:v>
      </x:c>
      <x:c r="V1228" s="12">
        <x:v>2500</x:v>
      </x:c>
      <x:c r="W1228" s="12">
        <x:f>NA()</x:f>
      </x:c>
    </x:row>
    <x:row r="1229">
      <x:c r="A1229">
        <x:v>217696</x:v>
      </x:c>
      <x:c r="B1229" s="1">
        <x:v>45159.5172977799</x:v>
      </x:c>
      <x:c r="C1229" s="6">
        <x:v>61.36687624666666</x:v>
      </x:c>
      <x:c r="D1229" s="14" t="s">
        <x:v>94</x:v>
      </x:c>
      <x:c r="E1229" s="15">
        <x:v>45158.76113779069</x:v>
      </x:c>
      <x:c r="F1229" t="s">
        <x:v>99</x:v>
      </x:c>
      <x:c r="G1229" s="6">
        <x:v>272.8955853254135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28.078</x:v>
      </x:c>
      <x:c r="S1229" s="8">
        <x:v>20244.51059590021</x:v>
      </x:c>
      <x:c r="T1229" s="12">
        <x:v>51962.14669448356</x:v>
      </x:c>
      <x:c r="U1229" s="12">
        <x:v>5</x:v>
      </x:c>
      <x:c r="V1229" s="12">
        <x:v>2500</x:v>
      </x:c>
      <x:c r="W1229" s="12">
        <x:f>NA()</x:f>
      </x:c>
    </x:row>
    <x:row r="1230">
      <x:c r="A1230">
        <x:v>217711</x:v>
      </x:c>
      <x:c r="B1230" s="1">
        <x:v>45159.51733231639</x:v>
      </x:c>
      <x:c r="C1230" s="6">
        <x:v>61.416608786666664</x:v>
      </x:c>
      <x:c r="D1230" s="14" t="s">
        <x:v>94</x:v>
      </x:c>
      <x:c r="E1230" s="15">
        <x:v>45158.76113779069</x:v>
      </x:c>
      <x:c r="F1230" t="s">
        <x:v>99</x:v>
      </x:c>
      <x:c r="G1230" s="6">
        <x:v>273.2144123941109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28.063</x:v>
      </x:c>
      <x:c r="S1230" s="8">
        <x:v>20232.579770888242</x:v>
      </x:c>
      <x:c r="T1230" s="12">
        <x:v>51956.62264941449</x:v>
      </x:c>
      <x:c r="U1230" s="12">
        <x:v>5</x:v>
      </x:c>
      <x:c r="V1230" s="12">
        <x:v>2500</x:v>
      </x:c>
      <x:c r="W1230" s="12">
        <x:f>NA()</x:f>
      </x:c>
    </x:row>
    <x:row r="1231">
      <x:c r="A1231">
        <x:v>217725</x:v>
      </x:c>
      <x:c r="B1231" s="1">
        <x:v>45159.51736747261</x:v>
      </x:c>
      <x:c r="C1231" s="6">
        <x:v>61.467233756666666</x:v>
      </x:c>
      <x:c r="D1231" s="14" t="s">
        <x:v>94</x:v>
      </x:c>
      <x:c r="E1231" s="15">
        <x:v>45158.76113779069</x:v>
      </x:c>
      <x:c r="F1231" t="s">
        <x:v>99</x:v>
      </x:c>
      <x:c r="G1231" s="6">
        <x:v>272.9769456270405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28.07</x:v>
      </x:c>
      <x:c r="S1231" s="8">
        <x:v>20243.847221592558</x:v>
      </x:c>
      <x:c r="T1231" s="12">
        <x:v>51955.16727794544</x:v>
      </x:c>
      <x:c r="U1231" s="12">
        <x:v>5</x:v>
      </x:c>
      <x:c r="V1231" s="12">
        <x:v>2500</x:v>
      </x:c>
      <x:c r="W1231" s="12">
        <x:f>NA()</x:f>
      </x:c>
    </x:row>
    <x:row r="1232">
      <x:c r="A1232">
        <x:v>217737</x:v>
      </x:c>
      <x:c r="B1232" s="1">
        <x:v>45159.51740203624</x:v>
      </x:c>
      <x:c r="C1232" s="6">
        <x:v>61.51700538</x:v>
      </x:c>
      <x:c r="D1232" s="14" t="s">
        <x:v>94</x:v>
      </x:c>
      <x:c r="E1232" s="15">
        <x:v>45158.76113779069</x:v>
      </x:c>
      <x:c r="F1232" t="s">
        <x:v>99</x:v>
      </x:c>
      <x:c r="G1232" s="6">
        <x:v>273.16519950985764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28.053</x:v>
      </x:c>
      <x:c r="S1232" s="8">
        <x:v>20244.8913602506</x:v>
      </x:c>
      <x:c r="T1232" s="12">
        <x:v>51964.60167564166</x:v>
      </x:c>
      <x:c r="U1232" s="12">
        <x:v>5</x:v>
      </x:c>
      <x:c r="V1232" s="12">
        <x:v>2500</x:v>
      </x:c>
      <x:c r="W1232" s="12">
        <x:f>NA()</x:f>
      </x:c>
    </x:row>
    <x:row r="1233">
      <x:c r="A1233">
        <x:v>217749</x:v>
      </x:c>
      <x:c r="B1233" s="1">
        <x:v>45159.51743659514</x:v>
      </x:c>
      <x:c r="C1233" s="6">
        <x:v>61.566770186666666</x:v>
      </x:c>
      <x:c r="D1233" s="14" t="s">
        <x:v>94</x:v>
      </x:c>
      <x:c r="E1233" s="15">
        <x:v>45158.76113779069</x:v>
      </x:c>
      <x:c r="F1233" t="s">
        <x:v>99</x:v>
      </x:c>
      <x:c r="G1233" s="6">
        <x:v>272.67937193242085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28.076999999999998</x:v>
      </x:c>
      <x:c r="S1233" s="8">
        <x:v>20237.108812059163</x:v>
      </x:c>
      <x:c r="T1233" s="12">
        <x:v>51951.261631513116</x:v>
      </x:c>
      <x:c r="U1233" s="12">
        <x:v>5</x:v>
      </x:c>
      <x:c r="V1233" s="12">
        <x:v>2500</x:v>
      </x:c>
      <x:c r="W1233" s="12">
        <x:f>NA()</x:f>
      </x:c>
    </x:row>
    <x:row r="1234">
      <x:c r="A1234">
        <x:v>217761</x:v>
      </x:c>
      <x:c r="B1234" s="1">
        <x:v>45159.51747115761</x:v>
      </x:c>
      <x:c r="C1234" s="6">
        <x:v>61.616540145</x:v>
      </x:c>
      <x:c r="D1234" s="14" t="s">
        <x:v>94</x:v>
      </x:c>
      <x:c r="E1234" s="15">
        <x:v>45158.76113779069</x:v>
      </x:c>
      <x:c r="F1234" t="s">
        <x:v>99</x:v>
      </x:c>
      <x:c r="G1234" s="6">
        <x:v>272.6541274716503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28.078</x:v>
      </x:c>
      <x:c r="S1234" s="8">
        <x:v>20225.947273595557</x:v>
      </x:c>
      <x:c r="T1234" s="12">
        <x:v>51951.6702991807</x:v>
      </x:c>
      <x:c r="U1234" s="12">
        <x:v>5</x:v>
      </x:c>
      <x:c r="V1234" s="12">
        <x:v>2500</x:v>
      </x:c>
      <x:c r="W1234" s="12">
        <x:f>NA()</x:f>
      </x:c>
    </x:row>
    <x:row r="1235">
      <x:c r="A1235">
        <x:v>217773</x:v>
      </x:c>
      <x:c r="B1235" s="1">
        <x:v>45159.51750625155</x:v>
      </x:c>
      <x:c r="C1235" s="6">
        <x:v>61.66707542</x:v>
      </x:c>
      <x:c r="D1235" s="14" t="s">
        <x:v>94</x:v>
      </x:c>
      <x:c r="E1235" s="15">
        <x:v>45158.76113779069</x:v>
      </x:c>
      <x:c r="F1235" t="s">
        <x:v>99</x:v>
      </x:c>
      <x:c r="G1235" s="6">
        <x:v>273.43389422420813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28.04</x:v>
      </x:c>
      <x:c r="S1235" s="8">
        <x:v>20226.726328463294</x:v>
      </x:c>
      <x:c r="T1235" s="12">
        <x:v>51944.699535991895</x:v>
      </x:c>
      <x:c r="U1235" s="12">
        <x:v>5</x:v>
      </x:c>
      <x:c r="V1235" s="12">
        <x:v>2500</x:v>
      </x:c>
      <x:c r="W1235" s="12">
        <x:f>NA()</x:f>
      </x:c>
    </x:row>
    <x:row r="1236">
      <x:c r="A1236">
        <x:v>217785</x:v>
      </x:c>
      <x:c r="B1236" s="1">
        <x:v>45159.51754077186</x:v>
      </x:c>
      <x:c r="C1236" s="6">
        <x:v>61.71678466666667</x:v>
      </x:c>
      <x:c r="D1236" s="14" t="s">
        <x:v>94</x:v>
      </x:c>
      <x:c r="E1236" s="15">
        <x:v>45158.76113779069</x:v>
      </x:c>
      <x:c r="F1236" t="s">
        <x:v>99</x:v>
      </x:c>
      <x:c r="G1236" s="6">
        <x:v>272.6400580410388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28.069</x:v>
      </x:c>
      <x:c r="S1236" s="8">
        <x:v>20220.33017405661</x:v>
      </x:c>
      <x:c r="T1236" s="12">
        <x:v>51957.41607149845</x:v>
      </x:c>
      <x:c r="U1236" s="12">
        <x:v>5</x:v>
      </x:c>
      <x:c r="V1236" s="12">
        <x:v>2500</x:v>
      </x:c>
      <x:c r="W1236" s="12">
        <x:f>NA()</x:f>
      </x:c>
    </x:row>
    <x:row r="1237">
      <x:c r="A1237">
        <x:v>217797</x:v>
      </x:c>
      <x:c r="B1237" s="1">
        <x:v>45159.51757538262</x:v>
      </x:c>
      <x:c r="C1237" s="6">
        <x:v>61.76662416333333</x:v>
      </x:c>
      <x:c r="D1237" s="14" t="s">
        <x:v>94</x:v>
      </x:c>
      <x:c r="E1237" s="15">
        <x:v>45158.76113779069</x:v>
      </x:c>
      <x:c r="F1237" t="s">
        <x:v>99</x:v>
      </x:c>
      <x:c r="G1237" s="6">
        <x:v>272.69478038372375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28.074</x:v>
      </x:c>
      <x:c r="S1237" s="8">
        <x:v>20222.77437003754</x:v>
      </x:c>
      <x:c r="T1237" s="12">
        <x:v>51955.588882069605</x:v>
      </x:c>
      <x:c r="U1237" s="12">
        <x:v>5</x:v>
      </x:c>
      <x:c r="V1237" s="12">
        <x:v>2500</x:v>
      </x:c>
      <x:c r="W1237" s="12">
        <x:f>NA()</x:f>
      </x:c>
    </x:row>
    <x:row r="1238">
      <x:c r="A1238">
        <x:v>217809</x:v>
      </x:c>
      <x:c r="B1238" s="1">
        <x:v>45159.517610463954</x:v>
      </x:c>
      <x:c r="C1238" s="6">
        <x:v>61.817141281666665</x:v>
      </x:c>
      <x:c r="D1238" s="14" t="s">
        <x:v>94</x:v>
      </x:c>
      <x:c r="E1238" s="15">
        <x:v>45158.76113779069</x:v>
      </x:c>
      <x:c r="F1238" t="s">
        <x:v>99</x:v>
      </x:c>
      <x:c r="G1238" s="6">
        <x:v>272.6442882460144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28.076</x:v>
      </x:c>
      <x:c r="S1238" s="8">
        <x:v>20215.748412808633</x:v>
      </x:c>
      <x:c r="T1238" s="12">
        <x:v>51951.83501850706</x:v>
      </x:c>
      <x:c r="U1238" s="12">
        <x:v>5</x:v>
      </x:c>
      <x:c r="V1238" s="12">
        <x:v>2500</x:v>
      </x:c>
      <x:c r="W1238" s="12">
        <x:f>NA()</x:f>
      </x:c>
    </x:row>
    <x:row r="1239">
      <x:c r="A1239">
        <x:v>217821</x:v>
      </x:c>
      <x:c r="B1239" s="1">
        <x:v>45159.517645023276</x:v>
      </x:c>
      <x:c r="C1239" s="6">
        <x:v>61.86690671</x:v>
      </x:c>
      <x:c r="D1239" s="14" t="s">
        <x:v>94</x:v>
      </x:c>
      <x:c r="E1239" s="15">
        <x:v>45158.76113779069</x:v>
      </x:c>
      <x:c r="F1239" t="s">
        <x:v>99</x:v>
      </x:c>
      <x:c r="G1239" s="6">
        <x:v>272.96286228587866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28.061</x:v>
      </x:c>
      <x:c r="S1239" s="8">
        <x:v>20220.599397642523</x:v>
      </x:c>
      <x:c r="T1239" s="12">
        <x:v>51954.73111197884</x:v>
      </x:c>
      <x:c r="U1239" s="12">
        <x:v>5</x:v>
      </x:c>
      <x:c r="V1239" s="12">
        <x:v>2500</x:v>
      </x:c>
      <x:c r="W1239" s="12">
        <x:f>NA()</x:f>
      </x:c>
    </x:row>
    <x:row r="1240">
      <x:c r="A1240">
        <x:v>217833</x:v>
      </x:c>
      <x:c r="B1240" s="1">
        <x:v>45159.517679571916</x:v>
      </x:c>
      <x:c r="C1240" s="6">
        <x:v>61.91665675666667</x:v>
      </x:c>
      <x:c r="D1240" s="14" t="s">
        <x:v>94</x:v>
      </x:c>
      <x:c r="E1240" s="15">
        <x:v>45158.76113779069</x:v>
      </x:c>
      <x:c r="F1240" t="s">
        <x:v>99</x:v>
      </x:c>
      <x:c r="G1240" s="6">
        <x:v>272.85193906332387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28.063</x:v>
      </x:c>
      <x:c r="S1240" s="8">
        <x:v>20221.10981144196</x:v>
      </x:c>
      <x:c r="T1240" s="12">
        <x:v>51963.27508012621</x:v>
      </x:c>
      <x:c r="U1240" s="12">
        <x:v>5</x:v>
      </x:c>
      <x:c r="V1240" s="12">
        <x:v>2500</x:v>
      </x:c>
      <x:c r="W1240" s="12">
        <x:f>NA()</x:f>
      </x:c>
    </x:row>
    <x:row r="1241">
      <x:c r="A1241">
        <x:v>217845</x:v>
      </x:c>
      <x:c r="B1241" s="1">
        <x:v>45159.51771413948</x:v>
      </x:c>
      <x:c r="C1241" s="6">
        <x:v>61.96643404</x:v>
      </x:c>
      <x:c r="D1241" s="14" t="s">
        <x:v>94</x:v>
      </x:c>
      <x:c r="E1241" s="15">
        <x:v>45158.76113779069</x:v>
      </x:c>
      <x:c r="F1241" t="s">
        <x:v>99</x:v>
      </x:c>
      <x:c r="G1241" s="6">
        <x:v>272.988144386547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28.06</x:v>
      </x:c>
      <x:c r="S1241" s="8">
        <x:v>20212.060732854072</x:v>
      </x:c>
      <x:c r="T1241" s="12">
        <x:v>51940.139310347244</x:v>
      </x:c>
      <x:c r="U1241" s="12">
        <x:v>5</x:v>
      </x:c>
      <x:c r="V1241" s="12">
        <x:v>2500</x:v>
      </x:c>
      <x:c r="W1241" s="12">
        <x:f>NA()</x:f>
      </x:c>
    </x:row>
    <x:row r="1242">
      <x:c r="A1242">
        <x:v>217857</x:v>
      </x:c>
      <x:c r="B1242" s="1">
        <x:v>45159.517749295694</x:v>
      </x:c>
      <x:c r="C1242" s="6">
        <x:v>62.017058995</x:v>
      </x:c>
      <x:c r="D1242" s="14" t="s">
        <x:v>94</x:v>
      </x:c>
      <x:c r="E1242" s="15">
        <x:v>45158.76113779069</x:v>
      </x:c>
      <x:c r="F1242" t="s">
        <x:v>99</x:v>
      </x:c>
      <x:c r="G1242" s="6">
        <x:v>272.6709430287299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28.063</x:v>
      </x:c>
      <x:c r="S1242" s="8">
        <x:v>20208.59837479982</x:v>
      </x:c>
      <x:c r="T1242" s="12">
        <x:v>51955.38303881639</x:v>
      </x:c>
      <x:c r="U1242" s="12">
        <x:v>5</x:v>
      </x:c>
      <x:c r="V1242" s="12">
        <x:v>2500</x:v>
      </x:c>
      <x:c r="W1242" s="12">
        <x:f>NA()</x:f>
      </x:c>
    </x:row>
    <x:row r="1243">
      <x:c r="A1243">
        <x:v>217869</x:v>
      </x:c>
      <x:c r="B1243" s="1">
        <x:v>45159.517783856194</x:v>
      </x:c>
      <x:c r="C1243" s="6">
        <x:v>62.06682611</x:v>
      </x:c>
      <x:c r="D1243" s="14" t="s">
        <x:v>94</x:v>
      </x:c>
      <x:c r="E1243" s="15">
        <x:v>45158.76113779069</x:v>
      </x:c>
      <x:c r="F1243" t="s">
        <x:v>99</x:v>
      </x:c>
      <x:c r="G1243" s="6">
        <x:v>273.16106222722397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28.046</x:v>
      </x:c>
      <x:c r="S1243" s="8">
        <x:v>20206.00773483082</x:v>
      </x:c>
      <x:c r="T1243" s="12">
        <x:v>51952.03607717069</x:v>
      </x:c>
      <x:c r="U1243" s="12">
        <x:v>5</x:v>
      </x:c>
      <x:c r="V1243" s="12">
        <x:v>2500</x:v>
      </x:c>
      <x:c r="W1243" s="12">
        <x:f>NA()</x:f>
      </x:c>
    </x:row>
    <x:row r="1244">
      <x:c r="A1244">
        <x:v>217881</x:v>
      </x:c>
      <x:c r="B1244" s="1">
        <x:v>45159.5178184486</x:v>
      </x:c>
      <x:c r="C1244" s="6">
        <x:v>62.11663917833334</x:v>
      </x:c>
      <x:c r="D1244" s="14" t="s">
        <x:v>94</x:v>
      </x:c>
      <x:c r="E1244" s="15">
        <x:v>45158.76113779069</x:v>
      </x:c>
      <x:c r="F1244" t="s">
        <x:v>99</x:v>
      </x:c>
      <x:c r="G1244" s="6">
        <x:v>272.48444675185766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28.068</x:v>
      </x:c>
      <x:c r="S1244" s="8">
        <x:v>20201.755536237295</x:v>
      </x:c>
      <x:c r="T1244" s="12">
        <x:v>51960.819514816954</x:v>
      </x:c>
      <x:c r="U1244" s="12">
        <x:v>5</x:v>
      </x:c>
      <x:c r="V1244" s="12">
        <x:v>2500</x:v>
      </x:c>
      <x:c r="W1244" s="12">
        <x:f>NA()</x:f>
      </x:c>
    </x:row>
    <x:row r="1245">
      <x:c r="A1245">
        <x:v>217893</x:v>
      </x:c>
      <x:c r="B1245" s="1">
        <x:v>45159.51785356798</x:v>
      </x:c>
      <x:c r="C1245" s="6">
        <x:v>62.167211083333335</x:v>
      </x:c>
      <x:c r="D1245" s="14" t="s">
        <x:v>94</x:v>
      </x:c>
      <x:c r="E1245" s="15">
        <x:v>45158.76113779069</x:v>
      </x:c>
      <x:c r="F1245" t="s">
        <x:v>99</x:v>
      </x:c>
      <x:c r="G1245" s="6">
        <x:v>273.93955055407156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28.032</x:v>
      </x:c>
      <x:c r="S1245" s="8">
        <x:v>20196.97814930456</x:v>
      </x:c>
      <x:c r="T1245" s="12">
        <x:v>51956.003981632566</x:v>
      </x:c>
      <x:c r="U1245" s="12">
        <x:v>5</x:v>
      </x:c>
      <x:c r="V1245" s="12">
        <x:v>2500</x:v>
      </x:c>
      <x:c r="W1245" s="12">
        <x:f>NA()</x:f>
      </x:c>
    </x:row>
    <x:row r="1246">
      <x:c r="A1246">
        <x:v>217905</x:v>
      </x:c>
      <x:c r="B1246" s="1">
        <x:v>45159.5178881472</x:v>
      </x:c>
      <x:c r="C1246" s="6">
        <x:v>62.217005158333336</x:v>
      </x:c>
      <x:c r="D1246" s="14" t="s">
        <x:v>94</x:v>
      </x:c>
      <x:c r="E1246" s="15">
        <x:v>45158.76113779069</x:v>
      </x:c>
      <x:c r="F1246" t="s">
        <x:v>99</x:v>
      </x:c>
      <x:c r="G1246" s="6">
        <x:v>273.6972104586498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28.032</x:v>
      </x:c>
      <x:c r="S1246" s="8">
        <x:v>20188.604227940086</x:v>
      </x:c>
      <x:c r="T1246" s="12">
        <x:v>51952.21981128158</x:v>
      </x:c>
      <x:c r="U1246" s="12">
        <x:v>5</x:v>
      </x:c>
      <x:c r="V1246" s="12">
        <x:v>2500</x:v>
      </x:c>
      <x:c r="W1246" s="12">
        <x:f>NA()</x:f>
      </x:c>
    </x:row>
    <x:row r="1247">
      <x:c r="A1247">
        <x:v>217917</x:v>
      </x:c>
      <x:c r="B1247" s="1">
        <x:v>45159.517922688654</x:v>
      </x:c>
      <x:c r="C1247" s="6">
        <x:v>62.26674485833333</x:v>
      </x:c>
      <x:c r="D1247" s="14" t="s">
        <x:v>94</x:v>
      </x:c>
      <x:c r="E1247" s="15">
        <x:v>45158.76113779069</x:v>
      </x:c>
      <x:c r="F1247" t="s">
        <x:v>99</x:v>
      </x:c>
      <x:c r="G1247" s="6">
        <x:v>273.43558200383336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28.028</x:v>
      </x:c>
      <x:c r="S1247" s="8">
        <x:v>20186.239208798568</x:v>
      </x:c>
      <x:c r="T1247" s="12">
        <x:v>51956.057887802075</x:v>
      </x:c>
      <x:c r="U1247" s="12">
        <x:v>5</x:v>
      </x:c>
      <x:c r="V1247" s="12">
        <x:v>2500</x:v>
      </x:c>
      <x:c r="W1247" s="12">
        <x:f>NA()</x:f>
      </x:c>
    </x:row>
    <x:row r="1248">
      <x:c r="A1248">
        <x:v>217931</x:v>
      </x:c>
      <x:c r="B1248" s="1">
        <x:v>45159.51795720341</x:v>
      </x:c>
      <x:c r="C1248" s="6">
        <x:v>62.3164461</x:v>
      </x:c>
      <x:c r="D1248" s="14" t="s">
        <x:v>94</x:v>
      </x:c>
      <x:c r="E1248" s="15">
        <x:v>45158.76113779069</x:v>
      </x:c>
      <x:c r="F1248" t="s">
        <x:v>99</x:v>
      </x:c>
      <x:c r="G1248" s="6">
        <x:v>271.99158664842946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28.078</x:v>
      </x:c>
      <x:c r="S1248" s="8">
        <x:v>20189.549086763553</x:v>
      </x:c>
      <x:c r="T1248" s="12">
        <x:v>51961.35730504773</x:v>
      </x:c>
      <x:c r="U1248" s="12">
        <x:v>5</x:v>
      </x:c>
      <x:c r="V1248" s="12">
        <x:v>2500</x:v>
      </x:c>
      <x:c r="W1248" s="12">
        <x:f>NA()</x:f>
      </x:c>
    </x:row>
    <x:row r="1249">
      <x:c r="A1249">
        <x:v>217936</x:v>
      </x:c>
      <x:c r="B1249" s="1">
        <x:v>45159.51799249367</x:v>
      </x:c>
      <x:c r="C1249" s="6">
        <x:v>62.367264078333335</x:v>
      </x:c>
      <x:c r="D1249" s="14" t="s">
        <x:v>94</x:v>
      </x:c>
      <x:c r="E1249" s="15">
        <x:v>45158.76113779069</x:v>
      </x:c>
      <x:c r="F1249" t="s">
        <x:v>99</x:v>
      </x:c>
      <x:c r="G1249" s="6">
        <x:v>272.33730509798846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28.081</x:v>
      </x:c>
      <x:c r="S1249" s="8">
        <x:v>20178.390350691418</x:v>
      </x:c>
      <x:c r="T1249" s="12">
        <x:v>51955.312667690196</x:v>
      </x:c>
      <x:c r="U1249" s="12">
        <x:v>5</x:v>
      </x:c>
      <x:c r="V1249" s="12">
        <x:v>2500</x:v>
      </x:c>
      <x:c r="W1249" s="12">
        <x:f>NA()</x:f>
      </x:c>
    </x:row>
    <x:row r="1250">
      <x:c r="A1250">
        <x:v>217953</x:v>
      </x:c>
      <x:c r="B1250" s="1">
        <x:v>45159.51802704227</x:v>
      </x:c>
      <x:c r="C1250" s="6">
        <x:v>62.417014058333336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272.38773528955056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28.079</x:v>
      </x:c>
      <x:c r="S1250" s="8">
        <x:v>20177.123893633485</x:v>
      </x:c>
      <x:c r="T1250" s="12">
        <x:v>51956.79738705706</x:v>
      </x:c>
      <x:c r="U1250" s="12">
        <x:v>5</x:v>
      </x:c>
      <x:c r="V1250" s="12">
        <x:v>2500</x:v>
      </x:c>
      <x:c r="W1250" s="12">
        <x:f>NA()</x:f>
      </x:c>
    </x:row>
    <x:row r="1251">
      <x:c r="A1251">
        <x:v>217965</x:v>
      </x:c>
      <x:c r="B1251" s="1">
        <x:v>45159.518061599665</x:v>
      </x:c>
      <x:c r="C1251" s="6">
        <x:v>62.466776718333335</x:v>
      </x:c>
      <x:c r="D1251" s="14" t="s">
        <x:v>94</x:v>
      </x:c>
      <x:c r="E1251" s="15">
        <x:v>45158.76113779069</x:v>
      </x:c>
      <x:c r="F1251" t="s">
        <x:v>99</x:v>
      </x:c>
      <x:c r="G1251" s="6">
        <x:v>272.9979740764811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28.062</x:v>
      </x:c>
      <x:c r="S1251" s="8">
        <x:v>20175.90829622725</x:v>
      </x:c>
      <x:c r="T1251" s="12">
        <x:v>51943.74506765737</x:v>
      </x:c>
      <x:c r="U1251" s="12">
        <x:v>5</x:v>
      </x:c>
      <x:c r="V1251" s="12">
        <x:v>2500</x:v>
      </x:c>
      <x:c r="W1251" s="12">
        <x:f>NA()</x:f>
      </x:c>
    </x:row>
    <x:row r="1252">
      <x:c r="A1252">
        <x:v>217977</x:v>
      </x:c>
      <x:c r="B1252" s="1">
        <x:v>45159.5180961317</x:v>
      </x:c>
      <x:c r="C1252" s="6">
        <x:v>62.516502841666664</x:v>
      </x:c>
      <x:c r="D1252" s="14" t="s">
        <x:v>94</x:v>
      </x:c>
      <x:c r="E1252" s="15">
        <x:v>45158.76113779069</x:v>
      </x:c>
      <x:c r="F1252" t="s">
        <x:v>99</x:v>
      </x:c>
      <x:c r="G1252" s="6">
        <x:v>273.3677206810109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28.045</x:v>
      </x:c>
      <x:c r="S1252" s="8">
        <x:v>20183.365253456388</x:v>
      </x:c>
      <x:c r="T1252" s="12">
        <x:v>51943.02732198294</x:v>
      </x:c>
      <x:c r="U1252" s="12">
        <x:v>5</x:v>
      </x:c>
      <x:c r="V1252" s="12">
        <x:v>2500</x:v>
      </x:c>
      <x:c r="W1252" s="12">
        <x:f>NA()</x:f>
      </x:c>
    </x:row>
    <x:row r="1253">
      <x:c r="A1253">
        <x:v>217989</x:v>
      </x:c>
      <x:c r="B1253" s="1">
        <x:v>45159.5181312598</x:v>
      </x:c>
      <x:c r="C1253" s="6">
        <x:v>62.56708730333333</x:v>
      </x:c>
      <x:c r="D1253" s="14" t="s">
        <x:v>94</x:v>
      </x:c>
      <x:c r="E1253" s="15">
        <x:v>45158.76113779069</x:v>
      </x:c>
      <x:c r="F1253" t="s">
        <x:v>99</x:v>
      </x:c>
      <x:c r="G1253" s="6">
        <x:v>273.32276234779783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28.042</x:v>
      </x:c>
      <x:c r="S1253" s="8">
        <x:v>20172.968324311925</x:v>
      </x:c>
      <x:c r="T1253" s="12">
        <x:v>51946.15530106627</x:v>
      </x:c>
      <x:c r="U1253" s="12">
        <x:v>5</x:v>
      </x:c>
      <x:c r="V1253" s="12">
        <x:v>2500</x:v>
      </x:c>
      <x:c r="W1253" s="12">
        <x:f>NA()</x:f>
      </x:c>
    </x:row>
    <x:row r="1254">
      <x:c r="A1254">
        <x:v>218001</x:v>
      </x:c>
      <x:c r="B1254" s="1">
        <x:v>45159.51816587351</x:v>
      </x:c>
      <x:c r="C1254" s="6">
        <x:v>62.61693104333333</x:v>
      </x:c>
      <x:c r="D1254" s="14" t="s">
        <x:v>94</x:v>
      </x:c>
      <x:c r="E1254" s="15">
        <x:v>45158.76113779069</x:v>
      </x:c>
      <x:c r="F1254" t="s">
        <x:v>99</x:v>
      </x:c>
      <x:c r="G1254" s="6">
        <x:v>272.9643876805456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28.049</x:v>
      </x:c>
      <x:c r="S1254" s="8">
        <x:v>20173.292279451285</x:v>
      </x:c>
      <x:c r="T1254" s="12">
        <x:v>51962.56904306407</x:v>
      </x:c>
      <x:c r="U1254" s="12">
        <x:v>5</x:v>
      </x:c>
      <x:c r="V1254" s="12">
        <x:v>2500</x:v>
      </x:c>
      <x:c r="W1254" s="12">
        <x:f>NA()</x:f>
      </x:c>
    </x:row>
    <x:row r="1255">
      <x:c r="A1255">
        <x:v>218013</x:v>
      </x:c>
      <x:c r="B1255" s="1">
        <x:v>45159.518200417515</x:v>
      </x:c>
      <x:c r="C1255" s="6">
        <x:v>62.66667442166667</x:v>
      </x:c>
      <x:c r="D1255" s="14" t="s">
        <x:v>94</x:v>
      </x:c>
      <x:c r="E1255" s="15">
        <x:v>45158.76113779069</x:v>
      </x:c>
      <x:c r="F1255" t="s">
        <x:v>99</x:v>
      </x:c>
      <x:c r="G1255" s="6">
        <x:v>272.0866970916789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28.079</x:v>
      </x:c>
      <x:c r="S1255" s="8">
        <x:v>20169.80201437511</x:v>
      </x:c>
      <x:c r="T1255" s="12">
        <x:v>51948.9802694188</x:v>
      </x:c>
      <x:c r="U1255" s="12">
        <x:v>5</x:v>
      </x:c>
      <x:c r="V1255" s="12">
        <x:v>2500</x:v>
      </x:c>
      <x:c r="W1255" s="12">
        <x:f>NA()</x:f>
      </x:c>
    </x:row>
    <x:row r="1256">
      <x:c r="A1256">
        <x:v>218025</x:v>
      </x:c>
      <x:c r="B1256" s="1">
        <x:v>45159.51823501414</x:v>
      </x:c>
      <x:c r="C1256" s="6">
        <x:v>62.71649354833333</x:v>
      </x:c>
      <x:c r="D1256" s="14" t="s">
        <x:v>94</x:v>
      </x:c>
      <x:c r="E1256" s="15">
        <x:v>45158.76113779069</x:v>
      </x:c>
      <x:c r="F1256" t="s">
        <x:v>99</x:v>
      </x:c>
      <x:c r="G1256" s="6">
        <x:v>272.91654560167365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28.07</x:v>
      </x:c>
      <x:c r="S1256" s="8">
        <x:v>20164.816798527507</x:v>
      </x:c>
      <x:c r="T1256" s="12">
        <x:v>51961.01092834984</x:v>
      </x:c>
      <x:c r="U1256" s="12">
        <x:v>5</x:v>
      </x:c>
      <x:c r="V1256" s="12">
        <x:v>2500</x:v>
      </x:c>
      <x:c r="W1256" s="12">
        <x:f>NA()</x:f>
      </x:c>
    </x:row>
    <x:row r="1257">
      <x:c r="A1257">
        <x:v>218037</x:v>
      </x:c>
      <x:c r="B1257" s="1">
        <x:v>45159.518270191074</x:v>
      </x:c>
      <x:c r="C1257" s="6">
        <x:v>62.767148338333335</x:v>
      </x:c>
      <x:c r="D1257" s="14" t="s">
        <x:v>94</x:v>
      </x:c>
      <x:c r="E1257" s="15">
        <x:v>45158.76113779069</x:v>
      </x:c>
      <x:c r="F1257" t="s">
        <x:v>99</x:v>
      </x:c>
      <x:c r="G1257" s="6">
        <x:v>272.8421225937353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28.061</x:v>
      </x:c>
      <x:c r="S1257" s="8">
        <x:v>20158.83931705546</x:v>
      </x:c>
      <x:c r="T1257" s="12">
        <x:v>51948.50091755322</x:v>
      </x:c>
      <x:c r="U1257" s="12">
        <x:v>5</x:v>
      </x:c>
      <x:c r="V1257" s="12">
        <x:v>2500</x:v>
      </x:c>
      <x:c r="W1257" s="12">
        <x:f>NA()</x:f>
      </x:c>
    </x:row>
    <x:row r="1258">
      <x:c r="A1258">
        <x:v>218049</x:v>
      </x:c>
      <x:c r="B1258" s="1">
        <x:v>45159.51830477944</x:v>
      </x:c>
      <x:c r="C1258" s="6">
        <x:v>62.81695559333333</x:v>
      </x:c>
      <x:c r="D1258" s="14" t="s">
        <x:v>94</x:v>
      </x:c>
      <x:c r="E1258" s="15">
        <x:v>45158.76113779069</x:v>
      </x:c>
      <x:c r="F1258" t="s">
        <x:v>99</x:v>
      </x:c>
      <x:c r="G1258" s="6">
        <x:v>272.53909456844127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28.073</x:v>
      </x:c>
      <x:c r="S1258" s="8">
        <x:v>20157.418698913185</x:v>
      </x:c>
      <x:c r="T1258" s="12">
        <x:v>51955.17723321214</x:v>
      </x:c>
      <x:c r="U1258" s="12">
        <x:v>5</x:v>
      </x:c>
      <x:c r="V1258" s="12">
        <x:v>2500</x:v>
      </x:c>
      <x:c r="W1258" s="12">
        <x:f>NA()</x:f>
      </x:c>
    </x:row>
    <x:row r="1259">
      <x:c r="A1259">
        <x:v>218061</x:v>
      </x:c>
      <x:c r="B1259" s="1">
        <x:v>45159.51833929605</x:v>
      </x:c>
      <x:c r="C1259" s="6">
        <x:v>62.866659518333336</x:v>
      </x:c>
      <x:c r="D1259" s="14" t="s">
        <x:v>94</x:v>
      </x:c>
      <x:c r="E1259" s="15">
        <x:v>45158.76113779069</x:v>
      </x:c>
      <x:c r="F1259" t="s">
        <x:v>99</x:v>
      </x:c>
      <x:c r="G1259" s="6">
        <x:v>273.2018824782732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28.042</x:v>
      </x:c>
      <x:c r="S1259" s="8">
        <x:v>20148.865663274886</x:v>
      </x:c>
      <x:c r="T1259" s="12">
        <x:v>51961.90608970102</x:v>
      </x:c>
      <x:c r="U1259" s="12">
        <x:v>5</x:v>
      </x:c>
      <x:c r="V1259" s="12">
        <x:v>2500</x:v>
      </x:c>
      <x:c r="W1259" s="12">
        <x:f>NA()</x:f>
      </x:c>
    </x:row>
    <x:row r="1260">
      <x:c r="A1260">
        <x:v>218073</x:v>
      </x:c>
      <x:c r="B1260" s="1">
        <x:v>45159.51837391135</x:v>
      </x:c>
      <x:c r="C1260" s="6">
        <x:v>62.916505533333336</x:v>
      </x:c>
      <x:c r="D1260" s="14" t="s">
        <x:v>94</x:v>
      </x:c>
      <x:c r="E1260" s="15">
        <x:v>45158.76113779069</x:v>
      </x:c>
      <x:c r="F1260" t="s">
        <x:v>99</x:v>
      </x:c>
      <x:c r="G1260" s="6">
        <x:v>273.3465764011532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28.053</x:v>
      </x:c>
      <x:c r="S1260" s="8">
        <x:v>20144.604703811812</x:v>
      </x:c>
      <x:c r="T1260" s="12">
        <x:v>51956.91024258777</x:v>
      </x:c>
      <x:c r="U1260" s="12">
        <x:v>5</x:v>
      </x:c>
      <x:c r="V1260" s="12">
        <x:v>2500</x:v>
      </x:c>
      <x:c r="W1260" s="12">
        <x:f>NA()</x:f>
      </x:c>
    </x:row>
    <x:row r="1261">
      <x:c r="A1261">
        <x:v>218085</x:v>
      </x:c>
      <x:c r="B1261" s="1">
        <x:v>45159.5184090564</x:v>
      </x:c>
      <x:c r="C1261" s="6">
        <x:v>62.9671144</x:v>
      </x:c>
      <x:c r="D1261" s="14" t="s">
        <x:v>94</x:v>
      </x:c>
      <x:c r="E1261" s="15">
        <x:v>45158.76113779069</x:v>
      </x:c>
      <x:c r="F1261" t="s">
        <x:v>99</x:v>
      </x:c>
      <x:c r="G1261" s="6">
        <x:v>273.07807693139705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28.066</x:v>
      </x:c>
      <x:c r="S1261" s="8">
        <x:v>20137.551811788806</x:v>
      </x:c>
      <x:c r="T1261" s="12">
        <x:v>51946.77434148451</x:v>
      </x:c>
      <x:c r="U1261" s="12">
        <x:v>5</x:v>
      </x:c>
      <x:c r="V1261" s="12">
        <x:v>2500</x:v>
      </x:c>
      <x:c r="W1261" s="12">
        <x:f>NA()</x:f>
      </x:c>
    </x:row>
    <x:row r="1262">
      <x:c r="A1262">
        <x:v>218097</x:v>
      </x:c>
      <x:c r="B1262" s="1">
        <x:v>45159.51844370826</x:v>
      </x:c>
      <x:c r="C1262" s="6">
        <x:v>63.01701309</x:v>
      </x:c>
      <x:c r="D1262" s="14" t="s">
        <x:v>94</x:v>
      </x:c>
      <x:c r="E1262" s="15">
        <x:v>45158.76113779069</x:v>
      </x:c>
      <x:c r="F1262" t="s">
        <x:v>99</x:v>
      </x:c>
      <x:c r="G1262" s="6">
        <x:v>273.7111894783251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28.041</x:v>
      </x:c>
      <x:c r="S1262" s="8">
        <x:v>20128.47761640527</x:v>
      </x:c>
      <x:c r="T1262" s="12">
        <x:v>51940.84329540255</x:v>
      </x:c>
      <x:c r="U1262" s="12">
        <x:v>5</x:v>
      </x:c>
      <x:c r="V1262" s="12">
        <x:v>2500</x:v>
      </x:c>
      <x:c r="W1262" s="12">
        <x:f>NA()</x:f>
      </x:c>
    </x:row>
    <x:row r="1263">
      <x:c r="A1263">
        <x:v>218109</x:v>
      </x:c>
      <x:c r="B1263" s="1">
        <x:v>45159.51847831324</x:v>
      </x:c>
      <x:c r="C1263" s="6">
        <x:v>63.066844265</x:v>
      </x:c>
      <x:c r="D1263" s="14" t="s">
        <x:v>94</x:v>
      </x:c>
      <x:c r="E1263" s="15">
        <x:v>45158.76113779069</x:v>
      </x:c>
      <x:c r="F1263" t="s">
        <x:v>99</x:v>
      </x:c>
      <x:c r="G1263" s="6">
        <x:v>273.69993087512205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28.051</x:v>
      </x:c>
      <x:c r="S1263" s="8">
        <x:v>20135.32614796035</x:v>
      </x:c>
      <x:c r="T1263" s="12">
        <x:v>51954.32445612381</x:v>
      </x:c>
      <x:c r="U1263" s="12">
        <x:v>5</x:v>
      </x:c>
      <x:c r="V1263" s="12">
        <x:v>2500</x:v>
      </x:c>
      <x:c r="W1263" s="12">
        <x:f>NA()</x:f>
      </x:c>
    </x:row>
    <x:row r="1264">
      <x:c r="A1264">
        <x:v>218121</x:v>
      </x:c>
      <x:c r="B1264" s="1">
        <x:v>45159.51851287983</x:v>
      </x:c>
      <x:c r="C1264" s="6">
        <x:v>63.11662015833333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273.42820636158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28.045</x:v>
      </x:c>
      <x:c r="S1264" s="8">
        <x:v>20140.04524031347</x:v>
      </x:c>
      <x:c r="T1264" s="12">
        <x:v>51941.68825873878</x:v>
      </x:c>
      <x:c r="U1264" s="12">
        <x:v>5</x:v>
      </x:c>
      <x:c r="V1264" s="12">
        <x:v>2500</x:v>
      </x:c>
      <x:c r="W1264" s="12">
        <x:f>NA()</x:f>
      </x:c>
    </x:row>
    <x:row r="1265">
      <x:c r="A1265">
        <x:v>218133</x:v>
      </x:c>
      <x:c r="B1265" s="1">
        <x:v>45159.518547488704</x:v>
      </x:c>
      <x:c r="C1265" s="6">
        <x:v>63.166456931666666</x:v>
      </x:c>
      <x:c r="D1265" s="14" t="s">
        <x:v>94</x:v>
      </x:c>
      <x:c r="E1265" s="15">
        <x:v>45158.76113779069</x:v>
      </x:c>
      <x:c r="F1265" t="s">
        <x:v>99</x:v>
      </x:c>
      <x:c r="G1265" s="6">
        <x:v>272.9123066966658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28.063</x:v>
      </x:c>
      <x:c r="S1265" s="8">
        <x:v>20130.931808031397</x:v>
      </x:c>
      <x:c r="T1265" s="12">
        <x:v>51950.414853039285</x:v>
      </x:c>
      <x:c r="U1265" s="12">
        <x:v>5</x:v>
      </x:c>
      <x:c r="V1265" s="12">
        <x:v>2500</x:v>
      </x:c>
      <x:c r="W1265" s="12">
        <x:f>NA()</x:f>
      </x:c>
    </x:row>
    <x:row r="1266">
      <x:c r="A1266">
        <x:v>218145</x:v>
      </x:c>
      <x:c r="B1266" s="1">
        <x:v>45159.51858269394</x:v>
      </x:c>
      <x:c r="C1266" s="6">
        <x:v>63.217152465</x:v>
      </x:c>
      <x:c r="D1266" s="14" t="s">
        <x:v>94</x:v>
      </x:c>
      <x:c r="E1266" s="15">
        <x:v>45158.76113779069</x:v>
      </x:c>
      <x:c r="F1266" t="s">
        <x:v>99</x:v>
      </x:c>
      <x:c r="G1266" s="6">
        <x:v>273.2144123941109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28.063</x:v>
      </x:c>
      <x:c r="S1266" s="8">
        <x:v>20115.646152402245</x:v>
      </x:c>
      <x:c r="T1266" s="12">
        <x:v>51949.44772985109</x:v>
      </x:c>
      <x:c r="U1266" s="12">
        <x:v>5</x:v>
      </x:c>
      <x:c r="V1266" s="12">
        <x:v>2500</x:v>
      </x:c>
      <x:c r="W1266" s="12">
        <x:f>NA()</x:f>
      </x:c>
    </x:row>
    <x:row r="1267">
      <x:c r="A1267">
        <x:v>218157</x:v>
      </x:c>
      <x:c r="B1267" s="1">
        <x:v>45159.51861727797</x:v>
      </x:c>
      <x:c r="C1267" s="6">
        <x:v>63.266953475</x:v>
      </x:c>
      <x:c r="D1267" s="14" t="s">
        <x:v>94</x:v>
      </x:c>
      <x:c r="E1267" s="15">
        <x:v>45158.76113779069</x:v>
      </x:c>
      <x:c r="F1267" t="s">
        <x:v>99</x:v>
      </x:c>
      <x:c r="G1267" s="6">
        <x:v>273.3873817268251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28.049</x:v>
      </x:c>
      <x:c r="S1267" s="8">
        <x:v>20132.53791740715</x:v>
      </x:c>
      <x:c r="T1267" s="12">
        <x:v>51951.33364022751</x:v>
      </x:c>
      <x:c r="U1267" s="12">
        <x:v>5</x:v>
      </x:c>
      <x:c r="V1267" s="12">
        <x:v>2500</x:v>
      </x:c>
      <x:c r="W1267" s="12">
        <x:f>NA()</x:f>
      </x:c>
    </x:row>
    <x:row r="1268">
      <x:c r="A1268">
        <x:v>218169</x:v>
      </x:c>
      <x:c r="B1268" s="1">
        <x:v>45159.518651825405</x:v>
      </x:c>
      <x:c r="C1268" s="6">
        <x:v>63.31670178</x:v>
      </x:c>
      <x:c r="D1268" s="14" t="s">
        <x:v>94</x:v>
      </x:c>
      <x:c r="E1268" s="15">
        <x:v>45158.76113779069</x:v>
      </x:c>
      <x:c r="F1268" t="s">
        <x:v>99</x:v>
      </x:c>
      <x:c r="G1268" s="6">
        <x:v>273.79713648578934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28.04</x:v>
      </x:c>
      <x:c r="S1268" s="8">
        <x:v>20129.964476486974</x:v>
      </x:c>
      <x:c r="T1268" s="12">
        <x:v>51952.429692703074</x:v>
      </x:c>
      <x:c r="U1268" s="12">
        <x:v>5</x:v>
      </x:c>
      <x:c r="V1268" s="12">
        <x:v>2500</x:v>
      </x:c>
      <x:c r="W1268" s="12">
        <x:f>NA()</x:f>
      </x:c>
    </x:row>
    <x:row r="1269">
      <x:c r="A1269">
        <x:v>218181</x:v>
      </x:c>
      <x:c r="B1269" s="1">
        <x:v>45159.518686475414</x:v>
      </x:c>
      <x:c r="C1269" s="6">
        <x:v>63.36659779666667</x:v>
      </x:c>
      <x:c r="D1269" s="14" t="s">
        <x:v>94</x:v>
      </x:c>
      <x:c r="E1269" s="15">
        <x:v>45158.76113779069</x:v>
      </x:c>
      <x:c r="F1269" t="s">
        <x:v>99</x:v>
      </x:c>
      <x:c r="G1269" s="6">
        <x:v>272.8604552440572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28.076999999999998</x:v>
      </x:c>
      <x:c r="S1269" s="8">
        <x:v>20131.199231272345</x:v>
      </x:c>
      <x:c r="T1269" s="12">
        <x:v>51951.30955675978</x:v>
      </x:c>
      <x:c r="U1269" s="12">
        <x:v>5</x:v>
      </x:c>
      <x:c r="V1269" s="12">
        <x:v>2500</x:v>
      </x:c>
      <x:c r="W1269" s="12">
        <x:f>NA()</x:f>
      </x:c>
    </x:row>
    <x:row r="1270">
      <x:c r="A1270">
        <x:v>218188</x:v>
      </x:c>
      <x:c r="B1270" s="1">
        <x:v>45159.51872160764</x:v>
      </x:c>
      <x:c r="C1270" s="6">
        <x:v>63.417188195</x:v>
      </x:c>
      <x:c r="D1270" s="14" t="s">
        <x:v>94</x:v>
      </x:c>
      <x:c r="E1270" s="15">
        <x:v>45158.76113779069</x:v>
      </x:c>
      <x:c r="F1270" t="s">
        <x:v>99</x:v>
      </x:c>
      <x:c r="G1270" s="6">
        <x:v>272.9923730828485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28.067</x:v>
      </x:c>
      <x:c r="S1270" s="8">
        <x:v>20108.787826312408</x:v>
      </x:c>
      <x:c r="T1270" s="12">
        <x:v>51952.359204348344</x:v>
      </x:c>
      <x:c r="U1270" s="12">
        <x:v>5</x:v>
      </x:c>
      <x:c r="V1270" s="12">
        <x:v>2500</x:v>
      </x:c>
      <x:c r="W1270" s="12">
        <x:f>NA()</x:f>
      </x:c>
    </x:row>
    <x:row r="1271">
      <x:c r="A1271">
        <x:v>218200</x:v>
      </x:c>
      <x:c r="B1271" s="1">
        <x:v>45159.51875615982</x:v>
      </x:c>
      <x:c r="C1271" s="6">
        <x:v>63.46694333666667</x:v>
      </x:c>
      <x:c r="D1271" s="14" t="s">
        <x:v>94</x:v>
      </x:c>
      <x:c r="E1271" s="15">
        <x:v>45158.76113779069</x:v>
      </x:c>
      <x:c r="F1271" t="s">
        <x:v>99</x:v>
      </x:c>
      <x:c r="G1271" s="6">
        <x:v>273.32690047996715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28.049</x:v>
      </x:c>
      <x:c r="S1271" s="8">
        <x:v>20117.404787432995</x:v>
      </x:c>
      <x:c r="T1271" s="12">
        <x:v>51952.77037076467</x:v>
      </x:c>
      <x:c r="U1271" s="12">
        <x:v>5</x:v>
      </x:c>
      <x:c r="V1271" s="12">
        <x:v>2500</x:v>
      </x:c>
      <x:c r="W1271" s="12">
        <x:f>NA()</x:f>
      </x:c>
    </x:row>
    <x:row r="1272">
      <x:c r="A1272">
        <x:v>218217</x:v>
      </x:c>
      <x:c r="B1272" s="1">
        <x:v>45159.51879075913</x:v>
      </x:c>
      <x:c r="C1272" s="6">
        <x:v>63.51676634166667</x:v>
      </x:c>
      <x:c r="D1272" s="14" t="s">
        <x:v>94</x:v>
      </x:c>
      <x:c r="E1272" s="15">
        <x:v>45158.76113779069</x:v>
      </x:c>
      <x:c r="F1272" t="s">
        <x:v>99</x:v>
      </x:c>
      <x:c r="G1272" s="6">
        <x:v>273.99032918904174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28.03</x:v>
      </x:c>
      <x:c r="S1272" s="8">
        <x:v>20104.526679844203</x:v>
      </x:c>
      <x:c r="T1272" s="12">
        <x:v>51950.177527035106</x:v>
      </x:c>
      <x:c r="U1272" s="12">
        <x:v>5</x:v>
      </x:c>
      <x:c r="V1272" s="12">
        <x:v>2500</x:v>
      </x:c>
      <x:c r="W1272" s="12">
        <x:f>NA()</x:f>
      </x:c>
    </x:row>
    <x:row r="1273">
      <x:c r="A1273">
        <x:v>218229</x:v>
      </x:c>
      <x:c r="B1273" s="1">
        <x:v>45159.518825293686</x:v>
      </x:c>
      <x:c r="C1273" s="6">
        <x:v>63.566496093333335</x:v>
      </x:c>
      <x:c r="D1273" s="14" t="s">
        <x:v>94</x:v>
      </x:c>
      <x:c r="E1273" s="15">
        <x:v>45158.76113779069</x:v>
      </x:c>
      <x:c r="F1273" t="s">
        <x:v>99</x:v>
      </x:c>
      <x:c r="G1273" s="6">
        <x:v>272.9615284617701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28.073</x:v>
      </x:c>
      <x:c r="S1273" s="8">
        <x:v>20099.06173309967</x:v>
      </x:c>
      <x:c r="T1273" s="12">
        <x:v>51958.288728440304</x:v>
      </x:c>
      <x:c r="U1273" s="12">
        <x:v>5</x:v>
      </x:c>
      <x:c r="V1273" s="12">
        <x:v>2500</x:v>
      </x:c>
      <x:c r="W1273" s="12">
        <x:f>NA()</x:f>
      </x:c>
    </x:row>
    <x:row r="1274">
      <x:c r="A1274">
        <x:v>218241</x:v>
      </x:c>
      <x:c r="B1274" s="1">
        <x:v>45159.51886043624</x:v>
      </x:c>
      <x:c r="C1274" s="6">
        <x:v>63.617101371666664</x:v>
      </x:c>
      <x:c r="D1274" s="14" t="s">
        <x:v>94</x:v>
      </x:c>
      <x:c r="E1274" s="15">
        <x:v>45158.76113779069</x:v>
      </x:c>
      <x:c r="F1274" t="s">
        <x:v>99</x:v>
      </x:c>
      <x:c r="G1274" s="6">
        <x:v>273.6900560813371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28.049</x:v>
      </x:c>
      <x:c r="S1274" s="8">
        <x:v>20099.5759799038</x:v>
      </x:c>
      <x:c r="T1274" s="12">
        <x:v>51953.35488042528</x:v>
      </x:c>
      <x:c r="U1274" s="12">
        <x:v>5</x:v>
      </x:c>
      <x:c r="V1274" s="12">
        <x:v>2500</x:v>
      </x:c>
      <x:c r="W1274" s="12">
        <x:f>NA()</x:f>
      </x:c>
    </x:row>
    <x:row r="1275">
      <x:c r="A1275">
        <x:v>218253</x:v>
      </x:c>
      <x:c r="B1275" s="1">
        <x:v>45159.518895009205</x:v>
      </x:c>
      <x:c r="C1275" s="6">
        <x:v>63.666886438333336</x:v>
      </x:c>
      <x:c r="D1275" s="14" t="s">
        <x:v>94</x:v>
      </x:c>
      <x:c r="E1275" s="15">
        <x:v>45158.76113779069</x:v>
      </x:c>
      <x:c r="F1275" t="s">
        <x:v>99</x:v>
      </x:c>
      <x:c r="G1275" s="6">
        <x:v>273.8183447229666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28.032</x:v>
      </x:c>
      <x:c r="S1275" s="8">
        <x:v>20084.037039309347</x:v>
      </x:c>
      <x:c r="T1275" s="12">
        <x:v>51953.221037881114</x:v>
      </x:c>
      <x:c r="U1275" s="12">
        <x:v>5</x:v>
      </x:c>
      <x:c r="V1275" s="12">
        <x:v>2500</x:v>
      </x:c>
      <x:c r="W1275" s="12">
        <x:f>NA()</x:f>
      </x:c>
    </x:row>
    <x:row r="1276">
      <x:c r="A1276">
        <x:v>218265</x:v>
      </x:c>
      <x:c r="B1276" s="1">
        <x:v>45159.518929546975</x:v>
      </x:c>
      <x:c r="C1276" s="6">
        <x:v>63.71662083166667</x:v>
      </x:c>
      <x:c r="D1276" s="14" t="s">
        <x:v>94</x:v>
      </x:c>
      <x:c r="E1276" s="15">
        <x:v>45158.76113779069</x:v>
      </x:c>
      <x:c r="F1276" t="s">
        <x:v>99</x:v>
      </x:c>
      <x:c r="G1276" s="6">
        <x:v>273.1286598095879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28.064</x:v>
      </x:c>
      <x:c r="S1276" s="8">
        <x:v>20079.97035361225</x:v>
      </x:c>
      <x:c r="T1276" s="12">
        <x:v>51957.7967182117</x:v>
      </x:c>
      <x:c r="U1276" s="12">
        <x:v>5</x:v>
      </x:c>
      <x:c r="V1276" s="12">
        <x:v>2500</x:v>
      </x:c>
      <x:c r="W1276" s="12">
        <x:f>NA()</x:f>
      </x:c>
    </x:row>
    <x:row r="1277">
      <x:c r="A1277">
        <x:v>218277</x:v>
      </x:c>
      <x:c r="B1277" s="1">
        <x:v>45159.51896421913</x:v>
      </x:c>
      <x:c r="C1277" s="6">
        <x:v>63.76654874333333</x:v>
      </x:c>
      <x:c r="D1277" s="14" t="s">
        <x:v>94</x:v>
      </x:c>
      <x:c r="E1277" s="15">
        <x:v>45158.76113779069</x:v>
      </x:c>
      <x:c r="F1277" t="s">
        <x:v>99</x:v>
      </x:c>
      <x:c r="G1277" s="6">
        <x:v>273.75064463355903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28.049</x:v>
      </x:c>
      <x:c r="S1277" s="8">
        <x:v>20083.07547265852</x:v>
      </x:c>
      <x:c r="T1277" s="12">
        <x:v>51949.083122956574</x:v>
      </x:c>
      <x:c r="U1277" s="12">
        <x:v>5</x:v>
      </x:c>
      <x:c r="V1277" s="12">
        <x:v>2500</x:v>
      </x:c>
      <x:c r="W1277" s="12">
        <x:f>NA()</x:f>
      </x:c>
    </x:row>
    <x:row r="1278">
      <x:c r="A1278">
        <x:v>218289</x:v>
      </x:c>
      <x:c r="B1278" s="1">
        <x:v>45159.51899944234</x:v>
      </x:c>
      <x:c r="C1278" s="6">
        <x:v>63.81727016333333</x:v>
      </x:c>
      <x:c r="D1278" s="14" t="s">
        <x:v>94</x:v>
      </x:c>
      <x:c r="E1278" s="15">
        <x:v>45158.76113779069</x:v>
      </x:c>
      <x:c r="F1278" t="s">
        <x:v>99</x:v>
      </x:c>
      <x:c r="G1278" s="6">
        <x:v>273.3255094901409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28.061</x:v>
      </x:c>
      <x:c r="S1278" s="8">
        <x:v>20080.04828735892</x:v>
      </x:c>
      <x:c r="T1278" s="12">
        <x:v>51959.79991731706</x:v>
      </x:c>
      <x:c r="U1278" s="12">
        <x:v>5</x:v>
      </x:c>
      <x:c r="V1278" s="12">
        <x:v>2500</x:v>
      </x:c>
      <x:c r="W1278" s="12">
        <x:f>NA()</x:f>
      </x:c>
    </x:row>
    <x:row r="1279">
      <x:c r="A1279">
        <x:v>218301</x:v>
      </x:c>
      <x:c r="B1279" s="1">
        <x:v>45159.51903402081</x:v>
      </x:c>
      <x:c r="C1279" s="6">
        <x:v>63.86706315</x:v>
      </x:c>
      <x:c r="D1279" s="14" t="s">
        <x:v>94</x:v>
      </x:c>
      <x:c r="E1279" s="15">
        <x:v>45158.76113779069</x:v>
      </x:c>
      <x:c r="F1279" t="s">
        <x:v>99</x:v>
      </x:c>
      <x:c r="G1279" s="6">
        <x:v>273.4873147956109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28.057</x:v>
      </x:c>
      <x:c r="S1279" s="8">
        <x:v>20081.622149195948</x:v>
      </x:c>
      <x:c r="T1279" s="12">
        <x:v>51960.37113518655</x:v>
      </x:c>
      <x:c r="U1279" s="12">
        <x:v>5</x:v>
      </x:c>
      <x:c r="V1279" s="12">
        <x:v>2500</x:v>
      </x:c>
      <x:c r="W1279" s="12">
        <x:f>NA()</x:f>
      </x:c>
    </x:row>
    <x:row r="1280">
      <x:c r="A1280">
        <x:v>218313</x:v>
      </x:c>
      <x:c r="B1280" s="1">
        <x:v>45159.51906854656</x:v>
      </x:c>
      <x:c r="C1280" s="6">
        <x:v>63.916780235</x:v>
      </x:c>
      <x:c r="D1280" s="14" t="s">
        <x:v>94</x:v>
      </x:c>
      <x:c r="E1280" s="15">
        <x:v>45158.76113779069</x:v>
      </x:c>
      <x:c r="F1280" t="s">
        <x:v>99</x:v>
      </x:c>
      <x:c r="G1280" s="6">
        <x:v>273.27626479963874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28.051</x:v>
      </x:c>
      <x:c r="S1280" s="8">
        <x:v>20066.229616116263</x:v>
      </x:c>
      <x:c r="T1280" s="12">
        <x:v>51953.50520210937</x:v>
      </x:c>
      <x:c r="U1280" s="12">
        <x:v>5</x:v>
      </x:c>
      <x:c r="V1280" s="12">
        <x:v>2500</x:v>
      </x:c>
      <x:c r="W1280" s="12">
        <x:f>NA()</x:f>
      </x:c>
    </x:row>
    <x:row r="1281">
      <x:c r="A1281">
        <x:v>218325</x:v>
      </x:c>
      <x:c r="B1281" s="1">
        <x:v>45159.51910309289</x:v>
      </x:c>
      <x:c r="C1281" s="6">
        <x:v>63.966526951666665</x:v>
      </x:c>
      <x:c r="D1281" s="14" t="s">
        <x:v>94</x:v>
      </x:c>
      <x:c r="E1281" s="15">
        <x:v>45158.76113779069</x:v>
      </x:c>
      <x:c r="F1281" t="s">
        <x:v>99</x:v>
      </x:c>
      <x:c r="G1281" s="6">
        <x:v>273.5238893793608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28.046</x:v>
      </x:c>
      <x:c r="S1281" s="8">
        <x:v>20074.569257944313</x:v>
      </x:c>
      <x:c r="T1281" s="12">
        <x:v>51952.617501421395</x:v>
      </x:c>
      <x:c r="U1281" s="12">
        <x:v>5</x:v>
      </x:c>
      <x:c r="V1281" s="12">
        <x:v>2500</x:v>
      </x:c>
      <x:c r="W1281" s="12">
        <x:f>NA()</x:f>
      </x:c>
    </x:row>
    <x:row r="1282">
      <x:c r="A1282">
        <x:v>218337</x:v>
      </x:c>
      <x:c r="B1282" s="1">
        <x:v>45159.519138231604</x:v>
      </x:c>
      <x:c r="C1282" s="6">
        <x:v>64.01712669666666</x:v>
      </x:c>
      <x:c r="D1282" s="14" t="s">
        <x:v>94</x:v>
      </x:c>
      <x:c r="E1282" s="15">
        <x:v>45158.76113779069</x:v>
      </x:c>
      <x:c r="F1282" t="s">
        <x:v>99</x:v>
      </x:c>
      <x:c r="G1282" s="6">
        <x:v>273.6449746912199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28.046</x:v>
      </x:c>
      <x:c r="S1282" s="8">
        <x:v>20061.46021013662</x:v>
      </x:c>
      <x:c r="T1282" s="12">
        <x:v>51954.76750440837</x:v>
      </x:c>
      <x:c r="U1282" s="12">
        <x:v>5</x:v>
      </x:c>
      <x:c r="V1282" s="12">
        <x:v>2500</x:v>
      </x:c>
      <x:c r="W1282" s="12">
        <x:f>NA()</x:f>
      </x:c>
    </x:row>
    <x:row r="1283">
      <x:c r="A1283">
        <x:v>218349</x:v>
      </x:c>
      <x:c r="B1283" s="1">
        <x:v>45159.51917277527</x:v>
      </x:c>
      <x:c r="C1283" s="6">
        <x:v>64.06686957333334</x:v>
      </x:c>
      <x:c r="D1283" s="14" t="s">
        <x:v>94</x:v>
      </x:c>
      <x:c r="E1283" s="15">
        <x:v>45158.76113779069</x:v>
      </x:c>
      <x:c r="F1283" t="s">
        <x:v>99</x:v>
      </x:c>
      <x:c r="G1283" s="6">
        <x:v>274.03700963942913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28.021</x:v>
      </x:c>
      <x:c r="S1283" s="8">
        <x:v>20065.034963073067</x:v>
      </x:c>
      <x:c r="T1283" s="12">
        <x:v>51954.29019730611</x:v>
      </x:c>
      <x:c r="U1283" s="12">
        <x:v>5</x:v>
      </x:c>
      <x:c r="V1283" s="12">
        <x:v>2500</x:v>
      </x:c>
      <x:c r="W1283" s="12">
        <x:f>NA()</x:f>
      </x:c>
    </x:row>
    <x:row r="1284">
      <x:c r="A1284">
        <x:v>218361</x:v>
      </x:c>
      <x:c r="B1284" s="1">
        <x:v>45159.51920739955</x:v>
      </x:c>
      <x:c r="C1284" s="6">
        <x:v>64.11672854333334</x:v>
      </x:c>
      <x:c r="D1284" s="14" t="s">
        <x:v>94</x:v>
      </x:c>
      <x:c r="E1284" s="15">
        <x:v>45158.76113779069</x:v>
      </x:c>
      <x:c r="F1284" t="s">
        <x:v>99</x:v>
      </x:c>
      <x:c r="G1284" s="6">
        <x:v>273.81686297933953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28.044</x:v>
      </x:c>
      <x:c r="S1284" s="8">
        <x:v>20058.493998345333</x:v>
      </x:c>
      <x:c r="T1284" s="12">
        <x:v>51940.85998365612</x:v>
      </x:c>
      <x:c r="U1284" s="12">
        <x:v>5</x:v>
      </x:c>
      <x:c r="V1284" s="12">
        <x:v>2500</x:v>
      </x:c>
      <x:c r="W1284" s="12">
        <x:f>NA()</x:f>
      </x:c>
    </x:row>
    <x:row r="1285">
      <x:c r="A1285">
        <x:v>218373</x:v>
      </x:c>
      <x:c r="B1285" s="1">
        <x:v>45159.51924196594</x:v>
      </x:c>
      <x:c r="C1285" s="6">
        <x:v>64.166504155</x:v>
      </x:c>
      <x:c r="D1285" s="14" t="s">
        <x:v>94</x:v>
      </x:c>
      <x:c r="E1285" s="15">
        <x:v>45158.76113779069</x:v>
      </x:c>
      <x:c r="F1285" t="s">
        <x:v>99</x:v>
      </x:c>
      <x:c r="G1285" s="6">
        <x:v>273.31564639210364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28.059</x:v>
      </x:c>
      <x:c r="S1285" s="8">
        <x:v>20048.670217958723</x:v>
      </x:c>
      <x:c r="T1285" s="12">
        <x:v>51948.76948726972</x:v>
      </x:c>
      <x:c r="U1285" s="12">
        <x:v>5</x:v>
      </x:c>
      <x:c r="V1285" s="12">
        <x:v>2500</x:v>
      </x:c>
      <x:c r="W1285" s="12">
        <x:f>NA()</x:f>
      </x:c>
    </x:row>
    <x:row r="1286">
      <x:c r="A1286">
        <x:v>218385</x:v>
      </x:c>
      <x:c r="B1286" s="1">
        <x:v>45159.51927707931</x:v>
      </x:c>
      <x:c r="C1286" s="6">
        <x:v>64.21706739333334</x:v>
      </x:c>
      <x:c r="D1286" s="14" t="s">
        <x:v>94</x:v>
      </x:c>
      <x:c r="E1286" s="15">
        <x:v>45158.76113779069</x:v>
      </x:c>
      <x:c r="F1286" t="s">
        <x:v>99</x:v>
      </x:c>
      <x:c r="G1286" s="6">
        <x:v>272.6092141263625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28.075</x:v>
      </x:c>
      <x:c r="S1286" s="8">
        <x:v>20052.308685789045</x:v>
      </x:c>
      <x:c r="T1286" s="12">
        <x:v>51954.91113321703</x:v>
      </x:c>
      <x:c r="U1286" s="12">
        <x:v>5</x:v>
      </x:c>
      <x:c r="V1286" s="12">
        <x:v>2500</x:v>
      </x:c>
      <x:c r="W1286" s="12">
        <x:f>NA()</x:f>
      </x:c>
    </x:row>
    <x:row r="1287">
      <x:c r="A1287">
        <x:v>218397</x:v>
      </x:c>
      <x:c r="B1287" s="1">
        <x:v>45159.5193116213</x:v>
      </x:c>
      <x:c r="C1287" s="6">
        <x:v>64.26680786166666</x:v>
      </x:c>
      <x:c r="D1287" s="14" t="s">
        <x:v>94</x:v>
      </x:c>
      <x:c r="E1287" s="15">
        <x:v>45158.76113779069</x:v>
      </x:c>
      <x:c r="F1287" t="s">
        <x:v>99</x:v>
      </x:c>
      <x:c r="G1287" s="6">
        <x:v>273.6196244753874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28.047</x:v>
      </x:c>
      <x:c r="S1287" s="8">
        <x:v>20047.046469945763</x:v>
      </x:c>
      <x:c r="T1287" s="12">
        <x:v>51941.96477223154</x:v>
      </x:c>
      <x:c r="U1287" s="12">
        <x:v>5</x:v>
      </x:c>
      <x:c r="V1287" s="12">
        <x:v>2500</x:v>
      </x:c>
      <x:c r="W1287" s="12">
        <x:f>NA()</x:f>
      </x:c>
    </x:row>
    <x:row r="1288">
      <x:c r="A1288">
        <x:v>218409</x:v>
      </x:c>
      <x:c r="B1288" s="1">
        <x:v>45159.51934616598</x:v>
      </x:c>
      <x:c r="C1288" s="6">
        <x:v>64.31655221166666</x:v>
      </x:c>
      <x:c r="D1288" s="14" t="s">
        <x:v>94</x:v>
      </x:c>
      <x:c r="E1288" s="15">
        <x:v>45158.76113779069</x:v>
      </x:c>
      <x:c r="F1288" t="s">
        <x:v>99</x:v>
      </x:c>
      <x:c r="G1288" s="6">
        <x:v>272.8715931688457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28.067</x:v>
      </x:c>
      <x:c r="S1288" s="8">
        <x:v>20043.238586511547</x:v>
      </x:c>
      <x:c r="T1288" s="12">
        <x:v>51950.045732247054</x:v>
      </x:c>
      <x:c r="U1288" s="12">
        <x:v>5</x:v>
      </x:c>
      <x:c r="V1288" s="12">
        <x:v>2500</x:v>
      </x:c>
      <x:c r="W1288" s="12">
        <x:f>NA()</x:f>
      </x:c>
    </x:row>
    <x:row r="1289">
      <x:c r="A1289">
        <x:v>218422</x:v>
      </x:c>
      <x:c r="B1289" s="1">
        <x:v>45159.519381297854</x:v>
      </x:c>
      <x:c r="C1289" s="6">
        <x:v>64.36714209833333</x:v>
      </x:c>
      <x:c r="D1289" s="14" t="s">
        <x:v>94</x:v>
      </x:c>
      <x:c r="E1289" s="15">
        <x:v>45158.76113779069</x:v>
      </x:c>
      <x:c r="F1289" t="s">
        <x:v>99</x:v>
      </x:c>
      <x:c r="G1289" s="6">
        <x:v>273.6604742819435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28.043</x:v>
      </x:c>
      <x:c r="S1289" s="8">
        <x:v>20044.014806280797</x:v>
      </x:c>
      <x:c r="T1289" s="12">
        <x:v>51962.99471391171</x:v>
      </x:c>
      <x:c r="U1289" s="12">
        <x:v>5</x:v>
      </x:c>
      <x:c r="V1289" s="12">
        <x:v>2500</x:v>
      </x:c>
      <x:c r="W1289" s="12">
        <x:f>NA()</x:f>
      </x:c>
    </x:row>
    <x:row r="1290">
      <x:c r="A1290">
        <x:v>218428</x:v>
      </x:c>
      <x:c r="B1290" s="1">
        <x:v>45159.51941585009</x:v>
      </x:c>
      <x:c r="C1290" s="6">
        <x:v>64.41689732333333</x:v>
      </x:c>
      <x:c r="D1290" s="14" t="s">
        <x:v>94</x:v>
      </x:c>
      <x:c r="E1290" s="15">
        <x:v>45158.76113779069</x:v>
      </x:c>
      <x:c r="F1290" t="s">
        <x:v>99</x:v>
      </x:c>
      <x:c r="G1290" s="6">
        <x:v>272.988144386547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28.06</x:v>
      </x:c>
      <x:c r="S1290" s="8">
        <x:v>20045.984679984198</x:v>
      </x:c>
      <x:c r="T1290" s="12">
        <x:v>51955.213925403295</x:v>
      </x:c>
      <x:c r="U1290" s="12">
        <x:v>5</x:v>
      </x:c>
      <x:c r="V1290" s="12">
        <x:v>2500</x:v>
      </x:c>
      <x:c r="W1290" s="12">
        <x:f>NA()</x:f>
      </x:c>
    </x:row>
    <x:row r="1291">
      <x:c r="A1291">
        <x:v>218444</x:v>
      </x:c>
      <x:c r="B1291" s="1">
        <x:v>45159.51945041564</x:v>
      </x:c>
      <x:c r="C1291" s="6">
        <x:v>64.46667170833334</x:v>
      </x:c>
      <x:c r="D1291" s="14" t="s">
        <x:v>94</x:v>
      </x:c>
      <x:c r="E1291" s="15">
        <x:v>45158.76113779069</x:v>
      </x:c>
      <x:c r="F1291" t="s">
        <x:v>99</x:v>
      </x:c>
      <x:c r="G1291" s="6">
        <x:v>272.8814308098774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28.069</x:v>
      </x:c>
      <x:c r="S1291" s="8">
        <x:v>20029.302340247446</x:v>
      </x:c>
      <x:c r="T1291" s="12">
        <x:v>51944.531644824376</x:v>
      </x:c>
      <x:c r="U1291" s="12">
        <x:v>5</x:v>
      </x:c>
      <x:c r="V1291" s="12">
        <x:v>2500</x:v>
      </x:c>
      <x:c r="W1291" s="12">
        <x:f>NA()</x:f>
      </x:c>
    </x:row>
    <x:row r="1292">
      <x:c r="A1292">
        <x:v>218457</x:v>
      </x:c>
      <x:c r="B1292" s="1">
        <x:v>45159.51948555293</x:v>
      </x:c>
      <x:c r="C1292" s="6">
        <x:v>64.517269415</x:v>
      </x:c>
      <x:c r="D1292" s="14" t="s">
        <x:v>94</x:v>
      </x:c>
      <x:c r="E1292" s="15">
        <x:v>45158.76113779069</x:v>
      </x:c>
      <x:c r="F1292" t="s">
        <x:v>99</x:v>
      </x:c>
      <x:c r="G1292" s="6">
        <x:v>273.53373669871024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28.048</x:v>
      </x:c>
      <x:c r="S1292" s="8">
        <x:v>20027.711219326302</x:v>
      </x:c>
      <x:c r="T1292" s="12">
        <x:v>51948.22759092078</x:v>
      </x:c>
      <x:c r="U1292" s="12">
        <x:v>5</x:v>
      </x:c>
      <x:c r="V1292" s="12">
        <x:v>2500</x:v>
      </x:c>
      <x:c r="W1292" s="12">
        <x:f>NA()</x:f>
      </x:c>
    </x:row>
    <x:row r="1293">
      <x:c r="A1293">
        <x:v>218469</x:v>
      </x:c>
      <x:c r="B1293" s="1">
        <x:v>45159.51952008785</x:v>
      </x:c>
      <x:c r="C1293" s="6">
        <x:v>64.56699970333334</x:v>
      </x:c>
      <x:c r="D1293" s="14" t="s">
        <x:v>94</x:v>
      </x:c>
      <x:c r="E1293" s="15">
        <x:v>45158.76113779069</x:v>
      </x:c>
      <x:c r="F1293" t="s">
        <x:v>99</x:v>
      </x:c>
      <x:c r="G1293" s="6">
        <x:v>273.60413827721254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28.05</x:v>
      </x:c>
      <x:c r="S1293" s="8">
        <x:v>20032.534011508364</x:v>
      </x:c>
      <x:c r="T1293" s="12">
        <x:v>51954.06485820366</x:v>
      </x:c>
      <x:c r="U1293" s="12">
        <x:v>5</x:v>
      </x:c>
      <x:c r="V1293" s="12">
        <x:v>2500</x:v>
      </x:c>
      <x:c r="W1293" s="12">
        <x:f>NA()</x:f>
      </x:c>
    </x:row>
    <x:row r="1294">
      <x:c r="A1294">
        <x:v>218481</x:v>
      </x:c>
      <x:c r="B1294" s="1">
        <x:v>45159.519554706734</x:v>
      </x:c>
      <x:c r="C1294" s="6">
        <x:v>64.61685089</x:v>
      </x:c>
      <x:c r="D1294" s="14" t="s">
        <x:v>94</x:v>
      </x:c>
      <x:c r="E1294" s="15">
        <x:v>45158.76113779069</x:v>
      </x:c>
      <x:c r="F1294" t="s">
        <x:v>99</x:v>
      </x:c>
      <x:c r="G1294" s="6">
        <x:v>274.28540175194456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28.016</x:v>
      </x:c>
      <x:c r="S1294" s="8">
        <x:v>20019.59488609704</x:v>
      </x:c>
      <x:c r="T1294" s="12">
        <x:v>51942.59175770778</x:v>
      </x:c>
      <x:c r="U1294" s="12">
        <x:v>5</x:v>
      </x:c>
      <x:c r="V1294" s="12">
        <x:v>2500</x:v>
      </x:c>
      <x:c r="W1294" s="12">
        <x:f>NA()</x:f>
      </x:c>
    </x:row>
    <x:row r="1295">
      <x:c r="A1295">
        <x:v>218493</x:v>
      </x:c>
      <x:c r="B1295" s="1">
        <x:v>45159.51958924908</x:v>
      </x:c>
      <x:c r="C1295" s="6">
        <x:v>64.66659187333333</x:v>
      </x:c>
      <x:c r="D1295" s="14" t="s">
        <x:v>94</x:v>
      </x:c>
      <x:c r="E1295" s="15">
        <x:v>45158.76113779069</x:v>
      </x:c>
      <x:c r="F1295" t="s">
        <x:v>99</x:v>
      </x:c>
      <x:c r="G1295" s="6">
        <x:v>273.505845698049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28.03</x:v>
      </x:c>
      <x:c r="S1295" s="8">
        <x:v>20017.318799046672</x:v>
      </x:c>
      <x:c r="T1295" s="12">
        <x:v>51955.49177950485</x:v>
      </x:c>
      <x:c r="U1295" s="12">
        <x:v>5</x:v>
      </x:c>
      <x:c r="V1295" s="12">
        <x:v>2500</x:v>
      </x:c>
      <x:c r="W1295" s="12">
        <x:f>NA()</x:f>
      </x:c>
    </x:row>
    <x:row r="1296">
      <x:c r="A1296">
        <x:v>218505</x:v>
      </x:c>
      <x:c r="B1296" s="1">
        <x:v>45159.51962389612</x:v>
      </x:c>
      <x:c r="C1296" s="6">
        <x:v>64.71648360333333</x:v>
      </x:c>
      <x:c r="D1296" s="14" t="s">
        <x:v>94</x:v>
      </x:c>
      <x:c r="E1296" s="15">
        <x:v>45158.76113779069</x:v>
      </x:c>
      <x:c r="F1296" t="s">
        <x:v>99</x:v>
      </x:c>
      <x:c r="G1296" s="6">
        <x:v>273.1497259151526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28.056</x:v>
      </x:c>
      <x:c r="S1296" s="8">
        <x:v>20005.878379641606</x:v>
      </x:c>
      <x:c r="T1296" s="12">
        <x:v>51947.719400160095</x:v>
      </x:c>
      <x:c r="U1296" s="12">
        <x:v>5</x:v>
      </x:c>
      <x:c r="V1296" s="12">
        <x:v>2500</x:v>
      </x:c>
      <x:c r="W1296" s="12">
        <x:f>NA()</x:f>
      </x:c>
    </x:row>
    <x:row r="1297">
      <x:c r="A1297">
        <x:v>218517</x:v>
      </x:c>
      <x:c r="B1297" s="1">
        <x:v>45159.51965908079</x:v>
      </x:c>
      <x:c r="C1297" s="6">
        <x:v>64.76714952666667</x:v>
      </x:c>
      <x:c r="D1297" s="14" t="s">
        <x:v>94</x:v>
      </x:c>
      <x:c r="E1297" s="15">
        <x:v>45158.76113779069</x:v>
      </x:c>
      <x:c r="F1297" t="s">
        <x:v>99</x:v>
      </x:c>
      <x:c r="G1297" s="6">
        <x:v>272.8673935716225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28.06</x:v>
      </x:c>
      <x:c r="S1297" s="8">
        <x:v>20019.191189062054</x:v>
      </x:c>
      <x:c r="T1297" s="12">
        <x:v>51956.41870109658</x:v>
      </x:c>
      <x:c r="U1297" s="12">
        <x:v>5</x:v>
      </x:c>
      <x:c r="V1297" s="12">
        <x:v>2500</x:v>
      </x:c>
      <x:c r="W1297" s="12">
        <x:f>NA()</x:f>
      </x:c>
    </x:row>
    <x:row r="1298">
      <x:c r="A1298">
        <x:v>218529</x:v>
      </x:c>
      <x:c r="B1298" s="1">
        <x:v>45159.51969364017</x:v>
      </x:c>
      <x:c r="C1298" s="6">
        <x:v>64.816915025</x:v>
      </x:c>
      <x:c r="D1298" s="14" t="s">
        <x:v>94</x:v>
      </x:c>
      <x:c r="E1298" s="15">
        <x:v>45158.76113779069</x:v>
      </x:c>
      <x:c r="F1298" t="s">
        <x:v>99</x:v>
      </x:c>
      <x:c r="G1298" s="6">
        <x:v>273.8183447229666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28.032</x:v>
      </x:c>
      <x:c r="S1298" s="8">
        <x:v>19989.2924152327</x:v>
      </x:c>
      <x:c r="T1298" s="12">
        <x:v>51956.66906666854</x:v>
      </x:c>
      <x:c r="U1298" s="12">
        <x:v>5</x:v>
      </x:c>
      <x:c r="V1298" s="12">
        <x:v>2500</x:v>
      </x:c>
      <x:c r="W1298" s="12">
        <x:f>NA()</x:f>
      </x:c>
    </x:row>
    <x:row r="1299">
      <x:c r="A1299">
        <x:v>218541</x:v>
      </x:c>
      <x:c r="B1299" s="1">
        <x:v>45159.51972822233</x:v>
      </x:c>
      <x:c r="C1299" s="6">
        <x:v>64.86671335</x:v>
      </x:c>
      <x:c r="D1299" s="14" t="s">
        <x:v>94</x:v>
      </x:c>
      <x:c r="E1299" s="15">
        <x:v>45158.76113779069</x:v>
      </x:c>
      <x:c r="F1299" t="s">
        <x:v>99</x:v>
      </x:c>
      <x:c r="G1299" s="6">
        <x:v>273.75207051489076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28.037</x:v>
      </x:c>
      <x:c r="S1299" s="8">
        <x:v>19984.261820316347</x:v>
      </x:c>
      <x:c r="T1299" s="12">
        <x:v>51958.881449180146</x:v>
      </x:c>
      <x:c r="U1299" s="12">
        <x:v>5</x:v>
      </x:c>
      <x:c r="V1299" s="12">
        <x:v>2500</x:v>
      </x:c>
      <x:c r="W1299" s="12">
        <x:f>NA()</x:f>
      </x:c>
    </x:row>
    <x:row r="1300">
      <x:c r="A1300">
        <x:v>218553</x:v>
      </x:c>
      <x:c r="B1300" s="1">
        <x:v>45159.519762777156</x:v>
      </x:c>
      <x:c r="C1300" s="6">
        <x:v>64.91647230333334</x:v>
      </x:c>
      <x:c r="D1300" s="14" t="s">
        <x:v>94</x:v>
      </x:c>
      <x:c r="E1300" s="15">
        <x:v>45158.76113779069</x:v>
      </x:c>
      <x:c r="F1300" t="s">
        <x:v>99</x:v>
      </x:c>
      <x:c r="G1300" s="6">
        <x:v>273.29175367198854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28.048</x:v>
      </x:c>
      <x:c r="S1300" s="8">
        <x:v>19986.40921301962</x:v>
      </x:c>
      <x:c r="T1300" s="12">
        <x:v>51951.371830580116</x:v>
      </x:c>
      <x:c r="U1300" s="12">
        <x:v>5</x:v>
      </x:c>
      <x:c r="V1300" s="12">
        <x:v>2500</x:v>
      </x:c>
      <x:c r="W1300" s="12">
        <x:f>NA()</x:f>
      </x:c>
    </x:row>
    <x:row r="1301">
      <x:c r="A1301">
        <x:v>218565</x:v>
      </x:c>
      <x:c r="B1301" s="1">
        <x:v>45159.51979790813</x:v>
      </x:c>
      <x:c r="C1301" s="6">
        <x:v>64.96706089333334</x:v>
      </x:c>
      <x:c r="D1301" s="14" t="s">
        <x:v>94</x:v>
      </x:c>
      <x:c r="E1301" s="15">
        <x:v>45158.76113779069</x:v>
      </x:c>
      <x:c r="F1301" t="s">
        <x:v>99</x:v>
      </x:c>
      <x:c r="G1301" s="6">
        <x:v>273.6816725934791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28.035</x:v>
      </x:c>
      <x:c r="S1301" s="8">
        <x:v>19984.3280259566</x:v>
      </x:c>
      <x:c r="T1301" s="12">
        <x:v>51941.97479769249</x:v>
      </x:c>
      <x:c r="U1301" s="12">
        <x:v>5</x:v>
      </x:c>
      <x:c r="V1301" s="12">
        <x:v>2500</x:v>
      </x:c>
      <x:c r="W1301" s="12">
        <x:f>NA()</x:f>
      </x:c>
    </x:row>
    <x:row r="1302">
      <x:c r="A1302">
        <x:v>218577</x:v>
      </x:c>
      <x:c r="B1302" s="1">
        <x:v>45159.519832535705</x:v>
      </x:c>
      <x:c r="C1302" s="6">
        <x:v>65.016924605</x:v>
      </x:c>
      <x:c r="D1302" s="14" t="s">
        <x:v>94</x:v>
      </x:c>
      <x:c r="E1302" s="15">
        <x:v>45158.76113779069</x:v>
      </x:c>
      <x:c r="F1302" t="s">
        <x:v>99</x:v>
      </x:c>
      <x:c r="G1302" s="6">
        <x:v>273.5352591388437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28.036</x:v>
      </x:c>
      <x:c r="S1302" s="8">
        <x:v>19972.951181683857</x:v>
      </x:c>
      <x:c r="T1302" s="12">
        <x:v>51951.21532522272</x:v>
      </x:c>
      <x:c r="U1302" s="12">
        <x:v>5</x:v>
      </x:c>
      <x:c r="V1302" s="12">
        <x:v>2500</x:v>
      </x:c>
      <x:c r="W1302" s="12">
        <x:f>NA()</x:f>
      </x:c>
    </x:row>
    <x:row r="1303">
      <x:c r="A1303">
        <x:v>218589</x:v>
      </x:c>
      <x:c r="B1303" s="1">
        <x:v>45159.51986713269</x:v>
      </x:c>
      <x:c r="C1303" s="6">
        <x:v>65.06674426166667</x:v>
      </x:c>
      <x:c r="D1303" s="14" t="s">
        <x:v>94</x:v>
      </x:c>
      <x:c r="E1303" s="15">
        <x:v>45158.76113779069</x:v>
      </x:c>
      <x:c r="F1303" t="s">
        <x:v>99</x:v>
      </x:c>
      <x:c r="G1303" s="6">
        <x:v>273.28193321276405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28.046</x:v>
      </x:c>
      <x:c r="S1303" s="8">
        <x:v>19960.816824424175</x:v>
      </x:c>
      <x:c r="T1303" s="12">
        <x:v>51953.93395053426</x:v>
      </x:c>
      <x:c r="U1303" s="12">
        <x:v>5</x:v>
      </x:c>
      <x:c r="V1303" s="12">
        <x:v>2500</x:v>
      </x:c>
      <x:c r="W1303" s="12">
        <x:f>NA()</x:f>
      </x:c>
    </x:row>
    <x:row r="1304">
      <x:c r="A1304">
        <x:v>218601</x:v>
      </x:c>
      <x:c r="B1304" s="1">
        <x:v>45159.519901718944</x:v>
      </x:c>
      <x:c r="C1304" s="6">
        <x:v>65.11654846666667</x:v>
      </x:c>
      <x:c r="D1304" s="14" t="s">
        <x:v>94</x:v>
      </x:c>
      <x:c r="E1304" s="15">
        <x:v>45158.76113779069</x:v>
      </x:c>
      <x:c r="F1304" t="s">
        <x:v>99</x:v>
      </x:c>
      <x:c r="G1304" s="6">
        <x:v>272.988144386547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28.06</x:v>
      </x:c>
      <x:c r="S1304" s="8">
        <x:v>19952.499139149593</x:v>
      </x:c>
      <x:c r="T1304" s="12">
        <x:v>51946.715905068886</x:v>
      </x:c>
      <x:c r="U1304" s="12">
        <x:v>5</x:v>
      </x:c>
      <x:c r="V1304" s="12">
        <x:v>2500</x:v>
      </x:c>
      <x:c r="W1304" s="12">
        <x:f>NA()</x:f>
      </x:c>
    </x:row>
    <x:row r="1305">
      <x:c r="A1305">
        <x:v>218613</x:v>
      </x:c>
      <x:c r="B1305" s="1">
        <x:v>45159.51993687871</x:v>
      </x:c>
      <x:c r="C1305" s="6">
        <x:v>65.16717852666666</x:v>
      </x:c>
      <x:c r="D1305" s="14" t="s">
        <x:v>94</x:v>
      </x:c>
      <x:c r="E1305" s="15">
        <x:v>45158.76113779069</x:v>
      </x:c>
      <x:c r="F1305" t="s">
        <x:v>99</x:v>
      </x:c>
      <x:c r="G1305" s="6">
        <x:v>272.5138608628535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28.074</x:v>
      </x:c>
      <x:c r="S1305" s="8">
        <x:v>19958.028629469438</x:v>
      </x:c>
      <x:c r="T1305" s="12">
        <x:v>51951.641481132436</x:v>
      </x:c>
      <x:c r="U1305" s="12">
        <x:v>5</x:v>
      </x:c>
      <x:c r="V1305" s="12">
        <x:v>2500</x:v>
      </x:c>
      <x:c r="W1305" s="12">
        <x:f>NA()</x:f>
      </x:c>
    </x:row>
    <x:row r="1306">
      <x:c r="A1306">
        <x:v>218625</x:v>
      </x:c>
      <x:c r="B1306" s="1">
        <x:v>45159.519971573376</x:v>
      </x:c>
      <x:c r="C1306" s="6">
        <x:v>65.21713885333334</x:v>
      </x:c>
      <x:c r="D1306" s="14" t="s">
        <x:v>94</x:v>
      </x:c>
      <x:c r="E1306" s="15">
        <x:v>45158.76113779069</x:v>
      </x:c>
      <x:c r="F1306" t="s">
        <x:v>99</x:v>
      </x:c>
      <x:c r="G1306" s="6">
        <x:v>273.57211152517726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28.025</x:v>
      </x:c>
      <x:c r="S1306" s="8">
        <x:v>19952.273787693794</x:v>
      </x:c>
      <x:c r="T1306" s="12">
        <x:v>51946.7187288284</x:v>
      </x:c>
      <x:c r="U1306" s="12">
        <x:v>5</x:v>
      </x:c>
      <x:c r="V1306" s="12">
        <x:v>2500</x:v>
      </x:c>
      <x:c r="W1306" s="12">
        <x:f>NA()</x:f>
      </x:c>
    </x:row>
    <x:row r="1307">
      <x:c r="A1307">
        <x:v>218637</x:v>
      </x:c>
      <x:c r="B1307" s="1">
        <x:v>45159.52000616704</x:v>
      </x:c>
      <x:c r="C1307" s="6">
        <x:v>65.26695372333333</x:v>
      </x:c>
      <x:c r="D1307" s="14" t="s">
        <x:v>94</x:v>
      </x:c>
      <x:c r="E1307" s="15">
        <x:v>45158.76113779069</x:v>
      </x:c>
      <x:c r="F1307" t="s">
        <x:v>99</x:v>
      </x:c>
      <x:c r="G1307" s="6">
        <x:v>273.4788765695316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28.043</x:v>
      </x:c>
      <x:c r="S1307" s="8">
        <x:v>19942.07708814229</x:v>
      </x:c>
      <x:c r="T1307" s="12">
        <x:v>51948.93618007731</x:v>
      </x:c>
      <x:c r="U1307" s="12">
        <x:v>5</x:v>
      </x:c>
      <x:c r="V1307" s="12">
        <x:v>2500</x:v>
      </x:c>
      <x:c r="W1307" s="12">
        <x:f>NA()</x:f>
      </x:c>
    </x:row>
    <x:row r="1308">
      <x:c r="A1308">
        <x:v>218649</x:v>
      </x:c>
      <x:c r="B1308" s="1">
        <x:v>45159.520040729396</x:v>
      </x:c>
      <x:c r="C1308" s="6">
        <x:v>65.316723525</x:v>
      </x:c>
      <x:c r="D1308" s="14" t="s">
        <x:v>94</x:v>
      </x:c>
      <x:c r="E1308" s="15">
        <x:v>45158.76113779069</x:v>
      </x:c>
      <x:c r="F1308" t="s">
        <x:v>99</x:v>
      </x:c>
      <x:c r="G1308" s="6">
        <x:v>273.7398954459277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28.016</x:v>
      </x:c>
      <x:c r="S1308" s="8">
        <x:v>19938.709215228835</x:v>
      </x:c>
      <x:c r="T1308" s="12">
        <x:v>51955.92388391847</x:v>
      </x:c>
      <x:c r="U1308" s="12">
        <x:v>5</x:v>
      </x:c>
      <x:c r="V1308" s="12">
        <x:v>2500</x:v>
      </x:c>
      <x:c r="W1308" s="12">
        <x:f>NA()</x:f>
      </x:c>
    </x:row>
    <x:row r="1309">
      <x:c r="A1309">
        <x:v>218661</x:v>
      </x:c>
      <x:c r="B1309" s="1">
        <x:v>45159.520075276734</x:v>
      </x:c>
      <x:c r="C1309" s="6">
        <x:v>65.36647168666667</x:v>
      </x:c>
      <x:c r="D1309" s="14" t="s">
        <x:v>94</x:v>
      </x:c>
      <x:c r="E1309" s="15">
        <x:v>45158.76113779069</x:v>
      </x:c>
      <x:c r="F1309" t="s">
        <x:v>99</x:v>
      </x:c>
      <x:c r="G1309" s="6">
        <x:v>273.09496157281274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28.051</x:v>
      </x:c>
      <x:c r="S1309" s="8">
        <x:v>19950.973225264115</x:v>
      </x:c>
      <x:c r="T1309" s="12">
        <x:v>51948.45559967431</x:v>
      </x:c>
      <x:c r="U1309" s="12">
        <x:v>5</x:v>
      </x:c>
      <x:c r="V1309" s="12">
        <x:v>2500</x:v>
      </x:c>
      <x:c r="W1309" s="12">
        <x:f>NA()</x:f>
      </x:c>
    </x:row>
    <x:row r="1310">
      <x:c r="A1310">
        <x:v>218674</x:v>
      </x:c>
      <x:c r="B1310" s="1">
        <x:v>45159.520110393765</x:v>
      </x:c>
      <x:c r="C1310" s="6">
        <x:v>65.41704022333333</x:v>
      </x:c>
      <x:c r="D1310" s="14" t="s">
        <x:v>94</x:v>
      </x:c>
      <x:c r="E1310" s="15">
        <x:v>45158.76113779069</x:v>
      </x:c>
      <x:c r="F1310" t="s">
        <x:v>99</x:v>
      </x:c>
      <x:c r="G1310" s="6">
        <x:v>274.19525572439284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28.01</x:v>
      </x:c>
      <x:c r="S1310" s="8">
        <x:v>19944.678542441827</x:v>
      </x:c>
      <x:c r="T1310" s="12">
        <x:v>51949.38329315286</x:v>
      </x:c>
      <x:c r="U1310" s="12">
        <x:v>5</x:v>
      </x:c>
      <x:c r="V1310" s="12">
        <x:v>2500</x:v>
      </x:c>
      <x:c r="W1310" s="12">
        <x:f>NA()</x:f>
      </x:c>
    </x:row>
    <x:row r="1311">
      <x:c r="A1311">
        <x:v>218680</x:v>
      </x:c>
      <x:c r="B1311" s="1">
        <x:v>45159.52014499944</x:v>
      </x:c>
      <x:c r="C1311" s="6">
        <x:v>65.46687239833334</x:v>
      </x:c>
      <x:c r="D1311" s="14" t="s">
        <x:v>94</x:v>
      </x:c>
      <x:c r="E1311" s="15">
        <x:v>45158.76113779069</x:v>
      </x:c>
      <x:c r="F1311" t="s">
        <x:v>99</x:v>
      </x:c>
      <x:c r="G1311" s="6">
        <x:v>274.1288169957685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28.015</x:v>
      </x:c>
      <x:c r="S1311" s="8">
        <x:v>19935.01922545602</x:v>
      </x:c>
      <x:c r="T1311" s="12">
        <x:v>51956.68756864061</x:v>
      </x:c>
      <x:c r="U1311" s="12">
        <x:v>5</x:v>
      </x:c>
      <x:c r="V1311" s="12">
        <x:v>2500</x:v>
      </x:c>
      <x:c r="W1311" s="12">
        <x:f>NA()</x:f>
      </x:c>
    </x:row>
    <x:row r="1312">
      <x:c r="A1312">
        <x:v>218695</x:v>
      </x:c>
      <x:c r="B1312" s="1">
        <x:v>45159.520179522595</x:v>
      </x:c>
      <x:c r="C1312" s="6">
        <x:v>65.51658572833334</x:v>
      </x:c>
      <x:c r="D1312" s="14" t="s">
        <x:v>94</x:v>
      </x:c>
      <x:c r="E1312" s="15">
        <x:v>45158.76113779069</x:v>
      </x:c>
      <x:c r="F1312" t="s">
        <x:v>99</x:v>
      </x:c>
      <x:c r="G1312" s="6">
        <x:v>273.3031574961062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28.038</x:v>
      </x:c>
      <x:c r="S1312" s="8">
        <x:v>19922.51322242106</x:v>
      </x:c>
      <x:c r="T1312" s="12">
        <x:v>51951.278802029134</x:v>
      </x:c>
      <x:c r="U1312" s="12">
        <x:v>5</x:v>
      </x:c>
      <x:c r="V1312" s="12">
        <x:v>2500</x:v>
      </x:c>
      <x:c r="W1312" s="12">
        <x:f>NA()</x:f>
      </x:c>
    </x:row>
    <x:row r="1313">
      <x:c r="A1313">
        <x:v>218709</x:v>
      </x:c>
      <x:c r="B1313" s="1">
        <x:v>45159.52021471843</x:v>
      </x:c>
      <x:c r="C1313" s="6">
        <x:v>65.56726773666666</x:v>
      </x:c>
      <x:c r="D1313" s="14" t="s">
        <x:v>94</x:v>
      </x:c>
      <x:c r="E1313" s="15">
        <x:v>45158.76113779069</x:v>
      </x:c>
      <x:c r="F1313" t="s">
        <x:v>99</x:v>
      </x:c>
      <x:c r="G1313" s="6">
        <x:v>273.7888731279869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28.026</x:v>
      </x:c>
      <x:c r="S1313" s="8">
        <x:v>19928.58709986118</x:v>
      </x:c>
      <x:c r="T1313" s="12">
        <x:v>51945.11720178927</x:v>
      </x:c>
      <x:c r="U1313" s="12">
        <x:v>5</x:v>
      </x:c>
      <x:c r="V1313" s="12">
        <x:v>2500</x:v>
      </x:c>
      <x:c r="W1313" s="12">
        <x:f>NA()</x:f>
      </x:c>
    </x:row>
    <x:row r="1314">
      <x:c r="A1314">
        <x:v>218721</x:v>
      </x:c>
      <x:c r="B1314" s="1">
        <x:v>45159.52024927863</x:v>
      </x:c>
      <x:c r="C1314" s="6">
        <x:v>65.61703442333334</x:v>
      </x:c>
      <x:c r="D1314" s="14" t="s">
        <x:v>94</x:v>
      </x:c>
      <x:c r="E1314" s="15">
        <x:v>45158.76113779069</x:v>
      </x:c>
      <x:c r="F1314" t="s">
        <x:v>99</x:v>
      </x:c>
      <x:c r="G1314" s="6">
        <x:v>273.0500562304257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28.048</x:v>
      </x:c>
      <x:c r="S1314" s="8">
        <x:v>19926.54070217174</x:v>
      </x:c>
      <x:c r="T1314" s="12">
        <x:v>51947.4607825502</x:v>
      </x:c>
      <x:c r="U1314" s="12">
        <x:v>5</x:v>
      </x:c>
      <x:c r="V1314" s="12">
        <x:v>2500</x:v>
      </x:c>
      <x:c r="W1314" s="12">
        <x:f>NA()</x:f>
      </x:c>
    </x:row>
    <x:row r="1315">
      <x:c r="A1315">
        <x:v>218733</x:v>
      </x:c>
      <x:c r="B1315" s="1">
        <x:v>45159.52028382612</x:v>
      </x:c>
      <x:c r="C1315" s="6">
        <x:v>65.66678280166667</x:v>
      </x:c>
      <x:c r="D1315" s="14" t="s">
        <x:v>94</x:v>
      </x:c>
      <x:c r="E1315" s="15">
        <x:v>45158.76113779069</x:v>
      </x:c>
      <x:c r="F1315" t="s">
        <x:v>99</x:v>
      </x:c>
      <x:c r="G1315" s="6">
        <x:v>273.26231349584316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28.042</x:v>
      </x:c>
      <x:c r="S1315" s="8">
        <x:v>19912.37181449677</x:v>
      </x:c>
      <x:c r="T1315" s="12">
        <x:v>51948.24738264568</x:v>
      </x:c>
      <x:c r="U1315" s="12">
        <x:v>5</x:v>
      </x:c>
      <x:c r="V1315" s="12">
        <x:v>2500</x:v>
      </x:c>
      <x:c r="W1315" s="12">
        <x:f>NA()</x:f>
      </x:c>
    </x:row>
    <x:row r="1316">
      <x:c r="A1316">
        <x:v>218745</x:v>
      </x:c>
      <x:c r="B1316" s="1">
        <x:v>45159.520318373834</x:v>
      </x:c>
      <x:c r="C1316" s="6">
        <x:v>65.71653150666667</x:v>
      </x:c>
      <x:c r="D1316" s="14" t="s">
        <x:v>94</x:v>
      </x:c>
      <x:c r="E1316" s="15">
        <x:v>45158.76113779069</x:v>
      </x:c>
      <x:c r="F1316" t="s">
        <x:v>99</x:v>
      </x:c>
      <x:c r="G1316" s="6">
        <x:v>273.09659819857296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28.039</x:v>
      </x:c>
      <x:c r="S1316" s="8">
        <x:v>19916.437343721613</x:v>
      </x:c>
      <x:c r="T1316" s="12">
        <x:v>51961.44621338196</x:v>
      </x:c>
      <x:c r="U1316" s="12">
        <x:v>5</x:v>
      </x:c>
      <x:c r="V1316" s="12">
        <x:v>2500</x:v>
      </x:c>
      <x:c r="W1316" s="12">
        <x:f>NA()</x:f>
      </x:c>
    </x:row>
    <x:row r="1317">
      <x:c r="A1317">
        <x:v>218757</x:v>
      </x:c>
      <x:c r="B1317" s="1">
        <x:v>45159.52035357839</x:v>
      </x:c>
      <x:c r="C1317" s="6">
        <x:v>65.767226065</x:v>
      </x:c>
      <x:c r="D1317" s="14" t="s">
        <x:v>94</x:v>
      </x:c>
      <x:c r="E1317" s="15">
        <x:v>45158.76113779069</x:v>
      </x:c>
      <x:c r="F1317" t="s">
        <x:v>99</x:v>
      </x:c>
      <x:c r="G1317" s="6">
        <x:v>273.28935921148513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28.029</x:v>
      </x:c>
      <x:c r="S1317" s="8">
        <x:v>19918.936949051804</x:v>
      </x:c>
      <x:c r="T1317" s="12">
        <x:v>51938.5306093544</x:v>
      </x:c>
      <x:c r="U1317" s="12">
        <x:v>5</x:v>
      </x:c>
      <x:c r="V1317" s="12">
        <x:v>2500</x:v>
      </x:c>
      <x:c r="W1317" s="12">
        <x:f>NA()</x:f>
      </x:c>
    </x:row>
    <x:row r="1318">
      <x:c r="A1318">
        <x:v>218769</x:v>
      </x:c>
      <x:c r="B1318" s="1">
        <x:v>45159.52038817296</x:v>
      </x:c>
      <x:c r="C1318" s="6">
        <x:v>65.81704225333333</x:v>
      </x:c>
      <x:c r="D1318" s="14" t="s">
        <x:v>94</x:v>
      </x:c>
      <x:c r="E1318" s="15">
        <x:v>45158.76113779069</x:v>
      </x:c>
      <x:c r="F1318" t="s">
        <x:v>99</x:v>
      </x:c>
      <x:c r="G1318" s="6">
        <x:v>273.49438991839855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28.04</x:v>
      </x:c>
      <x:c r="S1318" s="8">
        <x:v>19921.34287292308</x:v>
      </x:c>
      <x:c r="T1318" s="12">
        <x:v>51947.36404629256</x:v>
      </x:c>
      <x:c r="U1318" s="12">
        <x:v>5</x:v>
      </x:c>
      <x:c r="V1318" s="12">
        <x:v>2500</x:v>
      </x:c>
      <x:c r="W1318" s="12">
        <x:f>NA()</x:f>
      </x:c>
    </x:row>
    <x:row r="1319">
      <x:c r="A1319">
        <x:v>218781</x:v>
      </x:c>
      <x:c r="B1319" s="1">
        <x:v>45159.520422723166</x:v>
      </x:c>
      <x:c r="C1319" s="6">
        <x:v>65.86679454833333</x:v>
      </x:c>
      <x:c r="D1319" s="14" t="s">
        <x:v>94</x:v>
      </x:c>
      <x:c r="E1319" s="15">
        <x:v>45158.76113779069</x:v>
      </x:c>
      <x:c r="F1319" t="s">
        <x:v>99</x:v>
      </x:c>
      <x:c r="G1319" s="6">
        <x:v>274.1444174539907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28.012</x:v>
      </x:c>
      <x:c r="S1319" s="8">
        <x:v>19919.669014423354</x:v>
      </x:c>
      <x:c r="T1319" s="12">
        <x:v>51953.61820158229</x:v>
      </x:c>
      <x:c r="U1319" s="12">
        <x:v>5</x:v>
      </x:c>
      <x:c r="V1319" s="12">
        <x:v>2500</x:v>
      </x:c>
      <x:c r="W1319" s="12">
        <x:f>NA()</x:f>
      </x:c>
    </x:row>
    <x:row r="1320">
      <x:c r="A1320">
        <x:v>218793</x:v>
      </x:c>
      <x:c r="B1320" s="1">
        <x:v>45159.52045731175</x:v>
      </x:c>
      <x:c r="C1320" s="6">
        <x:v>65.91660211</x:v>
      </x:c>
      <x:c r="D1320" s="14" t="s">
        <x:v>94</x:v>
      </x:c>
      <x:c r="E1320" s="15">
        <x:v>45158.76113779069</x:v>
      </x:c>
      <x:c r="F1320" t="s">
        <x:v>99</x:v>
      </x:c>
      <x:c r="G1320" s="6">
        <x:v>273.6113130699764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28.033</x:v>
      </x:c>
      <x:c r="S1320" s="8">
        <x:v>19905.82410481898</x:v>
      </x:c>
      <x:c r="T1320" s="12">
        <x:v>51951.69462388905</x:v>
      </x:c>
      <x:c r="U1320" s="12">
        <x:v>5</x:v>
      </x:c>
      <x:c r="V1320" s="12">
        <x:v>2500</x:v>
      </x:c>
      <x:c r="W1320" s="12">
        <x:f>NA()</x:f>
      </x:c>
    </x:row>
    <x:row r="1321">
      <x:c r="A1321">
        <x:v>218805</x:v>
      </x:c>
      <x:c r="B1321" s="1">
        <x:v>45159.52049246759</x:v>
      </x:c>
      <x:c r="C1321" s="6">
        <x:v>65.96722653</x:v>
      </x:c>
      <x:c r="D1321" s="14" t="s">
        <x:v>94</x:v>
      </x:c>
      <x:c r="E1321" s="15">
        <x:v>45158.76113779069</x:v>
      </x:c>
      <x:c r="F1321" t="s">
        <x:v>99</x:v>
      </x:c>
      <x:c r="G1321" s="6">
        <x:v>272.9391018023269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28.05</x:v>
      </x:c>
      <x:c r="S1321" s="8">
        <x:v>19916.74991170947</x:v>
      </x:c>
      <x:c r="T1321" s="12">
        <x:v>51961.64618639707</x:v>
      </x:c>
      <x:c r="U1321" s="12">
        <x:v>5</x:v>
      </x:c>
      <x:c r="V1321" s="12">
        <x:v>2500</x:v>
      </x:c>
      <x:c r="W1321" s="12">
        <x:f>NA()</x:f>
      </x:c>
    </x:row>
    <x:row r="1322">
      <x:c r="A1322">
        <x:v>218817</x:v>
      </x:c>
      <x:c r="B1322" s="1">
        <x:v>45159.52052705014</x:v>
      </x:c>
      <x:c r="C1322" s="6">
        <x:v>66.01702539</x:v>
      </x:c>
      <x:c r="D1322" s="14" t="s">
        <x:v>94</x:v>
      </x:c>
      <x:c r="E1322" s="15">
        <x:v>45158.76113779069</x:v>
      </x:c>
      <x:c r="F1322" t="s">
        <x:v>99</x:v>
      </x:c>
      <x:c r="G1322" s="6">
        <x:v>273.4085601939956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28.041</x:v>
      </x:c>
      <x:c r="S1322" s="8">
        <x:v>19904.49471220581</x:v>
      </x:c>
      <x:c r="T1322" s="12">
        <x:v>51944.038579951884</x:v>
      </x:c>
      <x:c r="U1322" s="12">
        <x:v>5</x:v>
      </x:c>
      <x:c r="V1322" s="12">
        <x:v>2500</x:v>
      </x:c>
      <x:c r="W1322" s="12">
        <x:f>NA()</x:f>
      </x:c>
    </x:row>
    <x:row r="1323">
      <x:c r="A1323">
        <x:v>218829</x:v>
      </x:c>
      <x:c r="B1323" s="1">
        <x:v>45159.52056166523</x:v>
      </x:c>
      <x:c r="C1323" s="6">
        <x:v>66.06687112</x:v>
      </x:c>
      <x:c r="D1323" s="14" t="s">
        <x:v>94</x:v>
      </x:c>
      <x:c r="E1323" s="15">
        <x:v>45158.76113779069</x:v>
      </x:c>
      <x:c r="F1323" t="s">
        <x:v>99</x:v>
      </x:c>
      <x:c r="G1323" s="6">
        <x:v>273.91986884090187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28.028</x:v>
      </x:c>
      <x:c r="S1323" s="8">
        <x:v>19908.304997477633</x:v>
      </x:c>
      <x:c r="T1323" s="12">
        <x:v>51959.374862067976</x:v>
      </x:c>
      <x:c r="U1323" s="12">
        <x:v>5</x:v>
      </x:c>
      <x:c r="V1323" s="12">
        <x:v>2500</x:v>
      </x:c>
      <x:c r="W1323" s="12">
        <x:f>NA()</x:f>
      </x:c>
    </x:row>
    <x:row r="1324">
      <x:c r="A1324">
        <x:v>218841</x:v>
      </x:c>
      <x:c r="B1324" s="1">
        <x:v>45159.520596316645</x:v>
      </x:c>
      <x:c r="C1324" s="6">
        <x:v>66.11676917166666</x:v>
      </x:c>
      <x:c r="D1324" s="14" t="s">
        <x:v>94</x:v>
      </x:c>
      <x:c r="E1324" s="15">
        <x:v>45158.76113779069</x:v>
      </x:c>
      <x:c r="F1324" t="s">
        <x:v>99</x:v>
      </x:c>
      <x:c r="G1324" s="6">
        <x:v>273.8044408795594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28.023</x:v>
      </x:c>
      <x:c r="S1324" s="8">
        <x:v>19895.797981947526</x:v>
      </x:c>
      <x:c r="T1324" s="12">
        <x:v>51949.47347483226</x:v>
      </x:c>
      <x:c r="U1324" s="12">
        <x:v>5</x:v>
      </x:c>
      <x:c r="V1324" s="12">
        <x:v>2500</x:v>
      </x:c>
      <x:c r="W1324" s="12">
        <x:f>NA()</x:f>
      </x:c>
    </x:row>
    <x:row r="1325">
      <x:c r="A1325">
        <x:v>218853</x:v>
      </x:c>
      <x:c r="B1325" s="1">
        <x:v>45159.52063090931</x:v>
      </x:c>
      <x:c r="C1325" s="6">
        <x:v>66.16658259833333</x:v>
      </x:c>
      <x:c r="D1325" s="14" t="s">
        <x:v>94</x:v>
      </x:c>
      <x:c r="E1325" s="15">
        <x:v>45158.76113779069</x:v>
      </x:c>
      <x:c r="F1325" t="s">
        <x:v>99</x:v>
      </x:c>
      <x:c r="G1325" s="6">
        <x:v>273.32276234779783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28.042</x:v>
      </x:c>
      <x:c r="S1325" s="8">
        <x:v>19899.405196430227</x:v>
      </x:c>
      <x:c r="T1325" s="12">
        <x:v>51952.26458029453</x:v>
      </x:c>
      <x:c r="U1325" s="12">
        <x:v>5</x:v>
      </x:c>
      <x:c r="V1325" s="12">
        <x:v>2500</x:v>
      </x:c>
      <x:c r="W1325" s="12">
        <x:f>NA()</x:f>
      </x:c>
    </x:row>
    <x:row r="1326">
      <x:c r="A1326">
        <x:v>218865</x:v>
      </x:c>
      <x:c r="B1326" s="1">
        <x:v>45159.52066606844</x:v>
      </x:c>
      <x:c r="C1326" s="6">
        <x:v>66.21721175</x:v>
      </x:c>
      <x:c r="D1326" s="14" t="s">
        <x:v>94</x:v>
      </x:c>
      <x:c r="E1326" s="15">
        <x:v>45158.76113779069</x:v>
      </x:c>
      <x:c r="F1326" t="s">
        <x:v>99</x:v>
      </x:c>
      <x:c r="G1326" s="6">
        <x:v>273.96657454151335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28.019</x:v>
      </x:c>
      <x:c r="S1326" s="8">
        <x:v>19905.568021588682</x:v>
      </x:c>
      <x:c r="T1326" s="12">
        <x:v>51953.835676444556</x:v>
      </x:c>
      <x:c r="U1326" s="12">
        <x:v>5</x:v>
      </x:c>
      <x:c r="V1326" s="12">
        <x:v>2500</x:v>
      </x:c>
      <x:c r="W1326" s="12">
        <x:f>NA()</x:f>
      </x:c>
    </x:row>
    <x:row r="1327">
      <x:c r="A1327">
        <x:v>218877</x:v>
      </x:c>
      <x:c r="B1327" s="1">
        <x:v>45159.52070063775</x:v>
      </x:c>
      <x:c r="C1327" s="6">
        <x:v>66.26699155</x:v>
      </x:c>
      <x:c r="D1327" s="14" t="s">
        <x:v>94</x:v>
      </x:c>
      <x:c r="E1327" s="15">
        <x:v>45158.76113779069</x:v>
      </x:c>
      <x:c r="F1327" t="s">
        <x:v>99</x:v>
      </x:c>
      <x:c r="G1327" s="6">
        <x:v>274.0468389233624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28.023</x:v>
      </x:c>
      <x:c r="S1327" s="8">
        <x:v>19894.737191507502</x:v>
      </x:c>
      <x:c r="T1327" s="12">
        <x:v>51956.410759843966</x:v>
      </x:c>
      <x:c r="U1327" s="12">
        <x:v>5</x:v>
      </x:c>
      <x:c r="V1327" s="12">
        <x:v>2500</x:v>
      </x:c>
      <x:c r="W1327" s="12">
        <x:f>NA()</x:f>
      </x:c>
    </x:row>
    <x:row r="1328">
      <x:c r="A1328">
        <x:v>218889</x:v>
      </x:c>
      <x:c r="B1328" s="1">
        <x:v>45159.5207352589</x:v>
      </x:c>
      <x:c r="C1328" s="6">
        <x:v>66.31684600166666</x:v>
      </x:c>
      <x:c r="D1328" s="14" t="s">
        <x:v>94</x:v>
      </x:c>
      <x:c r="E1328" s="15">
        <x:v>45158.76113779069</x:v>
      </x:c>
      <x:c r="F1328" t="s">
        <x:v>99</x:v>
      </x:c>
      <x:c r="G1328" s="6">
        <x:v>273.9354270561611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28.025</x:v>
      </x:c>
      <x:c r="S1328" s="8">
        <x:v>19890.031021034618</x:v>
      </x:c>
      <x:c r="T1328" s="12">
        <x:v>51947.24354269609</x:v>
      </x:c>
      <x:c r="U1328" s="12">
        <x:v>5</x:v>
      </x:c>
      <x:c r="V1328" s="12">
        <x:v>2500</x:v>
      </x:c>
      <x:c r="W1328" s="12">
        <x:f>NA()</x:f>
      </x:c>
    </x:row>
    <x:row r="1329">
      <x:c r="A1329">
        <x:v>218901</x:v>
      </x:c>
      <x:c r="B1329" s="1">
        <x:v>45159.52076982874</x:v>
      </x:c>
      <x:c r="C1329" s="6">
        <x:v>66.36662657333333</x:v>
      </x:c>
      <x:c r="D1329" s="14" t="s">
        <x:v>94</x:v>
      </x:c>
      <x:c r="E1329" s="15">
        <x:v>45158.76113779069</x:v>
      </x:c>
      <x:c r="F1329" t="s">
        <x:v>99</x:v>
      </x:c>
      <x:c r="G1329" s="6">
        <x:v>274.0312757007002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28.026</x:v>
      </x:c>
      <x:c r="S1329" s="8">
        <x:v>19889.56284691649</x:v>
      </x:c>
      <x:c r="T1329" s="12">
        <x:v>51949.90673419232</x:v>
      </x:c>
      <x:c r="U1329" s="12">
        <x:v>5</x:v>
      </x:c>
      <x:c r="V1329" s="12">
        <x:v>2500</x:v>
      </x:c>
      <x:c r="W1329" s="12">
        <x:f>NA()</x:f>
      </x:c>
    </x:row>
    <x:row r="1330">
      <x:c r="A1330">
        <x:v>218914</x:v>
      </x:c>
      <x:c r="B1330" s="1">
        <x:v>45159.52080445019</x:v>
      </x:c>
      <x:c r="C1330" s="6">
        <x:v>66.41648146666667</x:v>
      </x:c>
      <x:c r="D1330" s="14" t="s">
        <x:v>94</x:v>
      </x:c>
      <x:c r="E1330" s="15">
        <x:v>45158.76113779069</x:v>
      </x:c>
      <x:c r="F1330" t="s">
        <x:v>99</x:v>
      </x:c>
      <x:c r="G1330" s="6">
        <x:v>273.4830618197465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28.05</x:v>
      </x:c>
      <x:c r="S1330" s="8">
        <x:v>19891.67613301999</x:v>
      </x:c>
      <x:c r="T1330" s="12">
        <x:v>51946.52216544453</x:v>
      </x:c>
      <x:c r="U1330" s="12">
        <x:v>5</x:v>
      </x:c>
      <x:c r="V1330" s="12">
        <x:v>2500</x:v>
      </x:c>
      <x:c r="W1330" s="12">
        <x:f>NA()</x:f>
      </x:c>
    </x:row>
    <x:row r="1331">
      <x:c r="A1331">
        <x:v>218920</x:v>
      </x:c>
      <x:c r="B1331" s="1">
        <x:v>45159.52083958043</x:v>
      </x:c>
      <x:c r="C1331" s="6">
        <x:v>66.46706900166667</x:v>
      </x:c>
      <x:c r="D1331" s="14" t="s">
        <x:v>94</x:v>
      </x:c>
      <x:c r="E1331" s="15">
        <x:v>45158.76113779069</x:v>
      </x:c>
      <x:c r="F1331" t="s">
        <x:v>99</x:v>
      </x:c>
      <x:c r="G1331" s="6">
        <x:v>273.90432097610426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28.031</x:v>
      </x:c>
      <x:c r="S1331" s="8">
        <x:v>19883.962245628572</x:v>
      </x:c>
      <x:c r="T1331" s="12">
        <x:v>51947.66259105206</x:v>
      </x:c>
      <x:c r="U1331" s="12">
        <x:v>5</x:v>
      </x:c>
      <x:c r="V1331" s="12">
        <x:v>2500</x:v>
      </x:c>
      <x:c r="W1331" s="12">
        <x:f>NA()</x:f>
      </x:c>
    </x:row>
    <x:row r="1332">
      <x:c r="A1332">
        <x:v>218936</x:v>
      </x:c>
      <x:c r="B1332" s="1">
        <x:v>45159.5208741531</x:v>
      </x:c>
      <x:c r="C1332" s="6">
        <x:v>66.51685366166667</x:v>
      </x:c>
      <x:c r="D1332" s="14" t="s">
        <x:v>94</x:v>
      </x:c>
      <x:c r="E1332" s="15">
        <x:v>45158.76113779069</x:v>
      </x:c>
      <x:c r="F1332" t="s">
        <x:v>99</x:v>
      </x:c>
      <x:c r="G1332" s="6">
        <x:v>273.4183797405292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28.043</x:v>
      </x:c>
      <x:c r="S1332" s="8">
        <x:v>19885.021135100207</x:v>
      </x:c>
      <x:c r="T1332" s="12">
        <x:v>51946.31586012447</x:v>
      </x:c>
      <x:c r="U1332" s="12">
        <x:v>5</x:v>
      </x:c>
      <x:c r="V1332" s="12">
        <x:v>2500</x:v>
      </x:c>
      <x:c r="W1332" s="12">
        <x:f>NA()</x:f>
      </x:c>
    </x:row>
    <x:row r="1333">
      <x:c r="A1333">
        <x:v>218949</x:v>
      </x:c>
      <x:c r="B1333" s="1">
        <x:v>45159.52090875405</x:v>
      </x:c>
      <x:c r="C1333" s="6">
        <x:v>66.56667902</x:v>
      </x:c>
      <x:c r="D1333" s="14" t="s">
        <x:v>94</x:v>
      </x:c>
      <x:c r="E1333" s="15">
        <x:v>45158.76113779069</x:v>
      </x:c>
      <x:c r="F1333" t="s">
        <x:v>99</x:v>
      </x:c>
      <x:c r="G1333" s="6">
        <x:v>273.76052617306254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28.051</x:v>
      </x:c>
      <x:c r="S1333" s="8">
        <x:v>19888.234860030185</x:v>
      </x:c>
      <x:c r="T1333" s="12">
        <x:v>51949.57883991761</x:v>
      </x:c>
      <x:c r="U1333" s="12">
        <x:v>5</x:v>
      </x:c>
      <x:c r="V1333" s="12">
        <x:v>2500</x:v>
      </x:c>
      <x:c r="W1333" s="12">
        <x:f>NA()</x:f>
      </x:c>
    </x:row>
    <x:row r="1334">
      <x:c r="A1334">
        <x:v>218961</x:v>
      </x:c>
      <x:c r="B1334" s="1">
        <x:v>45159.520943310374</x:v>
      </x:c>
      <x:c r="C1334" s="6">
        <x:v>66.61644012333333</x:v>
      </x:c>
      <x:c r="D1334" s="14" t="s">
        <x:v>94</x:v>
      </x:c>
      <x:c r="E1334" s="15">
        <x:v>45158.76113779069</x:v>
      </x:c>
      <x:c r="F1334" t="s">
        <x:v>99</x:v>
      </x:c>
      <x:c r="G1334" s="6">
        <x:v>273.6449746912199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28.046</x:v>
      </x:c>
      <x:c r="S1334" s="8">
        <x:v>19892.90913594597</x:v>
      </x:c>
      <x:c r="T1334" s="12">
        <x:v>51952.76353216563</x:v>
      </x:c>
      <x:c r="U1334" s="12">
        <x:v>5</x:v>
      </x:c>
      <x:c r="V1334" s="12">
        <x:v>2500</x:v>
      </x:c>
      <x:c r="W1334" s="12">
        <x:f>NA()</x:f>
      </x:c>
    </x:row>
    <x:row r="1335">
      <x:c r="A1335">
        <x:v>218973</x:v>
      </x:c>
      <x:c r="B1335" s="1">
        <x:v>45159.52097847761</x:v>
      </x:c>
      <x:c r="C1335" s="6">
        <x:v>66.66708095</x:v>
      </x:c>
      <x:c r="D1335" s="14" t="s">
        <x:v>94</x:v>
      </x:c>
      <x:c r="E1335" s="15">
        <x:v>45158.76113779069</x:v>
      </x:c>
      <x:c r="F1335" t="s">
        <x:v>99</x:v>
      </x:c>
      <x:c r="G1335" s="6">
        <x:v>273.4380400597087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28.047</x:v>
      </x:c>
      <x:c r="S1335" s="8">
        <x:v>19883.03332257596</x:v>
      </x:c>
      <x:c r="T1335" s="12">
        <x:v>51940.75380372453</x:v>
      </x:c>
      <x:c r="U1335" s="12">
        <x:v>5</x:v>
      </x:c>
      <x:c r="V1335" s="12">
        <x:v>2500</x:v>
      </x:c>
      <x:c r="W1335" s="12">
        <x:f>NA()</x:f>
      </x:c>
    </x:row>
    <x:row r="1336">
      <x:c r="A1336">
        <x:v>218985</x:v>
      </x:c>
      <x:c r="B1336" s="1">
        <x:v>45159.52101299548</x:v>
      </x:c>
      <x:c r="C1336" s="6">
        <x:v>66.716786685</x:v>
      </x:c>
      <x:c r="D1336" s="14" t="s">
        <x:v>94</x:v>
      </x:c>
      <x:c r="E1336" s="15">
        <x:v>45158.76113779069</x:v>
      </x:c>
      <x:c r="F1336" t="s">
        <x:v>99</x:v>
      </x:c>
      <x:c r="G1336" s="6">
        <x:v>274.58339284771915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28.021</x:v>
      </x:c>
      <x:c r="S1336" s="8">
        <x:v>19883.272279464294</x:v>
      </x:c>
      <x:c r="T1336" s="12">
        <x:v>51951.624305546546</x:v>
      </x:c>
      <x:c r="U1336" s="12">
        <x:v>5</x:v>
      </x:c>
      <x:c r="V1336" s="12">
        <x:v>2500</x:v>
      </x:c>
      <x:c r="W1336" s="12">
        <x:f>NA()</x:f>
      </x:c>
    </x:row>
    <x:row r="1337">
      <x:c r="A1337">
        <x:v>218997</x:v>
      </x:c>
      <x:c r="B1337" s="1">
        <x:v>45159.52104763716</x:v>
      </x:c>
      <x:c r="C1337" s="6">
        <x:v>66.76667070333333</x:v>
      </x:c>
      <x:c r="D1337" s="14" t="s">
        <x:v>94</x:v>
      </x:c>
      <x:c r="E1337" s="15">
        <x:v>45158.76113779069</x:v>
      </x:c>
      <x:c r="F1337" t="s">
        <x:v>99</x:v>
      </x:c>
      <x:c r="G1337" s="6">
        <x:v>273.90285506323346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28.043</x:v>
      </x:c>
      <x:c r="S1337" s="8">
        <x:v>19877.4515263117</x:v>
      </x:c>
      <x:c r="T1337" s="12">
        <x:v>51948.37707965883</x:v>
      </x:c>
      <x:c r="U1337" s="12">
        <x:v>5</x:v>
      </x:c>
      <x:c r="V1337" s="12">
        <x:v>2500</x:v>
      </x:c>
      <x:c r="W1337" s="12">
        <x:f>NA()</x:f>
      </x:c>
    </x:row>
    <x:row r="1338">
      <x:c r="A1338">
        <x:v>219009</x:v>
      </x:c>
      <x:c r="B1338" s="1">
        <x:v>45159.521082753985</x:v>
      </x:c>
      <x:c r="C1338" s="6">
        <x:v>66.81723891833333</x:v>
      </x:c>
      <x:c r="D1338" s="14" t="s">
        <x:v>94</x:v>
      </x:c>
      <x:c r="E1338" s="15">
        <x:v>45158.76113779069</x:v>
      </x:c>
      <x:c r="F1338" t="s">
        <x:v>99</x:v>
      </x:c>
      <x:c r="G1338" s="6">
        <x:v>273.8831154473667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28.039</x:v>
      </x:c>
      <x:c r="S1338" s="8">
        <x:v>19872.176974000686</x:v>
      </x:c>
      <x:c r="T1338" s="12">
        <x:v>51949.76801586474</x:v>
      </x:c>
      <x:c r="U1338" s="12">
        <x:v>5</x:v>
      </x:c>
      <x:c r="V1338" s="12">
        <x:v>2500</x:v>
      </x:c>
      <x:c r="W1338" s="12">
        <x:f>NA()</x:f>
      </x:c>
    </x:row>
    <x:row r="1339">
      <x:c r="A1339">
        <x:v>219021</x:v>
      </x:c>
      <x:c r="B1339" s="1">
        <x:v>45159.52111734293</x:v>
      </x:c>
      <x:c r="C1339" s="6">
        <x:v>66.86704701</x:v>
      </x:c>
      <x:c r="D1339" s="14" t="s">
        <x:v>94</x:v>
      </x:c>
      <x:c r="E1339" s="15">
        <x:v>45158.76113779069</x:v>
      </x:c>
      <x:c r="F1339" t="s">
        <x:v>99</x:v>
      </x:c>
      <x:c r="G1339" s="6">
        <x:v>273.9550942072987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28.029</x:v>
      </x:c>
      <x:c r="S1339" s="8">
        <x:v>19876.10826517041</x:v>
      </x:c>
      <x:c r="T1339" s="12">
        <x:v>51938.72955067918</x:v>
      </x:c>
      <x:c r="U1339" s="12">
        <x:v>5</x:v>
      </x:c>
      <x:c r="V1339" s="12">
        <x:v>2500</x:v>
      </x:c>
      <x:c r="W1339" s="12">
        <x:f>NA()</x:f>
      </x:c>
    </x:row>
    <x:row r="1340">
      <x:c r="A1340">
        <x:v>219033</x:v>
      </x:c>
      <x:c r="B1340" s="1">
        <x:v>45159.52115193337</x:v>
      </x:c>
      <x:c r="C1340" s="6">
        <x:v>66.916857245</x:v>
      </x:c>
      <x:c r="D1340" s="14" t="s">
        <x:v>94</x:v>
      </x:c>
      <x:c r="E1340" s="15">
        <x:v>45158.76113779069</x:v>
      </x:c>
      <x:c r="F1340" t="s">
        <x:v>99</x:v>
      </x:c>
      <x:c r="G1340" s="6">
        <x:v>274.2174657208767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28.033</x:v>
      </x:c>
      <x:c r="S1340" s="8">
        <x:v>19872.165734836577</x:v>
      </x:c>
      <x:c r="T1340" s="12">
        <x:v>51956.0217122781</x:v>
      </x:c>
      <x:c r="U1340" s="12">
        <x:v>5</x:v>
      </x:c>
      <x:c r="V1340" s="12">
        <x:v>2500</x:v>
      </x:c>
      <x:c r="W1340" s="12">
        <x:f>NA()</x:f>
      </x:c>
    </x:row>
    <x:row r="1341">
      <x:c r="A1341">
        <x:v>219045</x:v>
      </x:c>
      <x:c r="B1341" s="1">
        <x:v>45159.52118648886</x:v>
      </x:c>
      <x:c r="C1341" s="6">
        <x:v>66.96661714833333</x:v>
      </x:c>
      <x:c r="D1341" s="14" t="s">
        <x:v>94</x:v>
      </x:c>
      <x:c r="E1341" s="15">
        <x:v>45158.76113779069</x:v>
      </x:c>
      <x:c r="F1341" t="s">
        <x:v>99</x:v>
      </x:c>
      <x:c r="G1341" s="6">
        <x:v>273.90285506323346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28.043</x:v>
      </x:c>
      <x:c r="S1341" s="8">
        <x:v>19867.765132590175</x:v>
      </x:c>
      <x:c r="T1341" s="12">
        <x:v>51949.51051135178</x:v>
      </x:c>
      <x:c r="U1341" s="12">
        <x:v>5</x:v>
      </x:c>
      <x:c r="V1341" s="12">
        <x:v>2500</x:v>
      </x:c>
      <x:c r="W1341" s="12">
        <x:f>NA()</x:f>
      </x:c>
    </x:row>
    <x:row r="1342">
      <x:c r="A1342">
        <x:v>219057</x:v>
      </x:c>
      <x:c r="B1342" s="1">
        <x:v>45159.52122162946</x:v>
      </x:c>
      <x:c r="C1342" s="6">
        <x:v>67.01721961166666</x:v>
      </x:c>
      <x:c r="D1342" s="14" t="s">
        <x:v>94</x:v>
      </x:c>
      <x:c r="E1342" s="15">
        <x:v>45158.76113779069</x:v>
      </x:c>
      <x:c r="F1342" t="s">
        <x:v>99</x:v>
      </x:c>
      <x:c r="G1342" s="6">
        <x:v>273.69568376401213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28.044</x:v>
      </x:c>
      <x:c r="S1342" s="8">
        <x:v>19858.228299247337</x:v>
      </x:c>
      <x:c r="T1342" s="12">
        <x:v>51948.94167166747</x:v>
      </x:c>
      <x:c r="U1342" s="12">
        <x:v>5</x:v>
      </x:c>
      <x:c r="V1342" s="12">
        <x:v>2500</x:v>
      </x:c>
      <x:c r="W1342" s="12">
        <x:f>NA()</x:f>
      </x:c>
    </x:row>
    <x:row r="1343">
      <x:c r="A1343">
        <x:v>219069</x:v>
      </x:c>
      <x:c r="B1343" s="1">
        <x:v>45159.52125619559</x:v>
      </x:c>
      <x:c r="C1343" s="6">
        <x:v>67.06699485</x:v>
      </x:c>
      <x:c r="D1343" s="14" t="s">
        <x:v>94</x:v>
      </x:c>
      <x:c r="E1343" s="15">
        <x:v>45158.76113779069</x:v>
      </x:c>
      <x:c r="F1343" t="s">
        <x:v>99</x:v>
      </x:c>
      <x:c r="G1343" s="6">
        <x:v>273.77743838249154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28.036</x:v>
      </x:c>
      <x:c r="S1343" s="8">
        <x:v>19872.68813593552</x:v>
      </x:c>
      <x:c r="T1343" s="12">
        <x:v>51954.02682562809</x:v>
      </x:c>
      <x:c r="U1343" s="12">
        <x:v>5</x:v>
      </x:c>
      <x:c r="V1343" s="12">
        <x:v>2500</x:v>
      </x:c>
      <x:c r="W1343" s="12">
        <x:f>NA()</x:f>
      </x:c>
    </x:row>
    <x:row r="1344">
      <x:c r="A1344">
        <x:v>219081</x:v>
      </x:c>
      <x:c r="B1344" s="1">
        <x:v>45159.521290805475</x:v>
      </x:c>
      <x:c r="C1344" s="6">
        <x:v>67.11683307333334</x:v>
      </x:c>
      <x:c r="D1344" s="14" t="s">
        <x:v>94</x:v>
      </x:c>
      <x:c r="E1344" s="15">
        <x:v>45158.76113779069</x:v>
      </x:c>
      <x:c r="F1344" t="s">
        <x:v>99</x:v>
      </x:c>
      <x:c r="G1344" s="6">
        <x:v>274.5537656256102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28.015</x:v>
      </x:c>
      <x:c r="S1344" s="8">
        <x:v>19855.42073845349</x:v>
      </x:c>
      <x:c r="T1344" s="12">
        <x:v>51946.8285161416</x:v>
      </x:c>
      <x:c r="U1344" s="12">
        <x:v>5</x:v>
      </x:c>
      <x:c r="V1344" s="12">
        <x:v>2500</x:v>
      </x:c>
      <x:c r="W1344" s="12">
        <x:f>NA()</x:f>
      </x:c>
    </x:row>
    <x:row r="1345">
      <x:c r="A1345">
        <x:v>219093</x:v>
      </x:c>
      <x:c r="B1345" s="1">
        <x:v>45159.52132532012</x:v>
      </x:c>
      <x:c r="C1345" s="6">
        <x:v>67.16653416</x:v>
      </x:c>
      <x:c r="D1345" s="14" t="s">
        <x:v>94</x:v>
      </x:c>
      <x:c r="E1345" s="15">
        <x:v>45158.76113779069</x:v>
      </x:c>
      <x:c r="F1345" t="s">
        <x:v>99</x:v>
      </x:c>
      <x:c r="G1345" s="6">
        <x:v>272.75088455929796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28.067</x:v>
      </x:c>
      <x:c r="S1345" s="8">
        <x:v>19866.141516445627</x:v>
      </x:c>
      <x:c r="T1345" s="12">
        <x:v>51952.33779174889</x:v>
      </x:c>
      <x:c r="U1345" s="12">
        <x:v>5</x:v>
      </x:c>
      <x:c r="V1345" s="12">
        <x:v>2500</x:v>
      </x:c>
      <x:c r="W1345" s="12">
        <x:f>NA()</x:f>
      </x:c>
    </x:row>
    <x:row r="1346">
      <x:c r="A1346">
        <x:v>219105</x:v>
      </x:c>
      <x:c r="B1346" s="1">
        <x:v>45159.52136043541</x:v>
      </x:c>
      <x:c r="C1346" s="6">
        <x:v>67.21710017666666</x:v>
      </x:c>
      <x:c r="D1346" s="14" t="s">
        <x:v>94</x:v>
      </x:c>
      <x:c r="E1346" s="15">
        <x:v>45158.76113779069</x:v>
      </x:c>
      <x:c r="F1346" t="s">
        <x:v>99</x:v>
      </x:c>
      <x:c r="G1346" s="6">
        <x:v>274.0820777989195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28.024</x:v>
      </x:c>
      <x:c r="S1346" s="8">
        <x:v>19856.923062834045</x:v>
      </x:c>
      <x:c r="T1346" s="12">
        <x:v>51949.919230662046</x:v>
      </x:c>
      <x:c r="U1346" s="12">
        <x:v>5</x:v>
      </x:c>
      <x:c r="V1346" s="12">
        <x:v>2500</x:v>
      </x:c>
      <x:c r="W1346" s="12">
        <x:f>NA()</x:f>
      </x:c>
    </x:row>
    <x:row r="1347">
      <x:c r="A1347">
        <x:v>219117</x:v>
      </x:c>
      <x:c r="B1347" s="1">
        <x:v>45159.52139501366</x:v>
      </x:c>
      <x:c r="C1347" s="6">
        <x:v>67.26689286166666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273.6351210052486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28.044</x:v>
      </x:c>
      <x:c r="S1347" s="8">
        <x:v>19858.85731091545</x:v>
      </x:c>
      <x:c r="T1347" s="12">
        <x:v>51953.959858959046</x:v>
      </x:c>
      <x:c r="U1347" s="12">
        <x:v>5</x:v>
      </x:c>
      <x:c r="V1347" s="12">
        <x:v>2500</x:v>
      </x:c>
      <x:c r="W1347" s="12">
        <x:f>NA()</x:f>
      </x:c>
    </x:row>
    <x:row r="1348">
      <x:c r="A1348">
        <x:v>219129</x:v>
      </x:c>
      <x:c r="B1348" s="1">
        <x:v>45159.521429596534</x:v>
      </x:c>
      <x:c r="C1348" s="6">
        <x:v>67.31669220666667</x:v>
      </x:c>
      <x:c r="D1348" s="14" t="s">
        <x:v>94</x:v>
      </x:c>
      <x:c r="E1348" s="15">
        <x:v>45158.76113779069</x:v>
      </x:c>
      <x:c r="F1348" t="s">
        <x:v>99</x:v>
      </x:c>
      <x:c r="G1348" s="6">
        <x:v>273.767599970814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28.034</x:v>
      </x:c>
      <x:c r="S1348" s="8">
        <x:v>19841.529621549522</x:v>
      </x:c>
      <x:c r="T1348" s="12">
        <x:v>51943.04222536192</x:v>
      </x:c>
      <x:c r="U1348" s="12">
        <x:v>5</x:v>
      </x:c>
      <x:c r="V1348" s="12">
        <x:v>2500</x:v>
      </x:c>
      <x:c r="W1348" s="12">
        <x:f>NA()</x:f>
      </x:c>
    </x:row>
    <x:row r="1349">
      <x:c r="A1349">
        <x:v>219141</x:v>
      </x:c>
      <x:c r="B1349" s="1">
        <x:v>45159.52146420995</x:v>
      </x:c>
      <x:c r="C1349" s="6">
        <x:v>67.366535525</x:v>
      </x:c>
      <x:c r="D1349" s="14" t="s">
        <x:v>94</x:v>
      </x:c>
      <x:c r="E1349" s="15">
        <x:v>45158.76113779069</x:v>
      </x:c>
      <x:c r="F1349" t="s">
        <x:v>99</x:v>
      </x:c>
      <x:c r="G1349" s="6">
        <x:v>274.04111936916513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28.028</x:v>
      </x:c>
      <x:c r="S1349" s="8">
        <x:v>19846.39561142033</x:v>
      </x:c>
      <x:c r="T1349" s="12">
        <x:v>51952.25119109307</x:v>
      </x:c>
      <x:c r="U1349" s="12">
        <x:v>5</x:v>
      </x:c>
      <x:c r="V1349" s="12">
        <x:v>2500</x:v>
      </x:c>
      <x:c r="W1349" s="12">
        <x:f>NA()</x:f>
      </x:c>
    </x:row>
    <x:row r="1350">
      <x:c r="A1350">
        <x:v>219154</x:v>
      </x:c>
      <x:c r="B1350" s="1">
        <x:v>45159.52149933257</x:v>
      </x:c>
      <x:c r="C1350" s="6">
        <x:v>67.41711209833333</x:v>
      </x:c>
      <x:c r="D1350" s="14" t="s">
        <x:v>94</x:v>
      </x:c>
      <x:c r="E1350" s="15">
        <x:v>45158.76113779069</x:v>
      </x:c>
      <x:c r="F1350" t="s">
        <x:v>99</x:v>
      </x:c>
      <x:c r="G1350" s="6">
        <x:v>274.0624125045978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28.02</x:v>
      </x:c>
      <x:c r="S1350" s="8">
        <x:v>19842.848025675048</x:v>
      </x:c>
      <x:c r="T1350" s="12">
        <x:v>51949.354720060954</x:v>
      </x:c>
      <x:c r="U1350" s="12">
        <x:v>5</x:v>
      </x:c>
      <x:c r="V1350" s="12">
        <x:v>2500</x:v>
      </x:c>
      <x:c r="W1350" s="12">
        <x:f>NA()</x:f>
      </x:c>
    </x:row>
    <x:row r="1351">
      <x:c r="A1351">
        <x:v>219162</x:v>
      </x:c>
      <x:c r="B1351" s="1">
        <x:v>45159.521533857565</x:v>
      </x:c>
      <x:c r="C1351" s="6">
        <x:v>67.46682808833333</x:v>
      </x:c>
      <x:c r="D1351" s="14" t="s">
        <x:v>94</x:v>
      </x:c>
      <x:c r="E1351" s="15">
        <x:v>45158.76113779069</x:v>
      </x:c>
      <x:c r="F1351" t="s">
        <x:v>99</x:v>
      </x:c>
      <x:c r="G1351" s="6">
        <x:v>274.4634620081191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28.009</x:v>
      </x:c>
      <x:c r="S1351" s="8">
        <x:v>19832.44252109679</x:v>
      </x:c>
      <x:c r="T1351" s="12">
        <x:v>51955.34173740688</x:v>
      </x:c>
      <x:c r="U1351" s="12">
        <x:v>5</x:v>
      </x:c>
      <x:c r="V1351" s="12">
        <x:v>2500</x:v>
      </x:c>
      <x:c r="W1351" s="12">
        <x:f>NA()</x:f>
      </x:c>
    </x:row>
    <x:row r="1352">
      <x:c r="A1352">
        <x:v>219177</x:v>
      </x:c>
      <x:c r="B1352" s="1">
        <x:v>45159.52156850323</x:v>
      </x:c>
      <x:c r="C1352" s="6">
        <x:v>67.51671784166666</x:v>
      </x:c>
      <x:c r="D1352" s="14" t="s">
        <x:v>94</x:v>
      </x:c>
      <x:c r="E1352" s="15">
        <x:v>45158.76113779069</x:v>
      </x:c>
      <x:c r="F1352" t="s">
        <x:v>99</x:v>
      </x:c>
      <x:c r="G1352" s="6">
        <x:v>273.252514233041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28.04</x:v>
      </x:c>
      <x:c r="S1352" s="8">
        <x:v>19851.248613775777</x:v>
      </x:c>
      <x:c r="T1352" s="12">
        <x:v>51948.48543478121</x:v>
      </x:c>
      <x:c r="U1352" s="12">
        <x:v>5</x:v>
      </x:c>
      <x:c r="V1352" s="12">
        <x:v>2500</x:v>
      </x:c>
      <x:c r="W1352" s="12">
        <x:f>NA()</x:f>
      </x:c>
    </x:row>
    <x:row r="1353">
      <x:c r="A1353">
        <x:v>219189</x:v>
      </x:c>
      <x:c r="B1353" s="1">
        <x:v>45159.521603163594</x:v>
      </x:c>
      <x:c r="C1353" s="6">
        <x:v>67.56662877</x:v>
      </x:c>
      <x:c r="D1353" s="14" t="s">
        <x:v>94</x:v>
      </x:c>
      <x:c r="E1353" s="15">
        <x:v>45158.76113779069</x:v>
      </x:c>
      <x:c r="F1353" t="s">
        <x:v>99</x:v>
      </x:c>
      <x:c r="G1353" s="6">
        <x:v>273.8748297778937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28.025</x:v>
      </x:c>
      <x:c r="S1353" s="8">
        <x:v>19839.481341614835</x:v>
      </x:c>
      <x:c r="T1353" s="12">
        <x:v>51951.955140009595</x:v>
      </x:c>
      <x:c r="U1353" s="12">
        <x:v>5</x:v>
      </x:c>
      <x:c r="V1353" s="12">
        <x:v>2500</x:v>
      </x:c>
      <x:c r="W1353" s="12">
        <x:f>NA()</x:f>
      </x:c>
    </x:row>
    <x:row r="1354">
      <x:c r="A1354">
        <x:v>219201</x:v>
      </x:c>
      <x:c r="B1354" s="1">
        <x:v>45159.52163832076</x:v>
      </x:c>
      <x:c r="C1354" s="6">
        <x:v>67.617255085</x:v>
      </x:c>
      <x:c r="D1354" s="14" t="s">
        <x:v>94</x:v>
      </x:c>
      <x:c r="E1354" s="15">
        <x:v>45158.76113779069</x:v>
      </x:c>
      <x:c r="F1354" t="s">
        <x:v>99</x:v>
      </x:c>
      <x:c r="G1354" s="6">
        <x:v>273.9100386276041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28.026</x:v>
      </x:c>
      <x:c r="S1354" s="8">
        <x:v>19846.14893583828</x:v>
      </x:c>
      <x:c r="T1354" s="12">
        <x:v>51945.58974369128</x:v>
      </x:c>
      <x:c r="U1354" s="12">
        <x:v>5</x:v>
      </x:c>
      <x:c r="V1354" s="12">
        <x:v>2500</x:v>
      </x:c>
      <x:c r="W1354" s="12">
        <x:f>NA()</x:f>
      </x:c>
    </x:row>
    <x:row r="1355">
      <x:c r="A1355">
        <x:v>219213</x:v>
      </x:c>
      <x:c r="B1355" s="1">
        <x:v>45159.52167287896</x:v>
      </x:c>
      <x:c r="C1355" s="6">
        <x:v>67.66701889166667</x:v>
      </x:c>
      <x:c r="D1355" s="14" t="s">
        <x:v>94</x:v>
      </x:c>
      <x:c r="E1355" s="15">
        <x:v>45158.76113779069</x:v>
      </x:c>
      <x:c r="F1355" t="s">
        <x:v>99</x:v>
      </x:c>
      <x:c r="G1355" s="6">
        <x:v>273.252514233041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28.04</x:v>
      </x:c>
      <x:c r="S1355" s="8">
        <x:v>19828.002872625344</x:v>
      </x:c>
      <x:c r="T1355" s="12">
        <x:v>51952.80616881709</x:v>
      </x:c>
      <x:c r="U1355" s="12">
        <x:v>5</x:v>
      </x:c>
      <x:c r="V1355" s="12">
        <x:v>2500</x:v>
      </x:c>
      <x:c r="W1355" s="12">
        <x:f>NA()</x:f>
      </x:c>
    </x:row>
    <x:row r="1356">
      <x:c r="A1356">
        <x:v>219225</x:v>
      </x:c>
      <x:c r="B1356" s="1">
        <x:v>45159.52170737166</x:v>
      </x:c>
      <x:c r="C1356" s="6">
        <x:v>67.71668838833334</x:v>
      </x:c>
      <x:c r="D1356" s="14" t="s">
        <x:v>94</x:v>
      </x:c>
      <x:c r="E1356" s="15">
        <x:v>45158.76113779069</x:v>
      </x:c>
      <x:c r="F1356" t="s">
        <x:v>99</x:v>
      </x:c>
      <x:c r="G1356" s="6">
        <x:v>273.1300757539098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28.052</x:v>
      </x:c>
      <x:c r="S1356" s="8">
        <x:v>19827.059219485647</x:v>
      </x:c>
      <x:c r="T1356" s="12">
        <x:v>51941.46427341548</x:v>
      </x:c>
      <x:c r="U1356" s="12">
        <x:v>5</x:v>
      </x:c>
      <x:c r="V1356" s="12">
        <x:v>2500</x:v>
      </x:c>
      <x:c r="W1356" s="12">
        <x:f>NA()</x:f>
      </x:c>
    </x:row>
    <x:row r="1357">
      <x:c r="A1357">
        <x:v>219237</x:v>
      </x:c>
      <x:c r="B1357" s="1">
        <x:v>45159.521742002195</x:v>
      </x:c>
      <x:c r="C1357" s="6">
        <x:v>67.76655634666666</x:v>
      </x:c>
      <x:c r="D1357" s="14" t="s">
        <x:v>94</x:v>
      </x:c>
      <x:c r="E1357" s="15">
        <x:v>45158.76113779069</x:v>
      </x:c>
      <x:c r="F1357" t="s">
        <x:v>99</x:v>
      </x:c>
      <x:c r="G1357" s="6">
        <x:v>273.7225759949817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28.031</x:v>
      </x:c>
      <x:c r="S1357" s="8">
        <x:v>19830.065228287312</x:v>
      </x:c>
      <x:c r="T1357" s="12">
        <x:v>51952.94582452892</x:v>
      </x:c>
      <x:c r="U1357" s="12">
        <x:v>5</x:v>
      </x:c>
      <x:c r="V1357" s="12">
        <x:v>2500</x:v>
      </x:c>
      <x:c r="W1357" s="12">
        <x:f>NA()</x:f>
      </x:c>
    </x:row>
    <x:row r="1358">
      <x:c r="A1358">
        <x:v>219249</x:v>
      </x:c>
      <x:c r="B1358" s="1">
        <x:v>45159.521777207585</x:v>
      </x:c>
      <x:c r="C1358" s="6">
        <x:v>67.81725211666667</x:v>
      </x:c>
      <x:c r="D1358" s="14" t="s">
        <x:v>94</x:v>
      </x:c>
      <x:c r="E1358" s="15">
        <x:v>45158.76113779069</x:v>
      </x:c>
      <x:c r="F1358" t="s">
        <x:v>99</x:v>
      </x:c>
      <x:c r="G1358" s="6">
        <x:v>273.97639001136116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28.021</x:v>
      </x:c>
      <x:c r="S1358" s="8">
        <x:v>19825.531985175447</x:v>
      </x:c>
      <x:c r="T1358" s="12">
        <x:v>51943.52474551068</x:v>
      </x:c>
      <x:c r="U1358" s="12">
        <x:v>5</x:v>
      </x:c>
      <x:c r="V1358" s="12">
        <x:v>2500</x:v>
      </x:c>
      <x:c r="W1358" s="12">
        <x:f>NA()</x:f>
      </x:c>
    </x:row>
    <x:row r="1359">
      <x:c r="A1359">
        <x:v>219261</x:v>
      </x:c>
      <x:c r="B1359" s="1">
        <x:v>45159.521811771105</x:v>
      </x:c>
      <x:c r="C1359" s="6">
        <x:v>67.86702358166667</x:v>
      </x:c>
      <x:c r="D1359" s="14" t="s">
        <x:v>94</x:v>
      </x:c>
      <x:c r="E1359" s="15">
        <x:v>45158.76113779069</x:v>
      </x:c>
      <x:c r="F1359" t="s">
        <x:v>99</x:v>
      </x:c>
      <x:c r="G1359" s="6">
        <x:v>273.18230438973615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28.038</x:v>
      </x:c>
      <x:c r="S1359" s="8">
        <x:v>19815.790778982104</x:v>
      </x:c>
      <x:c r="T1359" s="12">
        <x:v>51945.41113573457</x:v>
      </x:c>
      <x:c r="U1359" s="12">
        <x:v>5</x:v>
      </x:c>
      <x:c r="V1359" s="12">
        <x:v>2500</x:v>
      </x:c>
      <x:c r="W1359" s="12">
        <x:f>NA()</x:f>
      </x:c>
    </x:row>
    <x:row r="1360">
      <x:c r="A1360">
        <x:v>219273</x:v>
      </x:c>
      <x:c r="B1360" s="1">
        <x:v>45159.521846354364</x:v>
      </x:c>
      <x:c r="C1360" s="6">
        <x:v>67.91682346666667</x:v>
      </x:c>
      <x:c r="D1360" s="14" t="s">
        <x:v>94</x:v>
      </x:c>
      <x:c r="E1360" s="15">
        <x:v>45158.76113779069</x:v>
      </x:c>
      <x:c r="F1360" t="s">
        <x:v>99</x:v>
      </x:c>
      <x:c r="G1360" s="6">
        <x:v>273.50010185272185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28.035</x:v>
      </x:c>
      <x:c r="S1360" s="8">
        <x:v>19816.379735041934</x:v>
      </x:c>
      <x:c r="T1360" s="12">
        <x:v>51945.607303140176</x:v>
      </x:c>
      <x:c r="U1360" s="12">
        <x:v>5</x:v>
      </x:c>
      <x:c r="V1360" s="12">
        <x:v>2500</x:v>
      </x:c>
      <x:c r="W1360" s="12">
        <x:f>NA()</x:f>
      </x:c>
    </x:row>
    <x:row r="1361">
      <x:c r="A1361">
        <x:v>219285</x:v>
      </x:c>
      <x:c r="B1361" s="1">
        <x:v>45159.52188093641</x:v>
      </x:c>
      <x:c r="C1361" s="6">
        <x:v>67.966621615</x:v>
      </x:c>
      <x:c r="D1361" s="14" t="s">
        <x:v>94</x:v>
      </x:c>
      <x:c r="E1361" s="15">
        <x:v>45158.76113779069</x:v>
      </x:c>
      <x:c r="F1361" t="s">
        <x:v>99</x:v>
      </x:c>
      <x:c r="G1361" s="6">
        <x:v>273.82001897369634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28.02</x:v>
      </x:c>
      <x:c r="S1361" s="8">
        <x:v>19800.044561254206</x:v>
      </x:c>
      <x:c r="T1361" s="12">
        <x:v>51944.416861610676</x:v>
      </x:c>
      <x:c r="U1361" s="12">
        <x:v>5</x:v>
      </x:c>
      <x:c r="V1361" s="12">
        <x:v>2500</x:v>
      </x:c>
      <x:c r="W1361" s="12">
        <x:f>NA()</x:f>
      </x:c>
    </x:row>
    <x:row r="1362">
      <x:c r="A1362">
        <x:v>219297</x:v>
      </x:c>
      <x:c r="B1362" s="1">
        <x:v>45159.521916092446</x:v>
      </x:c>
      <x:c r="C1362" s="6">
        <x:v>68.01724631666667</x:v>
      </x:c>
      <x:c r="D1362" s="14" t="s">
        <x:v>94</x:v>
      </x:c>
      <x:c r="E1362" s="15">
        <x:v>45158.76113779069</x:v>
      </x:c>
      <x:c r="F1362" t="s">
        <x:v>99</x:v>
      </x:c>
      <x:c r="G1362" s="6">
        <x:v>273.84142557098863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28.012</x:v>
      </x:c>
      <x:c r="S1362" s="8">
        <x:v>19796.791457617863</x:v>
      </x:c>
      <x:c r="T1362" s="12">
        <x:v>51946.055962880084</x:v>
      </x:c>
      <x:c r="U1362" s="12">
        <x:v>5</x:v>
      </x:c>
      <x:c r="V1362" s="12">
        <x:v>2500</x:v>
      </x:c>
      <x:c r="W1362" s="12">
        <x:f>NA()</x:f>
      </x:c>
    </x:row>
    <x:row r="1363">
      <x:c r="A1363">
        <x:v>219309</x:v>
      </x:c>
      <x:c r="B1363" s="1">
        <x:v>45159.52195061524</x:v>
      </x:c>
      <x:c r="C1363" s="6">
        <x:v>68.06695913666667</x:v>
      </x:c>
      <x:c r="D1363" s="14" t="s">
        <x:v>94</x:v>
      </x:c>
      <x:c r="E1363" s="15">
        <x:v>45158.76113779069</x:v>
      </x:c>
      <x:c r="F1363" t="s">
        <x:v>99</x:v>
      </x:c>
      <x:c r="G1363" s="6">
        <x:v>273.5507962002024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28.033</x:v>
      </x:c>
      <x:c r="S1363" s="8">
        <x:v>19798.31191419314</x:v>
      </x:c>
      <x:c r="T1363" s="12">
        <x:v>51939.22599490523</x:v>
      </x:c>
      <x:c r="U1363" s="12">
        <x:v>5</x:v>
      </x:c>
      <x:c r="V1363" s="12">
        <x:v>2500</x:v>
      </x:c>
      <x:c r="W1363" s="12">
        <x:f>NA()</x:f>
      </x:c>
    </x:row>
    <x:row r="1364">
      <x:c r="A1364">
        <x:v>219321</x:v>
      </x:c>
      <x:c r="B1364" s="1">
        <x:v>45159.521985177766</x:v>
      </x:c>
      <x:c r="C1364" s="6">
        <x:v>68.11672917833333</x:v>
      </x:c>
      <x:c r="D1364" s="14" t="s">
        <x:v>94</x:v>
      </x:c>
      <x:c r="E1364" s="15">
        <x:v>45158.76113779069</x:v>
      </x:c>
      <x:c r="F1364" t="s">
        <x:v>99</x:v>
      </x:c>
      <x:c r="G1364" s="6">
        <x:v>274.3791213026417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27.998</x:v>
      </x:c>
      <x:c r="S1364" s="8">
        <x:v>19787.798922398306</x:v>
      </x:c>
      <x:c r="T1364" s="12">
        <x:v>51947.31598258898</x:v>
      </x:c>
      <x:c r="U1364" s="12">
        <x:v>5</x:v>
      </x:c>
      <x:c r="V1364" s="12">
        <x:v>2500</x:v>
      </x:c>
      <x:c r="W1364" s="12">
        <x:f>NA()</x:f>
      </x:c>
    </x:row>
    <x:row r="1365">
      <x:c r="A1365">
        <x:v>219333</x:v>
      </x:c>
      <x:c r="B1365" s="1">
        <x:v>45159.52201974709</x:v>
      </x:c>
      <x:c r="C1365" s="6">
        <x:v>68.16650900333333</x:v>
      </x:c>
      <x:c r="D1365" s="14" t="s">
        <x:v>94</x:v>
      </x:c>
      <x:c r="E1365" s="15">
        <x:v>45158.76113779069</x:v>
      </x:c>
      <x:c r="F1365" t="s">
        <x:v>99</x:v>
      </x:c>
      <x:c r="G1365" s="6">
        <x:v>273.8044408795594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28.023</x:v>
      </x:c>
      <x:c r="S1365" s="8">
        <x:v>19771.6024501857</x:v>
      </x:c>
      <x:c r="T1365" s="12">
        <x:v>51962.56358152047</x:v>
      </x:c>
      <x:c r="U1365" s="12">
        <x:v>5</x:v>
      </x:c>
      <x:c r="V1365" s="12">
        <x:v>2500</x:v>
      </x:c>
      <x:c r="W1365" s="12">
        <x:f>NA()</x:f>
      </x:c>
    </x:row>
    <x:row r="1366">
      <x:c r="A1366">
        <x:v>219345</x:v>
      </x:c>
      <x:c r="B1366" s="1">
        <x:v>45159.522054856156</x:v>
      </x:c>
      <x:c r="C1366" s="6">
        <x:v>68.21706605833333</x:v>
      </x:c>
      <x:c r="D1366" s="14" t="s">
        <x:v>94</x:v>
      </x:c>
      <x:c r="E1366" s="15">
        <x:v>45158.76113779069</x:v>
      </x:c>
      <x:c r="F1366" t="s">
        <x:v>99</x:v>
      </x:c>
      <x:c r="G1366" s="6">
        <x:v>273.73409035116725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28.021</x:v>
      </x:c>
      <x:c r="S1366" s="8">
        <x:v>19769.12517425894</x:v>
      </x:c>
      <x:c r="T1366" s="12">
        <x:v>51950.700735701714</x:v>
      </x:c>
      <x:c r="U1366" s="12">
        <x:v>5</x:v>
      </x:c>
      <x:c r="V1366" s="12">
        <x:v>2500</x:v>
      </x:c>
      <x:c r="W1366" s="12">
        <x:f>NA()</x:f>
      </x:c>
    </x:row>
    <x:row r="1367">
      <x:c r="A1367">
        <x:v>219357</x:v>
      </x:c>
      <x:c r="B1367" s="1">
        <x:v>45159.52208937999</x:v>
      </x:c>
      <x:c r="C1367" s="6">
        <x:v>68.266780375</x:v>
      </x:c>
      <x:c r="D1367" s="14" t="s">
        <x:v>94</x:v>
      </x:c>
      <x:c r="E1367" s="15">
        <x:v>45158.76113779069</x:v>
      </x:c>
      <x:c r="F1367" t="s">
        <x:v>99</x:v>
      </x:c>
      <x:c r="G1367" s="6">
        <x:v>273.3284834442924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28.037</x:v>
      </x:c>
      <x:c r="S1367" s="8">
        <x:v>19769.9921153979</x:v>
      </x:c>
      <x:c r="T1367" s="12">
        <x:v>51952.948570330846</x:v>
      </x:c>
      <x:c r="U1367" s="12">
        <x:v>5</x:v>
      </x:c>
      <x:c r="V1367" s="12">
        <x:v>2500</x:v>
      </x:c>
      <x:c r="W1367" s="12">
        <x:f>NA()</x:f>
      </x:c>
    </x:row>
    <x:row r="1368">
      <x:c r="A1368">
        <x:v>219369</x:v>
      </x:c>
      <x:c r="B1368" s="1">
        <x:v>45159.52212393028</x:v>
      </x:c>
      <x:c r="C1368" s="6">
        <x:v>68.31653279166666</x:v>
      </x:c>
      <x:c r="D1368" s="14" t="s">
        <x:v>94</x:v>
      </x:c>
      <x:c r="E1368" s="15">
        <x:v>45158.76113779069</x:v>
      </x:c>
      <x:c r="F1368" t="s">
        <x:v>99</x:v>
      </x:c>
      <x:c r="G1368" s="6">
        <x:v>273.77505484124816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28.017</x:v>
      </x:c>
      <x:c r="S1368" s="8">
        <x:v>19762.628809188518</x:v>
      </x:c>
      <x:c r="T1368" s="12">
        <x:v>51950.70455755692</x:v>
      </x:c>
      <x:c r="U1368" s="12">
        <x:v>5</x:v>
      </x:c>
      <x:c r="V1368" s="12">
        <x:v>2500</x:v>
      </x:c>
      <x:c r="W1368" s="12">
        <x:f>NA()</x:f>
      </x:c>
    </x:row>
    <x:row r="1369">
      <x:c r="A1369">
        <x:v>219381</x:v>
      </x:c>
      <x:c r="B1369" s="1">
        <x:v>45159.522159103275</x:v>
      </x:c>
      <x:c r="C1369" s="6">
        <x:v>68.36718191166666</x:v>
      </x:c>
      <x:c r="D1369" s="14" t="s">
        <x:v>94</x:v>
      </x:c>
      <x:c r="E1369" s="15">
        <x:v>45158.76113779069</x:v>
      </x:c>
      <x:c r="F1369" t="s">
        <x:v>99</x:v>
      </x:c>
      <x:c r="G1369" s="6">
        <x:v>274.29300613041835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27.999</x:v>
      </x:c>
      <x:c r="S1369" s="8">
        <x:v>19762.381098202917</x:v>
      </x:c>
      <x:c r="T1369" s="12">
        <x:v>51949.8503986013</x:v>
      </x:c>
      <x:c r="U1369" s="12">
        <x:v>5</x:v>
      </x:c>
      <x:c r="V1369" s="12">
        <x:v>2500</x:v>
      </x:c>
      <x:c r="W1369" s="12">
        <x:f>NA()</x:f>
      </x:c>
    </x:row>
    <x:row r="1370">
      <x:c r="A1370">
        <x:v>219394</x:v>
      </x:c>
      <x:c r="B1370" s="1">
        <x:v>45159.5221936549</x:v>
      </x:c>
      <x:c r="C1370" s="6">
        <x:v>68.41693624833333</x:v>
      </x:c>
      <x:c r="D1370" s="14" t="s">
        <x:v>94</x:v>
      </x:c>
      <x:c r="E1370" s="15">
        <x:v>45158.76113779069</x:v>
      </x:c>
      <x:c r="F1370" t="s">
        <x:v>99</x:v>
      </x:c>
      <x:c r="G1370" s="6">
        <x:v>273.3342364117066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28.032</x:v>
      </x:c>
      <x:c r="S1370" s="8">
        <x:v>19748.257820403578</x:v>
      </x:c>
      <x:c r="T1370" s="12">
        <x:v>51943.9483390769</x:v>
      </x:c>
      <x:c r="U1370" s="12">
        <x:v>5</x:v>
      </x:c>
      <x:c r="V1370" s="12">
        <x:v>2500</x:v>
      </x:c>
      <x:c r="W1370" s="12">
        <x:f>NA()</x:f>
      </x:c>
    </x:row>
    <x:row r="1371">
      <x:c r="A1371">
        <x:v>219400</x:v>
      </x:c>
      <x:c r="B1371" s="1">
        <x:v>45159.52222817874</x:v>
      </x:c>
      <x:c r="C1371" s="6">
        <x:v>68.466650585</x:v>
      </x:c>
      <x:c r="D1371" s="14" t="s">
        <x:v>94</x:v>
      </x:c>
      <x:c r="E1371" s="15">
        <x:v>45158.76113779069</x:v>
      </x:c>
      <x:c r="F1371" t="s">
        <x:v>99</x:v>
      </x:c>
      <x:c r="G1371" s="6">
        <x:v>273.66571826350946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28.007</x:v>
      </x:c>
      <x:c r="S1371" s="8">
        <x:v>19757.218107696222</x:v>
      </x:c>
      <x:c r="T1371" s="12">
        <x:v>51943.136842370644</x:v>
      </x:c>
      <x:c r="U1371" s="12">
        <x:v>5</x:v>
      </x:c>
      <x:c r="V1371" s="12">
        <x:v>2500</x:v>
      </x:c>
      <x:c r="W1371" s="12">
        <x:f>NA()</x:f>
      </x:c>
    </x:row>
    <x:row r="1372">
      <x:c r="A1372">
        <x:v>219415</x:v>
      </x:c>
      <x:c r="B1372" s="1">
        <x:v>45159.522263291</x:v>
      </x:c>
      <x:c r="C1372" s="6">
        <x:v>68.51721223833333</x:v>
      </x:c>
      <x:c r="D1372" s="14" t="s">
        <x:v>94</x:v>
      </x:c>
      <x:c r="E1372" s="15">
        <x:v>45158.76113779069</x:v>
      </x:c>
      <x:c r="F1372" t="s">
        <x:v>99</x:v>
      </x:c>
      <x:c r="G1372" s="6">
        <x:v>273.4453656540676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28.03</x:v>
      </x:c>
      <x:c r="S1372" s="8">
        <x:v>19747.074984877607</x:v>
      </x:c>
      <x:c r="T1372" s="12">
        <x:v>51957.78266564374</x:v>
      </x:c>
      <x:c r="U1372" s="12">
        <x:v>5</x:v>
      </x:c>
      <x:c r="V1372" s="12">
        <x:v>2500</x:v>
      </x:c>
      <x:c r="W1372" s="12">
        <x:f>NA()</x:f>
      </x:c>
    </x:row>
    <x:row r="1373">
      <x:c r="A1373">
        <x:v>219429</x:v>
      </x:c>
      <x:c r="B1373" s="1">
        <x:v>45159.52229791944</x:v>
      </x:c>
      <x:c r="C1373" s="6">
        <x:v>68.56707717666667</x:v>
      </x:c>
      <x:c r="D1373" s="14" t="s">
        <x:v>94</x:v>
      </x:c>
      <x:c r="E1373" s="15">
        <x:v>45158.76113779069</x:v>
      </x:c>
      <x:c r="F1373" t="s">
        <x:v>99</x:v>
      </x:c>
      <x:c r="G1373" s="6">
        <x:v>273.49207646152826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28.021</x:v>
      </x:c>
      <x:c r="S1373" s="8">
        <x:v>19748.55435142648</x:v>
      </x:c>
      <x:c r="T1373" s="12">
        <x:v>51947.37081944532</x:v>
      </x:c>
      <x:c r="U1373" s="12">
        <x:v>5</x:v>
      </x:c>
      <x:c r="V1373" s="12">
        <x:v>2500</x:v>
      </x:c>
      <x:c r="W1373" s="12">
        <x:f>NA()</x:f>
      </x:c>
    </x:row>
    <x:row r="1374">
      <x:c r="A1374">
        <x:v>219441</x:v>
      </x:c>
      <x:c r="B1374" s="1">
        <x:v>45159.52233245224</x:v>
      </x:c>
      <x:c r="C1374" s="6">
        <x:v>68.61680441833333</x:v>
      </x:c>
      <x:c r="D1374" s="14" t="s">
        <x:v>94</x:v>
      </x:c>
      <x:c r="E1374" s="15">
        <x:v>45158.76113779069</x:v>
      </x:c>
      <x:c r="F1374" t="s">
        <x:v>99</x:v>
      </x:c>
      <x:c r="G1374" s="6">
        <x:v>273.4804995928295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28.031</x:v>
      </x:c>
      <x:c r="S1374" s="8">
        <x:v>19749.251567233507</x:v>
      </x:c>
      <x:c r="T1374" s="12">
        <x:v>51942.366962309214</x:v>
      </x:c>
      <x:c r="U1374" s="12">
        <x:v>5</x:v>
      </x:c>
      <x:c r="V1374" s="12">
        <x:v>2500</x:v>
      </x:c>
      <x:c r="W1374" s="12">
        <x:f>NA()</x:f>
      </x:c>
    </x:row>
    <x:row r="1375">
      <x:c r="A1375">
        <x:v>219453</x:v>
      </x:c>
      <x:c r="B1375" s="1">
        <x:v>45159.52236699474</x:v>
      </x:c>
      <x:c r="C1375" s="6">
        <x:v>68.66654561333333</x:v>
      </x:c>
      <x:c r="D1375" s="14" t="s">
        <x:v>94</x:v>
      </x:c>
      <x:c r="E1375" s="15">
        <x:v>45158.76113779069</x:v>
      </x:c>
      <x:c r="F1375" t="s">
        <x:v>99</x:v>
      </x:c>
      <x:c r="G1375" s="6">
        <x:v>274.35568545635573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27.987</x:v>
      </x:c>
      <x:c r="S1375" s="8">
        <x:v>19740.342923992634</x:v>
      </x:c>
      <x:c r="T1375" s="12">
        <x:v>51948.37530289803</x:v>
      </x:c>
      <x:c r="U1375" s="12">
        <x:v>5</x:v>
      </x:c>
      <x:c r="V1375" s="12">
        <x:v>2500</x:v>
      </x:c>
      <x:c r="W1375" s="12">
        <x:f>NA()</x:f>
      </x:c>
    </x:row>
    <x:row r="1376">
      <x:c r="A1376">
        <x:v>219465</x:v>
      </x:c>
      <x:c r="B1376" s="1">
        <x:v>45159.522402161965</x:v>
      </x:c>
      <x:c r="C1376" s="6">
        <x:v>68.71718641666666</x:v>
      </x:c>
      <x:c r="D1376" s="14" t="s">
        <x:v>94</x:v>
      </x:c>
      <x:c r="E1376" s="15">
        <x:v>45158.76113779069</x:v>
      </x:c>
      <x:c r="F1376" t="s">
        <x:v>99</x:v>
      </x:c>
      <x:c r="G1376" s="6">
        <x:v>273.9273835305585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28.011</x:v>
      </x:c>
      <x:c r="S1376" s="8">
        <x:v>19733.52834919477</x:v>
      </x:c>
      <x:c r="T1376" s="12">
        <x:v>51959.42052450681</x:v>
      </x:c>
      <x:c r="U1376" s="12">
        <x:v>5</x:v>
      </x:c>
      <x:c r="V1376" s="12">
        <x:v>2500</x:v>
      </x:c>
      <x:c r="W1376" s="12">
        <x:f>NA()</x:f>
      </x:c>
    </x:row>
    <x:row r="1377">
      <x:c r="A1377">
        <x:v>219477</x:v>
      </x:c>
      <x:c r="B1377" s="1">
        <x:v>45159.522436772444</x:v>
      </x:c>
      <x:c r="C1377" s="6">
        <x:v>68.76702551333334</x:v>
      </x:c>
      <x:c r="D1377" s="14" t="s">
        <x:v>94</x:v>
      </x:c>
      <x:c r="E1377" s="15">
        <x:v>45158.76113779069</x:v>
      </x:c>
      <x:c r="F1377" t="s">
        <x:v>99</x:v>
      </x:c>
      <x:c r="G1377" s="6">
        <x:v>274.0798162079254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28.005</x:v>
      </x:c>
      <x:c r="S1377" s="8">
        <x:v>19736.260262332908</x:v>
      </x:c>
      <x:c r="T1377" s="12">
        <x:v>51949.64998318114</x:v>
      </x:c>
      <x:c r="U1377" s="12">
        <x:v>5</x:v>
      </x:c>
      <x:c r="V1377" s="12">
        <x:v>2500</x:v>
      </x:c>
      <x:c r="W1377" s="12">
        <x:f>NA()</x:f>
      </x:c>
    </x:row>
    <x:row r="1378">
      <x:c r="A1378">
        <x:v>219489</x:v>
      </x:c>
      <x:c r="B1378" s="1">
        <x:v>45159.52247129581</x:v>
      </x:c>
      <x:c r="C1378" s="6">
        <x:v>68.81673914833334</x:v>
      </x:c>
      <x:c r="D1378" s="14" t="s">
        <x:v>94</x:v>
      </x:c>
      <x:c r="E1378" s="15">
        <x:v>45158.76113779069</x:v>
      </x:c>
      <x:c r="F1378" t="s">
        <x:v>99</x:v>
      </x:c>
      <x:c r="G1378" s="6">
        <x:v>273.7906547351169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28.014</x:v>
      </x:c>
      <x:c r="S1378" s="8">
        <x:v>19723.64088555192</x:v>
      </x:c>
      <x:c r="T1378" s="12">
        <x:v>51952.66782423005</x:v>
      </x:c>
      <x:c r="U1378" s="12">
        <x:v>5</x:v>
      </x:c>
      <x:c r="V1378" s="12">
        <x:v>2500</x:v>
      </x:c>
      <x:c r="W1378" s="12">
        <x:f>NA()</x:f>
      </x:c>
    </x:row>
    <x:row r="1379">
      <x:c r="A1379">
        <x:v>219501</x:v>
      </x:c>
      <x:c r="B1379" s="1">
        <x:v>45159.5225058211</x:v>
      </x:c>
      <x:c r="C1379" s="6">
        <x:v>68.86645558166667</x:v>
      </x:c>
      <x:c r="D1379" s="14" t="s">
        <x:v>94</x:v>
      </x:c>
      <x:c r="E1379" s="15">
        <x:v>45158.76113779069</x:v>
      </x:c>
      <x:c r="F1379" t="s">
        <x:v>99</x:v>
      </x:c>
      <x:c r="G1379" s="6">
        <x:v>273.3129563897044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28.04</x:v>
      </x:c>
      <x:c r="S1379" s="8">
        <x:v>19740.13382991594</x:v>
      </x:c>
      <x:c r="T1379" s="12">
        <x:v>51958.374934678155</x:v>
      </x:c>
      <x:c r="U1379" s="12">
        <x:v>5</x:v>
      </x:c>
      <x:c r="V1379" s="12">
        <x:v>2500</x:v>
      </x:c>
      <x:c r="W1379" s="12">
        <x:f>NA()</x:f>
      </x:c>
    </x:row>
    <x:row r="1380">
      <x:c r="A1380">
        <x:v>219513</x:v>
      </x:c>
      <x:c r="B1380" s="1">
        <x:v>45159.522540980186</x:v>
      </x:c>
      <x:c r="C1380" s="6">
        <x:v>68.91708466166666</x:v>
      </x:c>
      <x:c r="D1380" s="14" t="s">
        <x:v>94</x:v>
      </x:c>
      <x:c r="E1380" s="15">
        <x:v>45158.76113779069</x:v>
      </x:c>
      <x:c r="F1380" t="s">
        <x:v>99</x:v>
      </x:c>
      <x:c r="G1380" s="6">
        <x:v>274.0485735665709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28.011</x:v>
      </x:c>
      <x:c r="S1380" s="8">
        <x:v>19723.974684655223</x:v>
      </x:c>
      <x:c r="T1380" s="12">
        <x:v>51960.75813296083</x:v>
      </x:c>
      <x:c r="U1380" s="12">
        <x:v>5</x:v>
      </x:c>
      <x:c r="V1380" s="12">
        <x:v>2500</x:v>
      </x:c>
      <x:c r="W1380" s="12">
        <x:f>NA()</x:f>
      </x:c>
    </x:row>
    <x:row r="1381">
      <x:c r="A1381">
        <x:v>219525</x:v>
      </x:c>
      <x:c r="B1381" s="1">
        <x:v>45159.52257553183</x:v>
      </x:c>
      <x:c r="C1381" s="6">
        <x:v>68.96683903333333</x:v>
      </x:c>
      <x:c r="D1381" s="14" t="s">
        <x:v>94</x:v>
      </x:c>
      <x:c r="E1381" s="15">
        <x:v>45158.76113779069</x:v>
      </x:c>
      <x:c r="F1381" t="s">
        <x:v>99</x:v>
      </x:c>
      <x:c r="G1381" s="6">
        <x:v>273.831652023194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28.01</x:v>
      </x:c>
      <x:c r="S1381" s="8">
        <x:v>19718.328581417947</x:v>
      </x:c>
      <x:c r="T1381" s="12">
        <x:v>51952.996565581234</x:v>
      </x:c>
      <x:c r="U1381" s="12">
        <x:v>5</x:v>
      </x:c>
      <x:c r="V1381" s="12">
        <x:v>2500</x:v>
      </x:c>
      <x:c r="W1381" s="12">
        <x:f>NA()</x:f>
      </x:c>
    </x:row>
    <x:row r="1382">
      <x:c r="A1382">
        <x:v>219537</x:v>
      </x:c>
      <x:c r="B1382" s="1">
        <x:v>45159.52261017072</x:v>
      </x:c>
      <x:c r="C1382" s="6">
        <x:v>69.016719035</x:v>
      </x:c>
      <x:c r="D1382" s="14" t="s">
        <x:v>94</x:v>
      </x:c>
      <x:c r="E1382" s="15">
        <x:v>45158.76113779069</x:v>
      </x:c>
      <x:c r="F1382" t="s">
        <x:v>99</x:v>
      </x:c>
      <x:c r="G1382" s="6">
        <x:v>273.901988196722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28.012</x:v>
      </x:c>
      <x:c r="S1382" s="8">
        <x:v>19728.76142184234</x:v>
      </x:c>
      <x:c r="T1382" s="12">
        <x:v>51953.823270183995</x:v>
      </x:c>
      <x:c r="U1382" s="12">
        <x:v>5</x:v>
      </x:c>
      <x:c r="V1382" s="12">
        <x:v>2500</x:v>
      </x:c>
      <x:c r="W1382" s="12">
        <x:f>NA()</x:f>
      </x:c>
    </x:row>
    <x:row r="1383">
      <x:c r="A1383">
        <x:v>219549</x:v>
      </x:c>
      <x:c r="B1383" s="1">
        <x:v>45159.522644876466</x:v>
      </x:c>
      <x:c r="C1383" s="6">
        <x:v>69.06669529666667</x:v>
      </x:c>
      <x:c r="D1383" s="14" t="s">
        <x:v>94</x:v>
      </x:c>
      <x:c r="E1383" s="15">
        <x:v>45158.76113779069</x:v>
      </x:c>
      <x:c r="F1383" t="s">
        <x:v>99</x:v>
      </x:c>
      <x:c r="G1383" s="6">
        <x:v>274.0641897078075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28.008</x:v>
      </x:c>
      <x:c r="S1383" s="8">
        <x:v>19720.76620470045</x:v>
      </x:c>
      <x:c r="T1383" s="12">
        <x:v>51948.415763557234</x:v>
      </x:c>
      <x:c r="U1383" s="12">
        <x:v>5</x:v>
      </x:c>
      <x:c r="V1383" s="12">
        <x:v>2500</x:v>
      </x:c>
      <x:c r="W1383" s="12">
        <x:f>NA()</x:f>
      </x:c>
    </x:row>
    <x:row r="1384">
      <x:c r="A1384">
        <x:v>219561</x:v>
      </x:c>
      <x:c r="B1384" s="1">
        <x:v>45159.52267947432</x:v>
      </x:c>
      <x:c r="C1384" s="6">
        <x:v>69.11651622</x:v>
      </x:c>
      <x:c r="D1384" s="14" t="s">
        <x:v>94</x:v>
      </x:c>
      <x:c r="E1384" s="15">
        <x:v>45158.76113779069</x:v>
      </x:c>
      <x:c r="F1384" t="s">
        <x:v>99</x:v>
      </x:c>
      <x:c r="G1384" s="6">
        <x:v>273.70294840606215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28.027</x:v>
      </x:c>
      <x:c r="S1384" s="8">
        <x:v>19727.69051198104</x:v>
      </x:c>
      <x:c r="T1384" s="12">
        <x:v>51955.47475243569</x:v>
      </x:c>
      <x:c r="U1384" s="12">
        <x:v>5</x:v>
      </x:c>
      <x:c r="V1384" s="12">
        <x:v>2500</x:v>
      </x:c>
      <x:c r="W1384" s="12">
        <x:f>NA()</x:f>
      </x:c>
    </x:row>
    <x:row r="1385">
      <x:c r="A1385">
        <x:v>219573</x:v>
      </x:c>
      <x:c r="B1385" s="1">
        <x:v>45159.52271460913</x:v>
      </x:c>
      <x:c r="C1385" s="6">
        <x:v>69.16711033833333</x:v>
      </x:c>
      <x:c r="D1385" s="14" t="s">
        <x:v>94</x:v>
      </x:c>
      <x:c r="E1385" s="15">
        <x:v>45158.76113779069</x:v>
      </x:c>
      <x:c r="F1385" t="s">
        <x:v>99</x:v>
      </x:c>
      <x:c r="G1385" s="6">
        <x:v>273.69497819059507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28.013</x:v>
      </x:c>
      <x:c r="S1385" s="8">
        <x:v>19716.47122009949</x:v>
      </x:c>
      <x:c r="T1385" s="12">
        <x:v>51950.007806215996</x:v>
      </x:c>
      <x:c r="U1385" s="12">
        <x:v>5</x:v>
      </x:c>
      <x:c r="V1385" s="12">
        <x:v>2500</x:v>
      </x:c>
      <x:c r="W1385" s="12">
        <x:f>NA()</x:f>
      </x:c>
    </x:row>
    <x:row r="1386">
      <x:c r="A1386">
        <x:v>219585</x:v>
      </x:c>
      <x:c r="B1386" s="1">
        <x:v>45159.522749174685</x:v>
      </x:c>
      <x:c r="C1386" s="6">
        <x:v>69.21688474166666</x:v>
      </x:c>
      <x:c r="D1386" s="14" t="s">
        <x:v>94</x:v>
      </x:c>
      <x:c r="E1386" s="15">
        <x:v>45158.76113779069</x:v>
      </x:c>
      <x:c r="F1386" t="s">
        <x:v>99</x:v>
      </x:c>
      <x:c r="G1386" s="6">
        <x:v>274.86701574661294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27.986</x:v>
      </x:c>
      <x:c r="S1386" s="8">
        <x:v>19720.465993678343</x:v>
      </x:c>
      <x:c r="T1386" s="12">
        <x:v>51945.78728483677</x:v>
      </x:c>
      <x:c r="U1386" s="12">
        <x:v>5</x:v>
      </x:c>
      <x:c r="V1386" s="12">
        <x:v>2500</x:v>
      </x:c>
      <x:c r="W1386" s="12">
        <x:f>NA()</x:f>
      </x:c>
    </x:row>
    <x:row r="1387">
      <x:c r="A1387">
        <x:v>219597</x:v>
      </x:c>
      <x:c r="B1387" s="1">
        <x:v>45159.522783758395</x:v>
      </x:c>
      <x:c r="C1387" s="6">
        <x:v>69.26668528666667</x:v>
      </x:c>
      <x:c r="D1387" s="14" t="s">
        <x:v>94</x:v>
      </x:c>
      <x:c r="E1387" s="15">
        <x:v>45158.76113779069</x:v>
      </x:c>
      <x:c r="F1387" t="s">
        <x:v>99</x:v>
      </x:c>
      <x:c r="G1387" s="6">
        <x:v>274.246105560802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28.008</x:v>
      </x:c>
      <x:c r="S1387" s="8">
        <x:v>19703.341559095737</x:v>
      </x:c>
      <x:c r="T1387" s="12">
        <x:v>51959.80348290553</x:v>
      </x:c>
      <x:c r="U1387" s="12">
        <x:v>5</x:v>
      </x:c>
      <x:c r="V1387" s="12">
        <x:v>2500</x:v>
      </x:c>
      <x:c r="W1387" s="12">
        <x:f>NA()</x:f>
      </x:c>
    </x:row>
    <x:row r="1388">
      <x:c r="A1388">
        <x:v>219609</x:v>
      </x:c>
      <x:c r="B1388" s="1">
        <x:v>45159.52281886507</x:v>
      </x:c>
      <x:c r="C1388" s="6">
        <x:v>69.31723889333334</x:v>
      </x:c>
      <x:c r="D1388" s="14" t="s">
        <x:v>94</x:v>
      </x:c>
      <x:c r="E1388" s="15">
        <x:v>45158.76113779069</x:v>
      </x:c>
      <x:c r="F1388" t="s">
        <x:v>99</x:v>
      </x:c>
      <x:c r="G1388" s="6">
        <x:v>273.6113130699764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28.033</x:v>
      </x:c>
      <x:c r="S1388" s="8">
        <x:v>19717.134553102194</x:v>
      </x:c>
      <x:c r="T1388" s="12">
        <x:v>51950.94481144883</x:v>
      </x:c>
      <x:c r="U1388" s="12">
        <x:v>5</x:v>
      </x:c>
      <x:c r="V1388" s="12">
        <x:v>2500</x:v>
      </x:c>
      <x:c r="W1388" s="12">
        <x:f>NA()</x:f>
      </x:c>
    </x:row>
    <x:row r="1389">
      <x:c r="A1389">
        <x:v>219621</x:v>
      </x:c>
      <x:c r="B1389" s="1">
        <x:v>45159.522853448405</x:v>
      </x:c>
      <x:c r="C1389" s="6">
        <x:v>69.36703889833333</x:v>
      </x:c>
      <x:c r="D1389" s="14" t="s">
        <x:v>94</x:v>
      </x:c>
      <x:c r="E1389" s="15">
        <x:v>45158.76113779069</x:v>
      </x:c>
      <x:c r="F1389" t="s">
        <x:v>99</x:v>
      </x:c>
      <x:c r="G1389" s="6">
        <x:v>273.44941902691187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28.037</x:v>
      </x:c>
      <x:c r="S1389" s="8">
        <x:v>19711.15620725288</x:v>
      </x:c>
      <x:c r="T1389" s="12">
        <x:v>51945.985727386025</x:v>
      </x:c>
      <x:c r="U1389" s="12">
        <x:v>5</x:v>
      </x:c>
      <x:c r="V1389" s="12">
        <x:v>2500</x:v>
      </x:c>
      <x:c r="W1389" s="12">
        <x:f>NA()</x:f>
      </x:c>
    </x:row>
    <x:row r="1390">
      <x:c r="A1390">
        <x:v>219634</x:v>
      </x:c>
      <x:c r="B1390" s="1">
        <x:v>45159.52288801285</x:v>
      </x:c>
      <x:c r="C1390" s="6">
        <x:v>69.4168117</x:v>
      </x:c>
      <x:c r="D1390" s="14" t="s">
        <x:v>94</x:v>
      </x:c>
      <x:c r="E1390" s="15">
        <x:v>45158.76113779069</x:v>
      </x:c>
      <x:c r="F1390" t="s">
        <x:v>99</x:v>
      </x:c>
      <x:c r="G1390" s="6">
        <x:v>273.50010185272185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28.035</x:v>
      </x:c>
      <x:c r="S1390" s="8">
        <x:v>19710.633633117475</x:v>
      </x:c>
      <x:c r="T1390" s="12">
        <x:v>51952.36572392621</x:v>
      </x:c>
      <x:c r="U1390" s="12">
        <x:v>5</x:v>
      </x:c>
      <x:c r="V1390" s="12">
        <x:v>2500</x:v>
      </x:c>
      <x:c r="W1390" s="12">
        <x:f>NA()</x:f>
      </x:c>
    </x:row>
    <x:row r="1391">
      <x:c r="A1391">
        <x:v>219640</x:v>
      </x:c>
      <x:c r="B1391" s="1">
        <x:v>45159.5229225602</x:v>
      </x:c>
      <x:c r="C1391" s="6">
        <x:v>69.46655988833334</x:v>
      </x:c>
      <x:c r="D1391" s="14" t="s">
        <x:v>94</x:v>
      </x:c>
      <x:c r="E1391" s="15">
        <x:v>45158.76113779069</x:v>
      </x:c>
      <x:c r="F1391" t="s">
        <x:v>99</x:v>
      </x:c>
      <x:c r="G1391" s="6">
        <x:v>273.71851421015606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28.024</x:v>
      </x:c>
      <x:c r="S1391" s="8">
        <x:v>19706.73281115924</x:v>
      </x:c>
      <x:c r="T1391" s="12">
        <x:v>51947.94971451348</x:v>
      </x:c>
      <x:c r="U1391" s="12">
        <x:v>5</x:v>
      </x:c>
      <x:c r="V1391" s="12">
        <x:v>2500</x:v>
      </x:c>
      <x:c r="W1391" s="12">
        <x:f>NA()</x:f>
      </x:c>
    </x:row>
    <x:row r="1392">
      <x:c r="A1392">
        <x:v>219654</x:v>
      </x:c>
      <x:c r="B1392" s="1">
        <x:v>45159.52295776521</x:v>
      </x:c>
      <x:c r="C1392" s="6">
        <x:v>69.51725510166666</x:v>
      </x:c>
      <x:c r="D1392" s="14" t="s">
        <x:v>94</x:v>
      </x:c>
      <x:c r="E1392" s="15">
        <x:v>45158.76113779069</x:v>
      </x:c>
      <x:c r="F1392" t="s">
        <x:v>99</x:v>
      </x:c>
      <x:c r="G1392" s="6">
        <x:v>274.49470350657066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28.003</x:v>
      </x:c>
      <x:c r="S1392" s="8">
        <x:v>19702.95711680569</x:v>
      </x:c>
      <x:c r="T1392" s="12">
        <x:v>51955.126529379006</x:v>
      </x:c>
      <x:c r="U1392" s="12">
        <x:v>5</x:v>
      </x:c>
      <x:c r="V1392" s="12">
        <x:v>2500</x:v>
      </x:c>
      <x:c r="W1392" s="12">
        <x:f>NA()</x:f>
      </x:c>
    </x:row>
    <x:row r="1393">
      <x:c r="A1393">
        <x:v>219669</x:v>
      </x:c>
      <x:c r="B1393" s="1">
        <x:v>45159.52299229397</x:v>
      </x:c>
      <x:c r="C1393" s="6">
        <x:v>69.56697650666666</x:v>
      </x:c>
      <x:c r="D1393" s="14" t="s">
        <x:v>94</x:v>
      </x:c>
      <x:c r="E1393" s="15">
        <x:v>45158.76113779069</x:v>
      </x:c>
      <x:c r="F1393" t="s">
        <x:v>99</x:v>
      </x:c>
      <x:c r="G1393" s="6">
        <x:v>274.2969669665712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28.006</x:v>
      </x:c>
      <x:c r="S1393" s="8">
        <x:v>19694.810308836688</x:v>
      </x:c>
      <x:c r="T1393" s="12">
        <x:v>51945.49500547734</x:v>
      </x:c>
      <x:c r="U1393" s="12">
        <x:v>5</x:v>
      </x:c>
      <x:c r="V1393" s="12">
        <x:v>2500</x:v>
      </x:c>
      <x:c r="W1393" s="12">
        <x:f>NA()</x:f>
      </x:c>
    </x:row>
    <x:row r="1394">
      <x:c r="A1394">
        <x:v>219681</x:v>
      </x:c>
      <x:c r="B1394" s="1">
        <x:v>45159.52302689436</x:v>
      </x:c>
      <x:c r="C1394" s="6">
        <x:v>69.616801075</x:v>
      </x:c>
      <x:c r="D1394" s="14" t="s">
        <x:v>94</x:v>
      </x:c>
      <x:c r="E1394" s="15">
        <x:v>45158.76113779069</x:v>
      </x:c>
      <x:c r="F1394" t="s">
        <x:v>99</x:v>
      </x:c>
      <x:c r="G1394" s="6">
        <x:v>273.9706482133721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28.026</x:v>
      </x:c>
      <x:c r="S1394" s="8">
        <x:v>19688.323771873158</x:v>
      </x:c>
      <x:c r="T1394" s="12">
        <x:v>51952.0894897988</x:v>
      </x:c>
      <x:c r="U1394" s="12">
        <x:v>5</x:v>
      </x:c>
      <x:c r="V1394" s="12">
        <x:v>2500</x:v>
      </x:c>
      <x:c r="W1394" s="12">
        <x:f>NA()</x:f>
      </x:c>
    </x:row>
    <x:row r="1395">
      <x:c r="A1395">
        <x:v>219693</x:v>
      </x:c>
      <x:c r="B1395" s="1">
        <x:v>45159.52306142325</x:v>
      </x:c>
      <x:c r="C1395" s="6">
        <x:v>69.66652266833333</x:v>
      </x:c>
      <x:c r="D1395" s="14" t="s">
        <x:v>94</x:v>
      </x:c>
      <x:c r="E1395" s="15">
        <x:v>45158.76113779069</x:v>
      </x:c>
      <x:c r="F1395" t="s">
        <x:v>99</x:v>
      </x:c>
      <x:c r="G1395" s="6">
        <x:v>274.60636571322266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28.001</x:v>
      </x:c>
      <x:c r="S1395" s="8">
        <x:v>19690.649579170615</x:v>
      </x:c>
      <x:c r="T1395" s="12">
        <x:v>51940.36513670394</x:v>
      </x:c>
      <x:c r="U1395" s="12">
        <x:v>5</x:v>
      </x:c>
      <x:c r="V1395" s="12">
        <x:v>2500</x:v>
      </x:c>
      <x:c r="W1395" s="12">
        <x:f>NA()</x:f>
      </x:c>
    </x:row>
    <x:row r="1396">
      <x:c r="A1396">
        <x:v>219705</x:v>
      </x:c>
      <x:c r="B1396" s="1">
        <x:v>45159.52309655443</x:v>
      </x:c>
      <x:c r="C1396" s="6">
        <x:v>69.71711158</x:v>
      </x:c>
      <x:c r="D1396" s="14" t="s">
        <x:v>94</x:v>
      </x:c>
      <x:c r="E1396" s="15">
        <x:v>45158.76113779069</x:v>
      </x:c>
      <x:c r="F1396" t="s">
        <x:v>99</x:v>
      </x:c>
      <x:c r="G1396" s="6">
        <x:v>274.271534817307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28.007</x:v>
      </x:c>
      <x:c r="S1396" s="8">
        <x:v>19686.413510594884</x:v>
      </x:c>
      <x:c r="T1396" s="12">
        <x:v>51958.987074616736</x:v>
      </x:c>
      <x:c r="U1396" s="12">
        <x:v>5</x:v>
      </x:c>
      <x:c r="V1396" s="12">
        <x:v>2500</x:v>
      </x:c>
      <x:c r="W1396" s="12">
        <x:f>NA()</x:f>
      </x:c>
    </x:row>
    <x:row r="1397">
      <x:c r="A1397">
        <x:v>219717</x:v>
      </x:c>
      <x:c r="B1397" s="1">
        <x:v>45159.52313107476</x:v>
      </x:c>
      <x:c r="C1397" s="6">
        <x:v>69.76682084833334</x:v>
      </x:c>
      <x:c r="D1397" s="14" t="s">
        <x:v>94</x:v>
      </x:c>
      <x:c r="E1397" s="15">
        <x:v>45158.76113779069</x:v>
      </x:c>
      <x:c r="F1397" t="s">
        <x:v>99</x:v>
      </x:c>
      <x:c r="G1397" s="6">
        <x:v>273.36205687623766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28.05</x:v>
      </x:c>
      <x:c r="S1397" s="8">
        <x:v>19684.53384386353</x:v>
      </x:c>
      <x:c r="T1397" s="12">
        <x:v>51950.30025220584</x:v>
      </x:c>
      <x:c r="U1397" s="12">
        <x:v>5</x:v>
      </x:c>
      <x:c r="V1397" s="12">
        <x:v>2500</x:v>
      </x:c>
      <x:c r="W1397" s="12">
        <x:f>NA()</x:f>
      </x:c>
    </x:row>
    <x:row r="1398">
      <x:c r="A1398">
        <x:v>219729</x:v>
      </x:c>
      <x:c r="B1398" s="1">
        <x:v>45159.523165656</x:v>
      </x:c>
      <x:c r="C1398" s="6">
        <x:v>69.81661783</x:v>
      </x:c>
      <x:c r="D1398" s="14" t="s">
        <x:v>94</x:v>
      </x:c>
      <x:c r="E1398" s="15">
        <x:v>45158.76113779069</x:v>
      </x:c>
      <x:c r="F1398" t="s">
        <x:v>99</x:v>
      </x:c>
      <x:c r="G1398" s="6">
        <x:v>273.5916981511746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28.029</x:v>
      </x:c>
      <x:c r="S1398" s="8">
        <x:v>19671.329793160858</x:v>
      </x:c>
      <x:c r="T1398" s="12">
        <x:v>51950.732099017536</x:v>
      </x:c>
      <x:c r="U1398" s="12">
        <x:v>5</x:v>
      </x:c>
      <x:c r="V1398" s="12">
        <x:v>2500</x:v>
      </x:c>
      <x:c r="W1398" s="12">
        <x:f>NA()</x:f>
      </x:c>
    </x:row>
    <x:row r="1399">
      <x:c r="A1399">
        <x:v>219741</x:v>
      </x:c>
      <x:c r="B1399" s="1">
        <x:v>45159.52320033385</x:v>
      </x:c>
      <x:c r="C1399" s="6">
        <x:v>69.86655393666666</x:v>
      </x:c>
      <x:c r="D1399" s="14" t="s">
        <x:v>94</x:v>
      </x:c>
      <x:c r="E1399" s="15">
        <x:v>45158.76113779069</x:v>
      </x:c>
      <x:c r="F1399" t="s">
        <x:v>99</x:v>
      </x:c>
      <x:c r="G1399" s="6">
        <x:v>274.47907756424416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28.006</x:v>
      </x:c>
      <x:c r="S1399" s="8">
        <x:v>19665.972290338716</x:v>
      </x:c>
      <x:c r="T1399" s="12">
        <x:v>51958.49628960289</x:v>
      </x:c>
      <x:c r="U1399" s="12">
        <x:v>5</x:v>
      </x:c>
      <x:c r="V1399" s="12">
        <x:v>2500</x:v>
      </x:c>
      <x:c r="W1399" s="12">
        <x:f>NA()</x:f>
      </x:c>
    </x:row>
    <x:row r="1400">
      <x:c r="A1400">
        <x:v>219753</x:v>
      </x:c>
      <x:c r="B1400" s="1">
        <x:v>45159.52323548276</x:v>
      </x:c>
      <x:c r="C1400" s="6">
        <x:v>69.91716836666667</x:v>
      </x:c>
      <x:c r="D1400" s="14" t="s">
        <x:v>94</x:v>
      </x:c>
      <x:c r="E1400" s="15">
        <x:v>45158.76113779069</x:v>
      </x:c>
      <x:c r="F1400" t="s">
        <x:v>99</x:v>
      </x:c>
      <x:c r="G1400" s="6">
        <x:v>274.2501412506544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28.015</x:v>
      </x:c>
      <x:c r="S1400" s="8">
        <x:v>19667.996712209795</x:v>
      </x:c>
      <x:c r="T1400" s="12">
        <x:v>51953.98201178771</x:v>
      </x:c>
      <x:c r="U1400" s="12">
        <x:v>5</x:v>
      </x:c>
      <x:c r="V1400" s="12">
        <x:v>2500</x:v>
      </x:c>
      <x:c r="W1400" s="12">
        <x:f>NA()</x:f>
      </x:c>
    </x:row>
    <x:row r="1401">
      <x:c r="A1401">
        <x:v>219765</x:v>
      </x:c>
      <x:c r="B1401" s="1">
        <x:v>45159.52326999694</x:v>
      </x:c>
      <x:c r="C1401" s="6">
        <x:v>69.966868795</x:v>
      </x:c>
      <x:c r="D1401" s="14" t="s">
        <x:v>94</x:v>
      </x:c>
      <x:c r="E1401" s="15">
        <x:v>45158.76113779069</x:v>
      </x:c>
      <x:c r="F1401" t="s">
        <x:v>99</x:v>
      </x:c>
      <x:c r="G1401" s="6">
        <x:v>273.7831397674735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28.031</x:v>
      </x:c>
      <x:c r="S1401" s="8">
        <x:v>19669.572863270063</x:v>
      </x:c>
      <x:c r="T1401" s="12">
        <x:v>51946.0248059618</x:v>
      </x:c>
      <x:c r="U1401" s="12">
        <x:v>5</x:v>
      </x:c>
      <x:c r="V1401" s="12">
        <x:v>2500</x:v>
      </x:c>
      <x:c r="W1401" s="12">
        <x:f>NA()</x:f>
      </x:c>
    </x:row>
    <x:row r="1402">
      <x:c r="A1402">
        <x:v>219777</x:v>
      </x:c>
      <x:c r="B1402" s="1">
        <x:v>45159.523304555136</x:v>
      </x:c>
      <x:c r="C1402" s="6">
        <x:v>70.01663259166666</x:v>
      </x:c>
      <x:c r="D1402" s="14" t="s">
        <x:v>94</x:v>
      </x:c>
      <x:c r="E1402" s="15">
        <x:v>45158.76113779069</x:v>
      </x:c>
      <x:c r="F1402" t="s">
        <x:v>99</x:v>
      </x:c>
      <x:c r="G1402" s="6">
        <x:v>274.63183203286303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28</x:v>
      </x:c>
      <x:c r="S1402" s="8">
        <x:v>19651.38178076425</x:v>
      </x:c>
      <x:c r="T1402" s="12">
        <x:v>51944.785989995704</x:v>
      </x:c>
      <x:c r="U1402" s="12">
        <x:v>5</x:v>
      </x:c>
      <x:c r="V1402" s="12">
        <x:v>2500</x:v>
      </x:c>
      <x:c r="W1402" s="12">
        <x:f>NA()</x:f>
      </x:c>
    </x:row>
    <x:row r="1403">
      <x:c r="A1403">
        <x:v>219789</x:v>
      </x:c>
      <x:c r="B1403" s="1">
        <x:v>45159.52333971779</x:v>
      </x:c>
      <x:c r="C1403" s="6">
        <x:v>70.0672668</x:v>
      </x:c>
      <x:c r="D1403" s="14" t="s">
        <x:v>94</x:v>
      </x:c>
      <x:c r="E1403" s="15">
        <x:v>45158.76113779069</x:v>
      </x:c>
      <x:c r="F1403" t="s">
        <x:v>99</x:v>
      </x:c>
      <x:c r="G1403" s="6">
        <x:v>275.0043527216716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27.983</x:v>
      </x:c>
      <x:c r="S1403" s="8">
        <x:v>19659.191627322733</x:v>
      </x:c>
      <x:c r="T1403" s="12">
        <x:v>51959.950819722435</x:v>
      </x:c>
      <x:c r="U1403" s="12">
        <x:v>5</x:v>
      </x:c>
      <x:c r="V1403" s="12">
        <x:v>2500</x:v>
      </x:c>
      <x:c r="W1403" s="12">
        <x:f>NA()</x:f>
      </x:c>
    </x:row>
    <x:row r="1404">
      <x:c r="A1404">
        <x:v>219801</x:v>
      </x:c>
      <x:c r="B1404" s="1">
        <x:v>45159.52337427343</x:v>
      </x:c>
      <x:c r="C1404" s="6">
        <x:v>70.11702692</x:v>
      </x:c>
      <x:c r="D1404" s="14" t="s">
        <x:v>94</x:v>
      </x:c>
      <x:c r="E1404" s="15">
        <x:v>45158.76113779069</x:v>
      </x:c>
      <x:c r="F1404" t="s">
        <x:v>99</x:v>
      </x:c>
      <x:c r="G1404" s="6">
        <x:v>274.81211447107376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27.981</x:v>
      </x:c>
      <x:c r="S1404" s="8">
        <x:v>19650.687075373517</x:v>
      </x:c>
      <x:c r="T1404" s="12">
        <x:v>51961.71066728765</x:v>
      </x:c>
      <x:c r="U1404" s="12">
        <x:v>5</x:v>
      </x:c>
      <x:c r="V1404" s="12">
        <x:v>2500</x:v>
      </x:c>
      <x:c r="W1404" s="12">
        <x:f>NA()</x:f>
      </x:c>
    </x:row>
    <x:row r="1405">
      <x:c r="A1405">
        <x:v>219813</x:v>
      </x:c>
      <x:c r="B1405" s="1">
        <x:v>45159.523408838104</x:v>
      </x:c>
      <x:c r="C1405" s="6">
        <x:v>70.16680006</x:v>
      </x:c>
      <x:c r="D1405" s="14" t="s">
        <x:v>94</x:v>
      </x:c>
      <x:c r="E1405" s="15">
        <x:v>45158.76113779069</x:v>
      </x:c>
      <x:c r="F1405" t="s">
        <x:v>99</x:v>
      </x:c>
      <x:c r="G1405" s="6">
        <x:v>274.1738812046649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28.018</x:v>
      </x:c>
      <x:c r="S1405" s="8">
        <x:v>19644.106801627535</x:v>
      </x:c>
      <x:c r="T1405" s="12">
        <x:v>51952.53071134626</x:v>
      </x:c>
      <x:c r="U1405" s="12">
        <x:v>5</x:v>
      </x:c>
      <x:c r="V1405" s="12">
        <x:v>2500</x:v>
      </x:c>
      <x:c r="W1405" s="12">
        <x:f>NA()</x:f>
      </x:c>
    </x:row>
    <x:row r="1406">
      <x:c r="A1406">
        <x:v>219825</x:v>
      </x:c>
      <x:c r="B1406" s="1">
        <x:v>45159.523443393075</x:v>
      </x:c>
      <x:c r="C1406" s="6">
        <x:v>70.21655921333333</x:v>
      </x:c>
      <x:c r="D1406" s="14" t="s">
        <x:v>94</x:v>
      </x:c>
      <x:c r="E1406" s="15">
        <x:v>45158.76113779069</x:v>
      </x:c>
      <x:c r="F1406" t="s">
        <x:v>99</x:v>
      </x:c>
      <x:c r="G1406" s="6">
        <x:v>273.747944414661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28.03</x:v>
      </x:c>
      <x:c r="S1406" s="8">
        <x:v>19672.529340998655</x:v>
      </x:c>
      <x:c r="T1406" s="12">
        <x:v>51948.1378517118</x:v>
      </x:c>
      <x:c r="U1406" s="12">
        <x:v>5</x:v>
      </x:c>
      <x:c r="V1406" s="12">
        <x:v>2500</x:v>
      </x:c>
      <x:c r="W1406" s="12">
        <x:f>NA()</x:f>
      </x:c>
    </x:row>
    <x:row r="1407">
      <x:c r="A1407">
        <x:v>219837</x:v>
      </x:c>
      <x:c r="B1407" s="1">
        <x:v>45159.523478571275</x:v>
      </x:c>
      <x:c r="C1407" s="6">
        <x:v>70.26721583666667</x:v>
      </x:c>
      <x:c r="D1407" s="14" t="s">
        <x:v>94</x:v>
      </x:c>
      <x:c r="E1407" s="15">
        <x:v>45158.76113779069</x:v>
      </x:c>
      <x:c r="F1407" t="s">
        <x:v>99</x:v>
      </x:c>
      <x:c r="G1407" s="6">
        <x:v>274.25997614190794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28.017</x:v>
      </x:c>
      <x:c r="S1407" s="8">
        <x:v>19670.270283346108</x:v>
      </x:c>
      <x:c r="T1407" s="12">
        <x:v>51964.27009871921</x:v>
      </x:c>
      <x:c r="U1407" s="12">
        <x:v>5</x:v>
      </x:c>
      <x:c r="V1407" s="12">
        <x:v>2500</x:v>
      </x:c>
      <x:c r="W1407" s="12">
        <x:f>NA()</x:f>
      </x:c>
    </x:row>
    <x:row r="1408">
      <x:c r="A1408">
        <x:v>219849</x:v>
      </x:c>
      <x:c r="B1408" s="1">
        <x:v>45159.52351316384</x:v>
      </x:c>
      <x:c r="C1408" s="6">
        <x:v>70.31702912333333</x:v>
      </x:c>
      <x:c r="D1408" s="14" t="s">
        <x:v>94</x:v>
      </x:c>
      <x:c r="E1408" s="15">
        <x:v>45158.76113779069</x:v>
      </x:c>
      <x:c r="F1408" t="s">
        <x:v>99</x:v>
      </x:c>
      <x:c r="G1408" s="6">
        <x:v>274.271534817307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28.007</x:v>
      </x:c>
      <x:c r="S1408" s="8">
        <x:v>19673.022629741696</x:v>
      </x:c>
      <x:c r="T1408" s="12">
        <x:v>51958.826494213914</x:v>
      </x:c>
      <x:c r="U1408" s="12">
        <x:v>5</x:v>
      </x:c>
      <x:c r="V1408" s="12">
        <x:v>2500</x:v>
      </x:c>
      <x:c r="W1408" s="12">
        <x:f>NA()</x:f>
      </x:c>
    </x:row>
    <x:row r="1409">
      <x:c r="A1409">
        <x:v>219861</x:v>
      </x:c>
      <x:c r="B1409" s="1">
        <x:v>45159.52354778437</x:v>
      </x:c>
      <x:c r="C1409" s="6">
        <x:v>70.36688268333333</x:v>
      </x:c>
      <x:c r="D1409" s="14" t="s">
        <x:v>94</x:v>
      </x:c>
      <x:c r="E1409" s="15">
        <x:v>45158.76113779069</x:v>
      </x:c>
      <x:c r="F1409" t="s">
        <x:v>99</x:v>
      </x:c>
      <x:c r="G1409" s="6">
        <x:v>274.90233005486766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27.987</x:v>
      </x:c>
      <x:c r="S1409" s="8">
        <x:v>19659.1579762515</x:v>
      </x:c>
      <x:c r="T1409" s="12">
        <x:v>51960.696690038545</x:v>
      </x:c>
      <x:c r="U1409" s="12">
        <x:v>5</x:v>
      </x:c>
      <x:c r="V1409" s="12">
        <x:v>2500</x:v>
      </x:c>
      <x:c r="W1409" s="12">
        <x:f>NA()</x:f>
      </x:c>
    </x:row>
    <x:row r="1410">
      <x:c r="A1410">
        <x:v>219873</x:v>
      </x:c>
      <x:c r="B1410" s="1">
        <x:v>45159.52358234775</x:v>
      </x:c>
      <x:c r="C1410" s="6">
        <x:v>70.41665395333334</x:v>
      </x:c>
      <x:c r="D1410" s="14" t="s">
        <x:v>94</x:v>
      </x:c>
      <x:c r="E1410" s="15">
        <x:v>45158.76113779069</x:v>
      </x:c>
      <x:c r="F1410" t="s">
        <x:v>99</x:v>
      </x:c>
      <x:c r="G1410" s="6">
        <x:v>274.88665466628225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27.99</x:v>
      </x:c>
      <x:c r="S1410" s="8">
        <x:v>19667.93780412127</x:v>
      </x:c>
      <x:c r="T1410" s="12">
        <x:v>51947.99665913006</x:v>
      </x:c>
      <x:c r="U1410" s="12">
        <x:v>5</x:v>
      </x:c>
      <x:c r="V1410" s="12">
        <x:v>2500</x:v>
      </x:c>
      <x:c r="W1410" s="12">
        <x:f>NA()</x:f>
      </x:c>
    </x:row>
    <x:row r="1411">
      <x:c r="A1411">
        <x:v>219885</x:v>
      </x:c>
      <x:c r="B1411" s="1">
        <x:v>45159.52361693005</x:v>
      </x:c>
      <x:c r="C1411" s="6">
        <x:v>70.46645246</x:v>
      </x:c>
      <x:c r="D1411" s="14" t="s">
        <x:v>94</x:v>
      </x:c>
      <x:c r="E1411" s="15">
        <x:v>45158.76113779069</x:v>
      </x:c>
      <x:c r="F1411" t="s">
        <x:v>99</x:v>
      </x:c>
      <x:c r="G1411" s="6">
        <x:v>274.6886067592166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27.993</x:v>
      </x:c>
      <x:c r="S1411" s="8">
        <x:v>19659.98589044906</x:v>
      </x:c>
      <x:c r="T1411" s="12">
        <x:v>51946.16261066584</x:v>
      </x:c>
      <x:c r="U1411" s="12">
        <x:v>5</x:v>
      </x:c>
      <x:c r="V1411" s="12">
        <x:v>2500</x:v>
      </x:c>
      <x:c r="W1411" s="12">
        <x:f>NA()</x:f>
      </x:c>
    </x:row>
    <x:row r="1412">
      <x:c r="A1412">
        <x:v>219899</x:v>
      </x:c>
      <x:c r="B1412" s="1">
        <x:v>45159.52365208225</x:v>
      </x:c>
      <x:c r="C1412" s="6">
        <x:v>70.51707162833333</x:v>
      </x:c>
      <x:c r="D1412" s="14" t="s">
        <x:v>94</x:v>
      </x:c>
      <x:c r="E1412" s="15">
        <x:v>45158.76113779069</x:v>
      </x:c>
      <x:c r="F1412" t="s">
        <x:v>99</x:v>
      </x:c>
      <x:c r="G1412" s="6">
        <x:v>273.27783442582785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28.039</x:v>
      </x:c>
      <x:c r="S1412" s="8">
        <x:v>19662.186095374367</x:v>
      </x:c>
      <x:c r="T1412" s="12">
        <x:v>51957.93843603474</x:v>
      </x:c>
      <x:c r="U1412" s="12">
        <x:v>5</x:v>
      </x:c>
      <x:c r="V1412" s="12">
        <x:v>2500</x:v>
      </x:c>
      <x:c r="W1412" s="12">
        <x:f>NA()</x:f>
      </x:c>
    </x:row>
    <x:row r="1413">
      <x:c r="A1413">
        <x:v>219904</x:v>
      </x:c>
      <x:c r="B1413" s="1">
        <x:v>45159.52368674268</x:v>
      </x:c>
      <x:c r="C1413" s="6">
        <x:v>70.56698264166667</x:v>
      </x:c>
      <x:c r="D1413" s="14" t="s">
        <x:v>94</x:v>
      </x:c>
      <x:c r="E1413" s="15">
        <x:v>45158.76113779069</x:v>
      </x:c>
      <x:c r="F1413" t="s">
        <x:v>99</x:v>
      </x:c>
      <x:c r="G1413" s="6">
        <x:v>274.39697417545824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28.014</x:v>
      </x:c>
      <x:c r="S1413" s="8">
        <x:v>19657.59753059356</x:v>
      </x:c>
      <x:c r="T1413" s="12">
        <x:v>51950.444414580685</x:v>
      </x:c>
      <x:c r="U1413" s="12">
        <x:v>5</x:v>
      </x:c>
      <x:c r="V1413" s="12">
        <x:v>2500</x:v>
      </x:c>
      <x:c r="W1413" s="12">
        <x:f>NA()</x:f>
      </x:c>
    </x:row>
    <x:row r="1414">
      <x:c r="A1414">
        <x:v>219921</x:v>
      </x:c>
      <x:c r="B1414" s="1">
        <x:v>45159.523721285135</x:v>
      </x:c>
      <x:c r="C1414" s="6">
        <x:v>70.61672378666667</x:v>
      </x:c>
      <x:c r="D1414" s="14" t="s">
        <x:v>94</x:v>
      </x:c>
      <x:c r="E1414" s="15">
        <x:v>45158.76113779069</x:v>
      </x:c>
      <x:c r="F1414" t="s">
        <x:v>99</x:v>
      </x:c>
      <x:c r="G1414" s="6">
        <x:v>273.81425038644176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28.025</x:v>
      </x:c>
      <x:c r="S1414" s="8">
        <x:v>19649.916383863496</x:v>
      </x:c>
      <x:c r="T1414" s="12">
        <x:v>51955.03618381714</x:v>
      </x:c>
      <x:c r="U1414" s="12">
        <x:v>5</x:v>
      </x:c>
      <x:c r="V1414" s="12">
        <x:v>2500</x:v>
      </x:c>
      <x:c r="W1414" s="12">
        <x:f>NA()</x:f>
      </x:c>
    </x:row>
    <x:row r="1415">
      <x:c r="A1415">
        <x:v>219933</x:v>
      </x:c>
      <x:c r="B1415" s="1">
        <x:v>45159.52375589685</x:v>
      </x:c>
      <x:c r="C1415" s="6">
        <x:v>70.66656466166667</x:v>
      </x:c>
      <x:c r="D1415" s="14" t="s">
        <x:v>94</x:v>
      </x:c>
      <x:c r="E1415" s="15">
        <x:v>45158.76113779069</x:v>
      </x:c>
      <x:c r="F1415" t="s">
        <x:v>99</x:v>
      </x:c>
      <x:c r="G1415" s="6">
        <x:v>273.0753534182821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28.047</x:v>
      </x:c>
      <x:c r="S1415" s="8">
        <x:v>19642.729893747262</x:v>
      </x:c>
      <x:c r="T1415" s="12">
        <x:v>51953.21747820199</x:v>
      </x:c>
      <x:c r="U1415" s="12">
        <x:v>5</x:v>
      </x:c>
      <x:c r="V1415" s="12">
        <x:v>2500</x:v>
      </x:c>
      <x:c r="W1415" s="12">
        <x:f>NA()</x:f>
      </x:c>
    </x:row>
    <x:row r="1416">
      <x:c r="A1416">
        <x:v>219945</x:v>
      </x:c>
      <x:c r="B1416" s="1">
        <x:v>45159.523791089785</x:v>
      </x:c>
      <x:c r="C1416" s="6">
        <x:v>70.71724249</x:v>
      </x:c>
      <x:c r="D1416" s="14" t="s">
        <x:v>94</x:v>
      </x:c>
      <x:c r="E1416" s="15">
        <x:v>45158.76113779069</x:v>
      </x:c>
      <x:c r="F1416" t="s">
        <x:v>99</x:v>
      </x:c>
      <x:c r="G1416" s="6">
        <x:v>274.0427755978039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28.016</x:v>
      </x:c>
      <x:c r="S1416" s="8">
        <x:v>19636.81842110376</x:v>
      </x:c>
      <x:c r="T1416" s="12">
        <x:v>51960.60323075421</x:v>
      </x:c>
      <x:c r="U1416" s="12">
        <x:v>5</x:v>
      </x:c>
      <x:c r="V1416" s="12">
        <x:v>2500</x:v>
      </x:c>
      <x:c r="W1416" s="12">
        <x:f>NA()</x:f>
      </x:c>
    </x:row>
    <x:row r="1417">
      <x:c r="A1417">
        <x:v>219957</x:v>
      </x:c>
      <x:c r="B1417" s="1">
        <x:v>45159.5238257491</x:v>
      </x:c>
      <x:c r="C1417" s="6">
        <x:v>70.76715189333333</x:v>
      </x:c>
      <x:c r="D1417" s="14" t="s">
        <x:v>94</x:v>
      </x:c>
      <x:c r="E1417" s="15">
        <x:v>45158.76113779069</x:v>
      </x:c>
      <x:c r="F1417" t="s">
        <x:v>99</x:v>
      </x:c>
      <x:c r="G1417" s="6">
        <x:v>274.03296778334044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28.014</x:v>
      </x:c>
      <x:c r="S1417" s="8">
        <x:v>19636.056942986477</x:v>
      </x:c>
      <x:c r="T1417" s="12">
        <x:v>51958.29838986774</x:v>
      </x:c>
      <x:c r="U1417" s="12">
        <x:v>5</x:v>
      </x:c>
      <x:c r="V1417" s="12">
        <x:v>2500</x:v>
      </x:c>
      <x:c r="W1417" s="12">
        <x:f>NA()</x:f>
      </x:c>
    </x:row>
    <x:row r="1418">
      <x:c r="A1418">
        <x:v>219969</x:v>
      </x:c>
      <x:c r="B1418" s="1">
        <x:v>45159.52386034714</x:v>
      </x:c>
      <x:c r="C1418" s="6">
        <x:v>70.816973075</x:v>
      </x:c>
      <x:c r="D1418" s="14" t="s">
        <x:v>94</x:v>
      </x:c>
      <x:c r="E1418" s="15">
        <x:v>45158.76113779069</x:v>
      </x:c>
      <x:c r="F1418" t="s">
        <x:v>99</x:v>
      </x:c>
      <x:c r="G1418" s="6">
        <x:v>274.3224020090139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28.005</x:v>
      </x:c>
      <x:c r="S1418" s="8">
        <x:v>19624.800648379955</x:v>
      </x:c>
      <x:c r="T1418" s="12">
        <x:v>51959.366868091136</x:v>
      </x:c>
      <x:c r="U1418" s="12">
        <x:v>5</x:v>
      </x:c>
      <x:c r="V1418" s="12">
        <x:v>2500</x:v>
      </x:c>
      <x:c r="W1418" s="12">
        <x:f>NA()</x:f>
      </x:c>
    </x:row>
    <x:row r="1419">
      <x:c r="A1419">
        <x:v>219981</x:v>
      </x:c>
      <x:c r="B1419" s="1">
        <x:v>45159.52389491489</x:v>
      </x:c>
      <x:c r="C1419" s="6">
        <x:v>70.86675063333334</x:v>
      </x:c>
      <x:c r="D1419" s="14" t="s">
        <x:v>94</x:v>
      </x:c>
      <x:c r="E1419" s="15">
        <x:v>45158.76113779069</x:v>
      </x:c>
      <x:c r="F1419" t="s">
        <x:v>99</x:v>
      </x:c>
      <x:c r="G1419" s="6">
        <x:v>273.91578827668434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28.021</x:v>
      </x:c>
      <x:c r="S1419" s="8">
        <x:v>19619.433020582706</x:v>
      </x:c>
      <x:c r="T1419" s="12">
        <x:v>51950.64583559128</x:v>
      </x:c>
      <x:c r="U1419" s="12">
        <x:v>5</x:v>
      </x:c>
      <x:c r="V1419" s="12">
        <x:v>2500</x:v>
      </x:c>
      <x:c r="W1419" s="12">
        <x:f>NA()</x:f>
      </x:c>
    </x:row>
    <x:row r="1420">
      <x:c r="A1420">
        <x:v>219993</x:v>
      </x:c>
      <x:c r="B1420" s="1">
        <x:v>45159.52392950011</x:v>
      </x:c>
      <x:c r="C1420" s="6">
        <x:v>70.91655335</x:v>
      </x:c>
      <x:c r="D1420" s="14" t="s">
        <x:v>94</x:v>
      </x:c>
      <x:c r="E1420" s="15">
        <x:v>45158.76113779069</x:v>
      </x:c>
      <x:c r="F1420" t="s">
        <x:v>99</x:v>
      </x:c>
      <x:c r="G1420" s="6">
        <x:v>273.86501355944233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28.023</x:v>
      </x:c>
      <x:c r="S1420" s="8">
        <x:v>19623.247144111214</x:v>
      </x:c>
      <x:c r="T1420" s="12">
        <x:v>51950.66782698836</x:v>
      </x:c>
      <x:c r="U1420" s="12">
        <x:v>5</x:v>
      </x:c>
      <x:c r="V1420" s="12">
        <x:v>2500</x:v>
      </x:c>
      <x:c r="W1420" s="12">
        <x:f>NA()</x:f>
      </x:c>
    </x:row>
    <x:row r="1421">
      <x:c r="A1421">
        <x:v>220005</x:v>
      </x:c>
      <x:c r="B1421" s="1">
        <x:v>45159.5239646096</x:v>
      </x:c>
      <x:c r="C1421" s="6">
        <x:v>70.96711102166667</x:v>
      </x:c>
      <x:c r="D1421" s="14" t="s">
        <x:v>94</x:v>
      </x:c>
      <x:c r="E1421" s="15">
        <x:v>45158.76113779069</x:v>
      </x:c>
      <x:c r="F1421" t="s">
        <x:v>99</x:v>
      </x:c>
      <x:c r="G1421" s="6">
        <x:v>274.7160736825116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27.98</x:v>
      </x:c>
      <x:c r="S1421" s="8">
        <x:v>19603.83399373694</x:v>
      </x:c>
      <x:c r="T1421" s="12">
        <x:v>51958.77490732217</x:v>
      </x:c>
      <x:c r="U1421" s="12">
        <x:v>5</x:v>
      </x:c>
      <x:c r="V1421" s="12">
        <x:v>2500</x:v>
      </x:c>
      <x:c r="W1421" s="12">
        <x:f>NA()</x:f>
      </x:c>
    </x:row>
    <x:row r="1422">
      <x:c r="A1422">
        <x:v>220017</x:v>
      </x:c>
      <x:c r="B1422" s="1">
        <x:v>45159.523999169105</x:v>
      </x:c>
      <x:c r="C1422" s="6">
        <x:v>71.01687670333334</x:v>
      </x:c>
      <x:c r="D1422" s="14" t="s">
        <x:v>94</x:v>
      </x:c>
      <x:c r="E1422" s="15">
        <x:v>45158.76113779069</x:v>
      </x:c>
      <x:c r="F1422" t="s">
        <x:v>99</x:v>
      </x:c>
      <x:c r="G1422" s="6">
        <x:v>274.33410200050486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27.995</x:v>
      </x:c>
      <x:c r="S1422" s="8">
        <x:v>19603.560831604293</x:v>
      </x:c>
      <x:c r="T1422" s="12">
        <x:v>51947.50448099401</x:v>
      </x:c>
      <x:c r="U1422" s="12">
        <x:v>5</x:v>
      </x:c>
      <x:c r="V1422" s="12">
        <x:v>2500</x:v>
      </x:c>
      <x:c r="W1422" s="12">
        <x:f>NA()</x:f>
      </x:c>
    </x:row>
    <x:row r="1423">
      <x:c r="A1423">
        <x:v>220029</x:v>
      </x:c>
      <x:c r="B1423" s="1">
        <x:v>45159.524033728</x:v>
      </x:c>
      <x:c r="C1423" s="6">
        <x:v>71.06664151333334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274.5925749384549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27.992</x:v>
      </x:c>
      <x:c r="S1423" s="8">
        <x:v>19601.24026340681</x:v>
      </x:c>
      <x:c r="T1423" s="12">
        <x:v>51957.04905391077</x:v>
      </x:c>
      <x:c r="U1423" s="12">
        <x:v>5</x:v>
      </x:c>
      <x:c r="V1423" s="12">
        <x:v>2500</x:v>
      </x:c>
      <x:c r="W1423" s="12">
        <x:f>NA()</x:f>
      </x:c>
    </x:row>
    <x:row r="1424">
      <x:c r="A1424">
        <x:v>220041</x:v>
      </x:c>
      <x:c r="B1424" s="1">
        <x:v>45159.52406888471</x:v>
      </x:c>
      <x:c r="C1424" s="6">
        <x:v>71.11726717833334</x:v>
      </x:c>
      <x:c r="D1424" s="14" t="s">
        <x:v>94</x:v>
      </x:c>
      <x:c r="E1424" s="15">
        <x:v>45158.76113779069</x:v>
      </x:c>
      <x:c r="F1424" t="s">
        <x:v>99</x:v>
      </x:c>
      <x:c r="G1424" s="6">
        <x:v>274.48488472132385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28.001</x:v>
      </x:c>
      <x:c r="S1424" s="8">
        <x:v>19592.725414758705</x:v>
      </x:c>
      <x:c r="T1424" s="12">
        <x:v>51955.80813367338</x:v>
      </x:c>
      <x:c r="U1424" s="12">
        <x:v>5</x:v>
      </x:c>
      <x:c r="V1424" s="12">
        <x:v>2500</x:v>
      </x:c>
      <x:c r="W1424" s="12">
        <x:f>NA()</x:f>
      </x:c>
    </x:row>
    <x:row r="1425">
      <x:c r="A1425">
        <x:v>220053</x:v>
      </x:c>
      <x:c r="B1425" s="1">
        <x:v>45159.524103511445</x:v>
      </x:c>
      <x:c r="C1425" s="6">
        <x:v>71.16712967666666</x:v>
      </x:c>
      <x:c r="D1425" s="14" t="s">
        <x:v>94</x:v>
      </x:c>
      <x:c r="E1425" s="15">
        <x:v>45158.76113779069</x:v>
      </x:c>
      <x:c r="F1425" t="s">
        <x:v>99</x:v>
      </x:c>
      <x:c r="G1425" s="6">
        <x:v>274.10919540837534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28.011</x:v>
      </x:c>
      <x:c r="S1425" s="8">
        <x:v>19589.65398830065</x:v>
      </x:c>
      <x:c r="T1425" s="12">
        <x:v>51955.07250961505</x:v>
      </x:c>
      <x:c r="U1425" s="12">
        <x:v>5</x:v>
      </x:c>
      <x:c r="V1425" s="12">
        <x:v>2500</x:v>
      </x:c>
      <x:c r="W1425" s="12">
        <x:f>NA()</x:f>
      </x:c>
    </x:row>
    <x:row r="1426">
      <x:c r="A1426">
        <x:v>220065</x:v>
      </x:c>
      <x:c r="B1426" s="1">
        <x:v>45159.5241380074</x:v>
      </x:c>
      <x:c r="C1426" s="6">
        <x:v>71.21680384833333</x:v>
      </x:c>
      <x:c r="D1426" s="14" t="s">
        <x:v>94</x:v>
      </x:c>
      <x:c r="E1426" s="15">
        <x:v>45158.76113779069</x:v>
      </x:c>
      <x:c r="F1426" t="s">
        <x:v>99</x:v>
      </x:c>
      <x:c r="G1426" s="6">
        <x:v>273.9938073921763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28.006</x:v>
      </x:c>
      <x:c r="S1426" s="8">
        <x:v>19586.35371502262</x:v>
      </x:c>
      <x:c r="T1426" s="12">
        <x:v>51950.5297773688</x:v>
      </x:c>
      <x:c r="U1426" s="12">
        <x:v>5</x:v>
      </x:c>
      <x:c r="V1426" s="12">
        <x:v>2500</x:v>
      </x:c>
      <x:c r="W1426" s="12">
        <x:f>NA()</x:f>
      </x:c>
    </x:row>
    <x:row r="1427">
      <x:c r="A1427">
        <x:v>220077</x:v>
      </x:c>
      <x:c r="B1427" s="1">
        <x:v>45159.524172569705</x:v>
      </x:c>
      <x:c r="C1427" s="6">
        <x:v>71.26657356666666</x:v>
      </x:c>
      <x:c r="D1427" s="14" t="s">
        <x:v>94</x:v>
      </x:c>
      <x:c r="E1427" s="15">
        <x:v>45158.76113779069</x:v>
      </x:c>
      <x:c r="F1427" t="s">
        <x:v>99</x:v>
      </x:c>
      <x:c r="G1427" s="6">
        <x:v>274.41044417682076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27.992</x:v>
      </x:c>
      <x:c r="S1427" s="8">
        <x:v>19581.63730784459</x:v>
      </x:c>
      <x:c r="T1427" s="12">
        <x:v>51952.20501446551</x:v>
      </x:c>
      <x:c r="U1427" s="12">
        <x:v>5</x:v>
      </x:c>
      <x:c r="V1427" s="12">
        <x:v>2500</x:v>
      </x:c>
      <x:c r="W1427" s="12">
        <x:f>NA()</x:f>
      </x:c>
    </x:row>
    <x:row r="1428">
      <x:c r="A1428">
        <x:v>220089</x:v>
      </x:c>
      <x:c r="B1428" s="1">
        <x:v>45159.52420721905</x:v>
      </x:c>
      <x:c r="C1428" s="6">
        <x:v>71.31646863166667</x:v>
      </x:c>
      <x:c r="D1428" s="14" t="s">
        <x:v>94</x:v>
      </x:c>
      <x:c r="E1428" s="15">
        <x:v>45158.76113779069</x:v>
      </x:c>
      <x:c r="F1428" t="s">
        <x:v>99</x:v>
      </x:c>
      <x:c r="G1428" s="6">
        <x:v>274.09545306777227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28.002</x:v>
      </x:c>
      <x:c r="S1428" s="8">
        <x:v>19572.92801228496</x:v>
      </x:c>
      <x:c r="T1428" s="12">
        <x:v>51955.12248306212</x:v>
      </x:c>
      <x:c r="U1428" s="12">
        <x:v>5</x:v>
      </x:c>
      <x:c r="V1428" s="12">
        <x:v>2500</x:v>
      </x:c>
      <x:c r="W1428" s="12">
        <x:f>NA()</x:f>
      </x:c>
    </x:row>
    <x:row r="1429">
      <x:c r="A1429">
        <x:v>220101</x:v>
      </x:c>
      <x:c r="B1429" s="1">
        <x:v>45159.52424236551</x:v>
      </x:c>
      <x:c r="C1429" s="6">
        <x:v>71.36707952333333</x:v>
      </x:c>
      <x:c r="D1429" s="14" t="s">
        <x:v>94</x:v>
      </x:c>
      <x:c r="E1429" s="15">
        <x:v>45158.76113779069</x:v>
      </x:c>
      <x:c r="F1429" t="s">
        <x:v>99</x:v>
      </x:c>
      <x:c r="G1429" s="6">
        <x:v>273.9176034821486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28.009</x:v>
      </x:c>
      <x:c r="S1429" s="8">
        <x:v>19579.08124040333</x:v>
      </x:c>
      <x:c r="T1429" s="12">
        <x:v>51952.64729616302</x:v>
      </x:c>
      <x:c r="U1429" s="12">
        <x:v>5</x:v>
      </x:c>
      <x:c r="V1429" s="12">
        <x:v>2500</x:v>
      </x:c>
      <x:c r="W1429" s="12">
        <x:f>NA()</x:f>
      </x:c>
    </x:row>
    <x:row r="1430">
      <x:c r="A1430">
        <x:v>220113</x:v>
      </x:c>
      <x:c r="B1430" s="1">
        <x:v>45159.524276941076</x:v>
      </x:c>
      <x:c r="C1430" s="6">
        <x:v>71.41686834166667</x:v>
      </x:c>
      <x:c r="D1430" s="14" t="s">
        <x:v>94</x:v>
      </x:c>
      <x:c r="E1430" s="15">
        <x:v>45158.76113779069</x:v>
      </x:c>
      <x:c r="F1430" t="s">
        <x:v>99</x:v>
      </x:c>
      <x:c r="G1430" s="6">
        <x:v>273.5525531715719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28.021</x:v>
      </x:c>
      <x:c r="S1430" s="8">
        <x:v>19570.643166139387</x:v>
      </x:c>
      <x:c r="T1430" s="12">
        <x:v>51952.75682324069</x:v>
      </x:c>
      <x:c r="U1430" s="12">
        <x:v>5</x:v>
      </x:c>
      <x:c r="V1430" s="12">
        <x:v>2500</x:v>
      </x:c>
      <x:c r="W1430" s="12">
        <x:f>NA()</x:f>
      </x:c>
    </x:row>
    <x:row r="1431">
      <x:c r="A1431">
        <x:v>220125</x:v>
      </x:c>
      <x:c r="B1431" s="1">
        <x:v>45159.52431154115</x:v>
      </x:c>
      <x:c r="C1431" s="6">
        <x:v>71.46669245166666</x:v>
      </x:c>
      <x:c r="D1431" s="14" t="s">
        <x:v>94</x:v>
      </x:c>
      <x:c r="E1431" s="15">
        <x:v>45158.76113779069</x:v>
      </x:c>
      <x:c r="F1431" t="s">
        <x:v>99</x:v>
      </x:c>
      <x:c r="G1431" s="6">
        <x:v>274.3849938887529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27.993</x:v>
      </x:c>
      <x:c r="S1431" s="8">
        <x:v>19568.77236063309</x:v>
      </x:c>
      <x:c r="T1431" s="12">
        <x:v>51950.18867281859</x:v>
      </x:c>
      <x:c r="U1431" s="12">
        <x:v>5</x:v>
      </x:c>
      <x:c r="V1431" s="12">
        <x:v>2500</x:v>
      </x:c>
      <x:c r="W1431" s="12">
        <x:f>NA()</x:f>
      </x:c>
    </x:row>
    <x:row r="1432">
      <x:c r="A1432">
        <x:v>220137</x:v>
      </x:c>
      <x:c r="B1432" s="1">
        <x:v>45159.524346676415</x:v>
      </x:c>
      <x:c r="C1432" s="6">
        <x:v>71.51728722833333</x:v>
      </x:c>
      <x:c r="D1432" s="14" t="s">
        <x:v>94</x:v>
      </x:c>
      <x:c r="E1432" s="15">
        <x:v>45158.76113779069</x:v>
      </x:c>
      <x:c r="F1432" t="s">
        <x:v>99</x:v>
      </x:c>
      <x:c r="G1432" s="6">
        <x:v>273.5525531715719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28.021</x:v>
      </x:c>
      <x:c r="S1432" s="8">
        <x:v>19564.683595416285</x:v>
      </x:c>
      <x:c r="T1432" s="12">
        <x:v>51959.73616498186</x:v>
      </x:c>
      <x:c r="U1432" s="12">
        <x:v>5</x:v>
      </x:c>
      <x:c r="V1432" s="12">
        <x:v>2500</x:v>
      </x:c>
      <x:c r="W1432" s="12">
        <x:f>NA()</x:f>
      </x:c>
    </x:row>
    <x:row r="1433">
      <x:c r="A1433">
        <x:v>220149</x:v>
      </x:c>
      <x:c r="B1433" s="1">
        <x:v>45159.52438127766</x:v>
      </x:c>
      <x:c r="C1433" s="6">
        <x:v>71.56711302166667</x:v>
      </x:c>
      <x:c r="D1433" s="14" t="s">
        <x:v>94</x:v>
      </x:c>
      <x:c r="E1433" s="15">
        <x:v>45158.76113779069</x:v>
      </x:c>
      <x:c r="F1433" t="s">
        <x:v>99</x:v>
      </x:c>
      <x:c r="G1433" s="6">
        <x:v>273.94886510157147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28.003</x:v>
      </x:c>
      <x:c r="S1433" s="8">
        <x:v>19553.798093553087</x:v>
      </x:c>
      <x:c r="T1433" s="12">
        <x:v>51951.55194672053</x:v>
      </x:c>
      <x:c r="U1433" s="12">
        <x:v>5</x:v>
      </x:c>
      <x:c r="V1433" s="12">
        <x:v>2500</x:v>
      </x:c>
      <x:c r="W1433" s="12">
        <x:f>NA()</x:f>
      </x:c>
    </x:row>
    <x:row r="1434">
      <x:c r="A1434">
        <x:v>220162</x:v>
      </x:c>
      <x:c r="B1434" s="1">
        <x:v>45159.52441595231</x:v>
      </x:c>
      <x:c r="C1434" s="6">
        <x:v>71.61704451833333</x:v>
      </x:c>
      <x:c r="D1434" s="14" t="s">
        <x:v>94</x:v>
      </x:c>
      <x:c r="E1434" s="15">
        <x:v>45158.76113779069</x:v>
      </x:c>
      <x:c r="F1434" t="s">
        <x:v>99</x:v>
      </x:c>
      <x:c r="G1434" s="6">
        <x:v>273.76135415054404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28.008</x:v>
      </x:c>
      <x:c r="S1434" s="8">
        <x:v>19552.072055179186</x:v>
      </x:c>
      <x:c r="T1434" s="12">
        <x:v>51952.470120816906</x:v>
      </x:c>
      <x:c r="U1434" s="12">
        <x:v>5</x:v>
      </x:c>
      <x:c r="V1434" s="12">
        <x:v>2500</x:v>
      </x:c>
      <x:c r="W1434" s="12">
        <x:f>NA()</x:f>
      </x:c>
    </x:row>
    <x:row r="1435">
      <x:c r="A1435">
        <x:v>220168</x:v>
      </x:c>
      <x:c r="B1435" s="1">
        <x:v>45159.524450499215</x:v>
      </x:c>
      <x:c r="C1435" s="6">
        <x:v>71.666792055</x:v>
      </x:c>
      <x:c r="D1435" s="14" t="s">
        <x:v>94</x:v>
      </x:c>
      <x:c r="E1435" s="15">
        <x:v>45158.76113779069</x:v>
      </x:c>
      <x:c r="F1435" t="s">
        <x:v>99</x:v>
      </x:c>
      <x:c r="G1435" s="6">
        <x:v>273.9430018961701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28.008</x:v>
      </x:c>
      <x:c r="S1435" s="8">
        <x:v>19548.2396322424</x:v>
      </x:c>
      <x:c r="T1435" s="12">
        <x:v>51964.54823579533</x:v>
      </x:c>
      <x:c r="U1435" s="12">
        <x:v>5</x:v>
      </x:c>
      <x:c r="V1435" s="12">
        <x:v>2500</x:v>
      </x:c>
      <x:c r="W1435" s="12">
        <x:f>NA()</x:f>
      </x:c>
    </x:row>
    <x:row r="1436">
      <x:c r="A1436">
        <x:v>220180</x:v>
      </x:c>
      <x:c r="B1436" s="1">
        <x:v>45159.524485058035</x:v>
      </x:c>
      <x:c r="C1436" s="6">
        <x:v>71.71655677166666</x:v>
      </x:c>
      <x:c r="D1436" s="14" t="s">
        <x:v>94</x:v>
      </x:c>
      <x:c r="E1436" s="15">
        <x:v>45158.76113779069</x:v>
      </x:c>
      <x:c r="F1436" t="s">
        <x:v>99</x:v>
      </x:c>
      <x:c r="G1436" s="6">
        <x:v>273.2445123462967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28.026</x:v>
      </x:c>
      <x:c r="S1436" s="8">
        <x:v>19545.149362457472</x:v>
      </x:c>
      <x:c r="T1436" s="12">
        <x:v>51959.92524568945</x:v>
      </x:c>
      <x:c r="U1436" s="12">
        <x:v>5</x:v>
      </x:c>
      <x:c r="V1436" s="12">
        <x:v>2500</x:v>
      </x:c>
      <x:c r="W1436" s="12">
        <x:f>NA()</x:f>
      </x:c>
    </x:row>
    <x:row r="1437">
      <x:c r="A1437">
        <x:v>220197</x:v>
      </x:c>
      <x:c r="B1437" s="1">
        <x:v>45159.524520225066</x:v>
      </x:c>
      <x:c r="C1437" s="6">
        <x:v>71.76719728666667</x:v>
      </x:c>
      <x:c r="D1437" s="14" t="s">
        <x:v>94</x:v>
      </x:c>
      <x:c r="E1437" s="15">
        <x:v>45158.76113779069</x:v>
      </x:c>
      <x:c r="F1437" t="s">
        <x:v>99</x:v>
      </x:c>
      <x:c r="G1437" s="6">
        <x:v>273.8824347929054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28.008</x:v>
      </x:c>
      <x:c r="S1437" s="8">
        <x:v>19540.419124564563</x:v>
      </x:c>
      <x:c r="T1437" s="12">
        <x:v>51957.4933902882</x:v>
      </x:c>
      <x:c r="U1437" s="12">
        <x:v>5</x:v>
      </x:c>
      <x:c r="V1437" s="12">
        <x:v>2500</x:v>
      </x:c>
      <x:c r="W1437" s="12">
        <x:f>NA()</x:f>
      </x:c>
    </x:row>
    <x:row r="1438">
      <x:c r="A1438">
        <x:v>220209</x:v>
      </x:c>
      <x:c r="B1438" s="1">
        <x:v>45159.52455482715</x:v>
      </x:c>
      <x:c r="C1438" s="6">
        <x:v>71.81702429</x:v>
      </x:c>
      <x:c r="D1438" s="14" t="s">
        <x:v>94</x:v>
      </x:c>
      <x:c r="E1438" s="15">
        <x:v>45158.76113779069</x:v>
      </x:c>
      <x:c r="F1438" t="s">
        <x:v>99</x:v>
      </x:c>
      <x:c r="G1438" s="6">
        <x:v>274.1932845294233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27.991</x:v>
      </x:c>
      <x:c r="S1438" s="8">
        <x:v>19542.525295057276</x:v>
      </x:c>
      <x:c r="T1438" s="12">
        <x:v>51951.76767388937</x:v>
      </x:c>
      <x:c r="U1438" s="12">
        <x:v>5</x:v>
      </x:c>
      <x:c r="V1438" s="12">
        <x:v>2500</x:v>
      </x:c>
      <x:c r="W1438" s="12">
        <x:f>NA()</x:f>
      </x:c>
    </x:row>
    <x:row r="1439">
      <x:c r="A1439">
        <x:v>220221</x:v>
      </x:c>
      <x:c r="B1439" s="1">
        <x:v>45159.5245893312</x:v>
      </x:c>
      <x:c r="C1439" s="6">
        <x:v>71.86671012833334</x:v>
      </x:c>
      <x:c r="D1439" s="14" t="s">
        <x:v>94</x:v>
      </x:c>
      <x:c r="E1439" s="15">
        <x:v>45158.76113779069</x:v>
      </x:c>
      <x:c r="F1439" t="s">
        <x:v>99</x:v>
      </x:c>
      <x:c r="G1439" s="6">
        <x:v>274.1013359420035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27.997</x:v>
      </x:c>
      <x:c r="S1439" s="8">
        <x:v>19526.99919082642</x:v>
      </x:c>
      <x:c r="T1439" s="12">
        <x:v>51957.61856018609</x:v>
      </x:c>
      <x:c r="U1439" s="12">
        <x:v>5</x:v>
      </x:c>
      <x:c r="V1439" s="12">
        <x:v>2500</x:v>
      </x:c>
      <x:c r="W1439" s="12">
        <x:f>NA()</x:f>
      </x:c>
    </x:row>
    <x:row r="1440">
      <x:c r="A1440">
        <x:v>220233</x:v>
      </x:c>
      <x:c r="B1440" s="1">
        <x:v>45159.524623937206</x:v>
      </x:c>
      <x:c r="C1440" s="6">
        <x:v>71.91654275833334</x:v>
      </x:c>
      <x:c r="D1440" s="14" t="s">
        <x:v>94</x:v>
      </x:c>
      <x:c r="E1440" s="15">
        <x:v>45158.76113779069</x:v>
      </x:c>
      <x:c r="F1440" t="s">
        <x:v>99</x:v>
      </x:c>
      <x:c r="G1440" s="6">
        <x:v>273.1140031373257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28.024</x:v>
      </x:c>
      <x:c r="S1440" s="8">
        <x:v>19532.944024215416</x:v>
      </x:c>
      <x:c r="T1440" s="12">
        <x:v>51951.40703150119</x:v>
      </x:c>
      <x:c r="U1440" s="12">
        <x:v>5</x:v>
      </x:c>
      <x:c r="V1440" s="12">
        <x:v>2500</x:v>
      </x:c>
      <x:c r="W1440" s="12">
        <x:f>NA()</x:f>
      </x:c>
    </x:row>
    <x:row r="1441">
      <x:c r="A1441">
        <x:v>220245</x:v>
      </x:c>
      <x:c r="B1441" s="1">
        <x:v>45159.524659085386</x:v>
      </x:c>
      <x:c r="C1441" s="6">
        <x:v>71.96715614666667</x:v>
      </x:c>
      <x:c r="D1441" s="14" t="s">
        <x:v>94</x:v>
      </x:c>
      <x:c r="E1441" s="15">
        <x:v>45158.76113779069</x:v>
      </x:c>
      <x:c r="F1441" t="s">
        <x:v>99</x:v>
      </x:c>
      <x:c r="G1441" s="6">
        <x:v>273.9039532176883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28</x:v>
      </x:c>
      <x:c r="S1441" s="8">
        <x:v>19544.239177457595</x:v>
      </x:c>
      <x:c r="T1441" s="12">
        <x:v>51957.86678664324</x:v>
      </x:c>
      <x:c r="U1441" s="12">
        <x:v>5</x:v>
      </x:c>
      <x:c r="V1441" s="12">
        <x:v>2500</x:v>
      </x:c>
      <x:c r="W1441" s="12">
        <x:f>NA()</x:f>
      </x:c>
    </x:row>
    <x:row r="1442">
      <x:c r="A1442">
        <x:v>220257</x:v>
      </x:c>
      <x:c r="B1442" s="1">
        <x:v>45159.52469360549</x:v>
      </x:c>
      <x:c r="C1442" s="6">
        <x:v>72.01686510166667</x:v>
      </x:c>
      <x:c r="D1442" s="14" t="s">
        <x:v>94</x:v>
      </x:c>
      <x:c r="E1442" s="15">
        <x:v>45158.76113779069</x:v>
      </x:c>
      <x:c r="F1442" t="s">
        <x:v>99</x:v>
      </x:c>
      <x:c r="G1442" s="6">
        <x:v>273.45696462824577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28.02</x:v>
      </x:c>
      <x:c r="S1442" s="8">
        <x:v>19535.719220395524</x:v>
      </x:c>
      <x:c r="T1442" s="12">
        <x:v>51955.422766441174</x:v>
      </x:c>
      <x:c r="U1442" s="12">
        <x:v>5</x:v>
      </x:c>
      <x:c r="V1442" s="12">
        <x:v>2500</x:v>
      </x:c>
      <x:c r="W1442" s="12">
        <x:f>NA()</x:f>
      </x:c>
    </x:row>
    <x:row r="1443">
      <x:c r="A1443">
        <x:v>220269</x:v>
      </x:c>
      <x:c r="B1443" s="1">
        <x:v>45159.52472810924</x:v>
      </x:c>
      <x:c r="C1443" s="6">
        <x:v>72.066550495</x:v>
      </x:c>
      <x:c r="D1443" s="14" t="s">
        <x:v>94</x:v>
      </x:c>
      <x:c r="E1443" s="15">
        <x:v>45158.76113779069</x:v>
      </x:c>
      <x:c r="F1443" t="s">
        <x:v>99</x:v>
      </x:c>
      <x:c r="G1443" s="6">
        <x:v>273.98403499828595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28.004</x:v>
      </x:c>
      <x:c r="S1443" s="8">
        <x:v>19534.51473907764</x:v>
      </x:c>
      <x:c r="T1443" s="12">
        <x:v>51953.17430972305</x:v>
      </x:c>
      <x:c r="U1443" s="12">
        <x:v>5</x:v>
      </x:c>
      <x:c r="V1443" s="12">
        <x:v>2500</x:v>
      </x:c>
      <x:c r="W1443" s="12">
        <x:f>NA()</x:f>
      </x:c>
    </x:row>
    <x:row r="1444">
      <x:c r="A1444">
        <x:v>220281</x:v>
      </x:c>
      <x:c r="B1444" s="1">
        <x:v>45159.524763274065</x:v>
      </x:c>
      <x:c r="C1444" s="6">
        <x:v>72.11718784333334</x:v>
      </x:c>
      <x:c r="D1444" s="14" t="s">
        <x:v>94</x:v>
      </x:c>
      <x:c r="E1444" s="15">
        <x:v>45158.76113779069</x:v>
      </x:c>
      <x:c r="F1444" t="s">
        <x:v>99</x:v>
      </x:c>
      <x:c r="G1444" s="6">
        <x:v>273.6228300496203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28.023</x:v>
      </x:c>
      <x:c r="S1444" s="8">
        <x:v>19531.320202210773</x:v>
      </x:c>
      <x:c r="T1444" s="12">
        <x:v>51957.63006497295</x:v>
      </x:c>
      <x:c r="U1444" s="12">
        <x:v>5</x:v>
      </x:c>
      <x:c r="V1444" s="12">
        <x:v>2500</x:v>
      </x:c>
      <x:c r="W1444" s="12">
        <x:f>NA()</x:f>
      </x:c>
    </x:row>
    <x:row r="1445">
      <x:c r="A1445">
        <x:v>220293</x:v>
      </x:c>
      <x:c r="B1445" s="1">
        <x:v>45159.52479781113</x:v>
      </x:c>
      <x:c r="C1445" s="6">
        <x:v>72.16692122333333</x:v>
      </x:c>
      <x:c r="D1445" s="14" t="s">
        <x:v>94</x:v>
      </x:c>
      <x:c r="E1445" s="15">
        <x:v>45158.76113779069</x:v>
      </x:c>
      <x:c r="F1445" t="s">
        <x:v>99</x:v>
      </x:c>
      <x:c r="G1445" s="6">
        <x:v>273.89220795689045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28.01</x:v>
      </x:c>
      <x:c r="S1445" s="8">
        <x:v>19521.83992344147</x:v>
      </x:c>
      <x:c r="T1445" s="12">
        <x:v>51950.228651675716</x:v>
      </x:c>
      <x:c r="U1445" s="12">
        <x:v>5</x:v>
      </x:c>
      <x:c r="V1445" s="12">
        <x:v>2500</x:v>
      </x:c>
      <x:c r="W1445" s="12">
        <x:f>NA()</x:f>
      </x:c>
    </x:row>
    <x:row r="1446">
      <x:c r="A1446">
        <x:v>220305</x:v>
      </x:c>
      <x:c r="B1446" s="1">
        <x:v>45159.52483240207</x:v>
      </x:c>
      <x:c r="C1446" s="6">
        <x:v>72.216732185</x:v>
      </x:c>
      <x:c r="D1446" s="14" t="s">
        <x:v>94</x:v>
      </x:c>
      <x:c r="E1446" s="15">
        <x:v>45158.76113779069</x:v>
      </x:c>
      <x:c r="F1446" t="s">
        <x:v>99</x:v>
      </x:c>
      <x:c r="G1446" s="6">
        <x:v>274.53184677078303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27.992</x:v>
      </x:c>
      <x:c r="S1446" s="8">
        <x:v>19528.051544398462</x:v>
      </x:c>
      <x:c r="T1446" s="12">
        <x:v>51947.81823152854</x:v>
      </x:c>
      <x:c r="U1446" s="12">
        <x:v>5</x:v>
      </x:c>
      <x:c r="V1446" s="12">
        <x:v>2500</x:v>
      </x:c>
      <x:c r="W1446" s="12">
        <x:f>NA()</x:f>
      </x:c>
    </x:row>
    <x:row r="1447">
      <x:c r="A1447">
        <x:v>220317</x:v>
      </x:c>
      <x:c r="B1447" s="1">
        <x:v>45159.524866941276</x:v>
      </x:c>
      <x:c r="C1447" s="6">
        <x:v>72.26646863333333</x:v>
      </x:c>
      <x:c r="D1447" s="14" t="s">
        <x:v>94</x:v>
      </x:c>
      <x:c r="E1447" s="15">
        <x:v>45158.76113779069</x:v>
      </x:c>
      <x:c r="F1447" t="s">
        <x:v>99</x:v>
      </x:c>
      <x:c r="G1447" s="6">
        <x:v>273.6579828501287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28.024</x:v>
      </x:c>
      <x:c r="S1447" s="8">
        <x:v>19523.279198508404</x:v>
      </x:c>
      <x:c r="T1447" s="12">
        <x:v>51947.60233448751</x:v>
      </x:c>
      <x:c r="U1447" s="12">
        <x:v>5</x:v>
      </x:c>
      <x:c r="V1447" s="12">
        <x:v>2500</x:v>
      </x:c>
      <x:c r="W1447" s="12">
        <x:f>NA()</x:f>
      </x:c>
    </x:row>
    <x:row r="1448">
      <x:c r="A1448">
        <x:v>220329</x:v>
      </x:c>
      <x:c r="B1448" s="1">
        <x:v>45159.52490206907</x:v>
      </x:c>
      <x:c r="C1448" s="6">
        <x:v>72.31705264833333</x:v>
      </x:c>
      <x:c r="D1448" s="14" t="s">
        <x:v>94</x:v>
      </x:c>
      <x:c r="E1448" s="15">
        <x:v>45158.76113779069</x:v>
      </x:c>
      <x:c r="F1448" t="s">
        <x:v>99</x:v>
      </x:c>
      <x:c r="G1448" s="6">
        <x:v>273.91578827668434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28.021</x:v>
      </x:c>
      <x:c r="S1448" s="8">
        <x:v>19524.660476281766</x:v>
      </x:c>
      <x:c r="T1448" s="12">
        <x:v>51950.587728887345</x:v>
      </x:c>
      <x:c r="U1448" s="12">
        <x:v>5</x:v>
      </x:c>
      <x:c r="V1448" s="12">
        <x:v>2500</x:v>
      </x:c>
      <x:c r="W1448" s="12">
        <x:f>NA()</x:f>
      </x:c>
    </x:row>
    <x:row r="1449">
      <x:c r="A1449">
        <x:v>220341</x:v>
      </x:c>
      <x:c r="B1449" s="1">
        <x:v>45159.52493664839</x:v>
      </x:c>
      <x:c r="C1449" s="6">
        <x:v>72.36684687</x:v>
      </x:c>
      <x:c r="D1449" s="14" t="s">
        <x:v>94</x:v>
      </x:c>
      <x:c r="E1449" s="15">
        <x:v>45158.76113779069</x:v>
      </x:c>
      <x:c r="F1449" t="s">
        <x:v>99</x:v>
      </x:c>
      <x:c r="G1449" s="6">
        <x:v>274.77486702277173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27.992</x:v>
      </x:c>
      <x:c r="S1449" s="8">
        <x:v>19515.87438625341</x:v>
      </x:c>
      <x:c r="T1449" s="12">
        <x:v>51949.42485545038</x:v>
      </x:c>
      <x:c r="U1449" s="12">
        <x:v>5</x:v>
      </x:c>
      <x:c r="V1449" s="12">
        <x:v>2500</x:v>
      </x:c>
      <x:c r="W1449" s="12">
        <x:f>NA()</x:f>
      </x:c>
    </x:row>
    <x:row r="1450">
      <x:c r="A1450">
        <x:v>220353</x:v>
      </x:c>
      <x:c r="B1450" s="1">
        <x:v>45159.52497114222</x:v>
      </x:c>
      <x:c r="C1450" s="6">
        <x:v>72.416517985</x:v>
      </x:c>
      <x:c r="D1450" s="14" t="s">
        <x:v>94</x:v>
      </x:c>
      <x:c r="E1450" s="15">
        <x:v>45158.76113779069</x:v>
      </x:c>
      <x:c r="F1450" t="s">
        <x:v>99</x:v>
      </x:c>
      <x:c r="G1450" s="6">
        <x:v>274.2675705121843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28</x:v>
      </x:c>
      <x:c r="S1450" s="8">
        <x:v>19518.08455288637</x:v>
      </x:c>
      <x:c r="T1450" s="12">
        <x:v>51958.000811986654</x:v>
      </x:c>
      <x:c r="U1450" s="12">
        <x:v>5</x:v>
      </x:c>
      <x:c r="V1450" s="12">
        <x:v>2500</x:v>
      </x:c>
      <x:c r="W1450" s="12">
        <x:f>NA()</x:f>
      </x:c>
    </x:row>
    <x:row r="1451">
      <x:c r="A1451">
        <x:v>220365</x:v>
      </x:c>
      <x:c r="B1451" s="1">
        <x:v>45159.525006387266</x:v>
      </x:c>
      <x:c r="C1451" s="6">
        <x:v>72.46727085666667</x:v>
      </x:c>
      <x:c r="D1451" s="14" t="s">
        <x:v>94</x:v>
      </x:c>
      <x:c r="E1451" s="15">
        <x:v>45158.76113779069</x:v>
      </x:c>
      <x:c r="F1451" t="s">
        <x:v>99</x:v>
      </x:c>
      <x:c r="G1451" s="6">
        <x:v>273.7964983016217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28.009</x:v>
      </x:c>
      <x:c r="S1451" s="8">
        <x:v>19511.605646013435</x:v>
      </x:c>
      <x:c r="T1451" s="12">
        <x:v>51948.91734928453</x:v>
      </x:c>
      <x:c r="U1451" s="12">
        <x:v>5</x:v>
      </x:c>
      <x:c r="V1451" s="12">
        <x:v>2500</x:v>
      </x:c>
      <x:c r="W1451" s="12">
        <x:f>NA()</x:f>
      </x:c>
    </x:row>
    <x:row r="1452">
      <x:c r="A1452">
        <x:v>220377</x:v>
      </x:c>
      <x:c r="B1452" s="1">
        <x:v>45159.52504100564</x:v>
      </x:c>
      <x:c r="C1452" s="6">
        <x:v>72.51712131666666</x:v>
      </x:c>
      <x:c r="D1452" s="14" t="s">
        <x:v>94</x:v>
      </x:c>
      <x:c r="E1452" s="15">
        <x:v>45158.76113779069</x:v>
      </x:c>
      <x:c r="F1452" t="s">
        <x:v>99</x:v>
      </x:c>
      <x:c r="G1452" s="6">
        <x:v>274.6886067592166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27.993</x:v>
      </x:c>
      <x:c r="S1452" s="8">
        <x:v>19513.40921561131</x:v>
      </x:c>
      <x:c r="T1452" s="12">
        <x:v>51958.535006583574</x:v>
      </x:c>
      <x:c r="U1452" s="12">
        <x:v>5</x:v>
      </x:c>
      <x:c r="V1452" s="12">
        <x:v>2500</x:v>
      </x:c>
      <x:c r="W1452" s="12">
        <x:f>NA()</x:f>
      </x:c>
    </x:row>
    <x:row r="1453">
      <x:c r="A1453">
        <x:v>220389</x:v>
      </x:c>
      <x:c r="B1453" s="1">
        <x:v>45159.52507558743</x:v>
      </x:c>
      <x:c r="C1453" s="6">
        <x:v>72.56691909166666</x:v>
      </x:c>
      <x:c r="D1453" s="14" t="s">
        <x:v>94</x:v>
      </x:c>
      <x:c r="E1453" s="15">
        <x:v>45158.76113779069</x:v>
      </x:c>
      <x:c r="F1453" t="s">
        <x:v>99</x:v>
      </x:c>
      <x:c r="G1453" s="6">
        <x:v>273.91578827668434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28.021</x:v>
      </x:c>
      <x:c r="S1453" s="8">
        <x:v>19516.867716861976</x:v>
      </x:c>
      <x:c r="T1453" s="12">
        <x:v>51956.054895545385</x:v>
      </x:c>
      <x:c r="U1453" s="12">
        <x:v>5</x:v>
      </x:c>
      <x:c r="V1453" s="12">
        <x:v>2500</x:v>
      </x:c>
      <x:c r="W1453" s="12">
        <x:f>NA()</x:f>
      </x:c>
    </x:row>
    <x:row r="1454">
      <x:c r="A1454">
        <x:v>220402</x:v>
      </x:c>
      <x:c r="B1454" s="1">
        <x:v>45159.525110125614</x:v>
      </x:c>
      <x:c r="C1454" s="6">
        <x:v>72.61665407333334</x:v>
      </x:c>
      <x:c r="D1454" s="14" t="s">
        <x:v>94</x:v>
      </x:c>
      <x:c r="E1454" s="15">
        <x:v>45158.76113779069</x:v>
      </x:c>
      <x:c r="F1454" t="s">
        <x:v>99</x:v>
      </x:c>
      <x:c r="G1454" s="6">
        <x:v>274.8788250035422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27.976</x:v>
      </x:c>
      <x:c r="S1454" s="8">
        <x:v>19500.860891685785</x:v>
      </x:c>
      <x:c r="T1454" s="12">
        <x:v>51952.999989578406</x:v>
      </x:c>
      <x:c r="U1454" s="12">
        <x:v>5</x:v>
      </x:c>
      <x:c r="V1454" s="12">
        <x:v>2500</x:v>
      </x:c>
      <x:c r="W1454" s="12">
        <x:f>NA()</x:f>
      </x:c>
    </x:row>
    <x:row r="1455">
      <x:c r="A1455">
        <x:v>220408</x:v>
      </x:c>
      <x:c r="B1455" s="1">
        <x:v>45159.525144784784</x:v>
      </x:c>
      <x:c r="C1455" s="6">
        <x:v>72.66656328166667</x:v>
      </x:c>
      <x:c r="D1455" s="14" t="s">
        <x:v>94</x:v>
      </x:c>
      <x:c r="E1455" s="15">
        <x:v>45158.76113779069</x:v>
      </x:c>
      <x:c r="F1455" t="s">
        <x:v>99</x:v>
      </x:c>
      <x:c r="G1455" s="6">
        <x:v>275.01024331014577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27.978</x:v>
      </x:c>
      <x:c r="S1455" s="8">
        <x:v>19501.472017837317</x:v>
      </x:c>
      <x:c r="T1455" s="12">
        <x:v>51951.458622942846</x:v>
      </x:c>
      <x:c r="U1455" s="12">
        <x:v>5</x:v>
      </x:c>
      <x:c r="V1455" s="12">
        <x:v>2500</x:v>
      </x:c>
      <x:c r="W1455" s="12">
        <x:f>NA()</x:f>
      </x:c>
    </x:row>
    <x:row r="1456">
      <x:c r="A1456">
        <x:v>220420</x:v>
      </x:c>
      <x:c r="B1456" s="1">
        <x:v>45159.525179896045</x:v>
      </x:c>
      <x:c r="C1456" s="6">
        <x:v>72.71712350166666</x:v>
      </x:c>
      <x:c r="D1456" s="14" t="s">
        <x:v>94</x:v>
      </x:c>
      <x:c r="E1456" s="15">
        <x:v>45158.76113779069</x:v>
      </x:c>
      <x:c r="F1456" t="s">
        <x:v>99</x:v>
      </x:c>
      <x:c r="G1456" s="6">
        <x:v>274.2010733182032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28.005</x:v>
      </x:c>
      <x:c r="S1456" s="8">
        <x:v>19493.13015494393</x:v>
      </x:c>
      <x:c r="T1456" s="12">
        <x:v>51951.29416962084</x:v>
      </x:c>
      <x:c r="U1456" s="12">
        <x:v>5</x:v>
      </x:c>
      <x:c r="V1456" s="12">
        <x:v>2500</x:v>
      </x:c>
      <x:c r="W1456" s="12">
        <x:f>NA()</x:f>
      </x:c>
    </x:row>
    <x:row r="1457">
      <x:c r="A1457">
        <x:v>220437</x:v>
      </x:c>
      <x:c r="B1457" s="1">
        <x:v>45159.52521458037</x:v>
      </x:c>
      <x:c r="C1457" s="6">
        <x:v>72.76706891833334</x:v>
      </x:c>
      <x:c r="D1457" s="14" t="s">
        <x:v>94</x:v>
      </x:c>
      <x:c r="E1457" s="15">
        <x:v>45158.76113779069</x:v>
      </x:c>
      <x:c r="F1457" t="s">
        <x:v>99</x:v>
      </x:c>
      <x:c r="G1457" s="6">
        <x:v>273.9273835305585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28.011</x:v>
      </x:c>
      <x:c r="S1457" s="8">
        <x:v>19493.37385208896</x:v>
      </x:c>
      <x:c r="T1457" s="12">
        <x:v>51957.30658371664</x:v>
      </x:c>
      <x:c r="U1457" s="12">
        <x:v>5</x:v>
      </x:c>
      <x:c r="V1457" s="12">
        <x:v>2500</x:v>
      </x:c>
      <x:c r="W1457" s="12">
        <x:f>NA()</x:f>
      </x:c>
    </x:row>
    <x:row r="1458">
      <x:c r="A1458">
        <x:v>220449</x:v>
      </x:c>
      <x:c r="B1458" s="1">
        <x:v>45159.52524916248</x:v>
      </x:c>
      <x:c r="C1458" s="6">
        <x:v>72.81686716666667</x:v>
      </x:c>
      <x:c r="D1458" s="14" t="s">
        <x:v>94</x:v>
      </x:c>
      <x:c r="E1458" s="15">
        <x:v>45158.76113779069</x:v>
      </x:c>
      <x:c r="F1458" t="s">
        <x:v>99</x:v>
      </x:c>
      <x:c r="G1458" s="6">
        <x:v>274.2969669665712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28.006</x:v>
      </x:c>
      <x:c r="S1458" s="8">
        <x:v>19489.842291410994</x:v>
      </x:c>
      <x:c r="T1458" s="12">
        <x:v>51952.55389383144</x:v>
      </x:c>
      <x:c r="U1458" s="12">
        <x:v>5</x:v>
      </x:c>
      <x:c r="V1458" s="12">
        <x:v>2500</x:v>
      </x:c>
      <x:c r="W1458" s="12">
        <x:f>NA()</x:f>
      </x:c>
    </x:row>
    <x:row r="1459">
      <x:c r="A1459">
        <x:v>220461</x:v>
      </x:c>
      <x:c r="B1459" s="1">
        <x:v>45159.52528371562</x:v>
      </x:c>
      <x:c r="C1459" s="6">
        <x:v>72.86662368666667</x:v>
      </x:c>
      <x:c r="D1459" s="14" t="s">
        <x:v>94</x:v>
      </x:c>
      <x:c r="E1459" s="15">
        <x:v>45158.76113779069</x:v>
      </x:c>
      <x:c r="F1459" t="s">
        <x:v>99</x:v>
      </x:c>
      <x:c r="G1459" s="6">
        <x:v>273.87078867011417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28.018</x:v>
      </x:c>
      <x:c r="S1459" s="8">
        <x:v>19484.40902200245</x:v>
      </x:c>
      <x:c r="T1459" s="12">
        <x:v>51952.11995326659</x:v>
      </x:c>
      <x:c r="U1459" s="12">
        <x:v>5</x:v>
      </x:c>
      <x:c r="V1459" s="12">
        <x:v>2500</x:v>
      </x:c>
      <x:c r="W1459" s="12">
        <x:f>NA()</x:f>
      </x:c>
    </x:row>
    <x:row r="1460">
      <x:c r="A1460">
        <x:v>220473</x:v>
      </x:c>
      <x:c r="B1460" s="1">
        <x:v>45159.52531888307</x:v>
      </x:c>
      <x:c r="C1460" s="6">
        <x:v>72.91726481</x:v>
      </x:c>
      <x:c r="D1460" s="14" t="s">
        <x:v>94</x:v>
      </x:c>
      <x:c r="E1460" s="15">
        <x:v>45158.76113779069</x:v>
      </x:c>
      <x:c r="F1460" t="s">
        <x:v>99</x:v>
      </x:c>
      <x:c r="G1460" s="6">
        <x:v>274.1992983293899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28.017</x:v>
      </x:c>
      <x:c r="S1460" s="8">
        <x:v>19475.50366306874</x:v>
      </x:c>
      <x:c r="T1460" s="12">
        <x:v>51957.044901227404</x:v>
      </x:c>
      <x:c r="U1460" s="12">
        <x:v>5</x:v>
      </x:c>
      <x:c r="V1460" s="12">
        <x:v>2500</x:v>
      </x:c>
      <x:c r="W1460" s="12">
        <x:f>NA()</x:f>
      </x:c>
    </x:row>
    <x:row r="1461">
      <x:c r="A1461">
        <x:v>220485</x:v>
      </x:c>
      <x:c r="B1461" s="1">
        <x:v>45159.52535345894</x:v>
      </x:c>
      <x:c r="C1461" s="6">
        <x:v>72.96705407833333</x:v>
      </x:c>
      <x:c r="D1461" s="14" t="s">
        <x:v>94</x:v>
      </x:c>
      <x:c r="E1461" s="15">
        <x:v>45158.76113779069</x:v>
      </x:c>
      <x:c r="F1461" t="s">
        <x:v>99</x:v>
      </x:c>
      <x:c r="G1461" s="6">
        <x:v>274.44962063358065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28</x:v>
      </x:c>
      <x:c r="S1461" s="8">
        <x:v>19483.89288663383</x:v>
      </x:c>
      <x:c r="T1461" s="12">
        <x:v>51957.13455355062</x:v>
      </x:c>
      <x:c r="U1461" s="12">
        <x:v>5</x:v>
      </x:c>
      <x:c r="V1461" s="12">
        <x:v>2500</x:v>
      </x:c>
      <x:c r="W1461" s="12">
        <x:f>NA()</x:f>
      </x:c>
    </x:row>
    <x:row r="1462">
      <x:c r="A1462">
        <x:v>220497</x:v>
      </x:c>
      <x:c r="B1462" s="1">
        <x:v>45159.52538803283</x:v>
      </x:c>
      <x:c r="C1462" s="6">
        <x:v>73.01684047666667</x:v>
      </x:c>
      <x:c r="D1462" s="14" t="s">
        <x:v>94</x:v>
      </x:c>
      <x:c r="E1462" s="15">
        <x:v>45158.76113779069</x:v>
      </x:c>
      <x:c r="F1462" t="s">
        <x:v>99</x:v>
      </x:c>
      <x:c r="G1462" s="6">
        <x:v>274.271534817307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28.007</x:v>
      </x:c>
      <x:c r="S1462" s="8">
        <x:v>19470.42204675229</x:v>
      </x:c>
      <x:c r="T1462" s="12">
        <x:v>51949.59577643719</x:v>
      </x:c>
      <x:c r="U1462" s="12">
        <x:v>5</x:v>
      </x:c>
      <x:c r="V1462" s="12">
        <x:v>2500</x:v>
      </x:c>
      <x:c r="W1462" s="12">
        <x:f>NA()</x:f>
      </x:c>
    </x:row>
    <x:row r="1463">
      <x:c r="A1463">
        <x:v>220509</x:v>
      </x:c>
      <x:c r="B1463" s="1">
        <x:v>45159.52542267438</x:v>
      </x:c>
      <x:c r="C1463" s="6">
        <x:v>73.06672430166667</x:v>
      </x:c>
      <x:c r="D1463" s="14" t="s">
        <x:v>94</x:v>
      </x:c>
      <x:c r="E1463" s="15">
        <x:v>45158.76113779069</x:v>
      </x:c>
      <x:c r="F1463" t="s">
        <x:v>99</x:v>
      </x:c>
      <x:c r="G1463" s="6">
        <x:v>273.98216381332276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28.016</x:v>
      </x:c>
      <x:c r="S1463" s="8">
        <x:v>19462.129792395346</x:v>
      </x:c>
      <x:c r="T1463" s="12">
        <x:v>51950.52256254264</x:v>
      </x:c>
      <x:c r="U1463" s="12">
        <x:v>5</x:v>
      </x:c>
      <x:c r="V1463" s="12">
        <x:v>2500</x:v>
      </x:c>
      <x:c r="W1463" s="12">
        <x:f>NA()</x:f>
      </x:c>
    </x:row>
    <x:row r="1464">
      <x:c r="A1464">
        <x:v>220521</x:v>
      </x:c>
      <x:c r="B1464" s="1">
        <x:v>45159.52545726648</x:v>
      </x:c>
      <x:c r="C1464" s="6">
        <x:v>73.11653692666667</x:v>
      </x:c>
      <x:c r="D1464" s="14" t="s">
        <x:v>94</x:v>
      </x:c>
      <x:c r="E1464" s="15">
        <x:v>45158.76113779069</x:v>
      </x:c>
      <x:c r="F1464" t="s">
        <x:v>99</x:v>
      </x:c>
      <x:c r="G1464" s="6">
        <x:v>274.5925749384549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27.992</x:v>
      </x:c>
      <x:c r="S1464" s="8">
        <x:v>19452.43168816196</x:v>
      </x:c>
      <x:c r="T1464" s="12">
        <x:v>51953.63583097187</x:v>
      </x:c>
      <x:c r="U1464" s="12">
        <x:v>5</x:v>
      </x:c>
      <x:c r="V1464" s="12">
        <x:v>2500</x:v>
      </x:c>
      <x:c r="W1464" s="12">
        <x:f>NA()</x:f>
      </x:c>
    </x:row>
    <x:row r="1465">
      <x:c r="A1465">
        <x:v>220533</x:v>
      </x:c>
      <x:c r="B1465" s="1">
        <x:v>45159.52549240668</x:v>
      </x:c>
      <x:c r="C1465" s="6">
        <x:v>73.16713881166666</x:v>
      </x:c>
      <x:c r="D1465" s="14" t="s">
        <x:v>94</x:v>
      </x:c>
      <x:c r="E1465" s="15">
        <x:v>45158.76113779069</x:v>
      </x:c>
      <x:c r="F1465" t="s">
        <x:v>99</x:v>
      </x:c>
      <x:c r="G1465" s="6">
        <x:v>274.4554710023344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27.995</x:v>
      </x:c>
      <x:c r="S1465" s="8">
        <x:v>19457.60334169765</x:v>
      </x:c>
      <x:c r="T1465" s="12">
        <x:v>51962.76441981534</x:v>
      </x:c>
      <x:c r="U1465" s="12">
        <x:v>5</x:v>
      </x:c>
      <x:c r="V1465" s="12">
        <x:v>2500</x:v>
      </x:c>
      <x:c r="W1465" s="12">
        <x:f>NA()</x:f>
      </x:c>
    </x:row>
    <x:row r="1466">
      <x:c r="A1466">
        <x:v>220545</x:v>
      </x:c>
      <x:c r="B1466" s="1">
        <x:v>45159.52552696674</x:v>
      </x:c>
      <x:c r="C1466" s="6">
        <x:v>73.21690530333333</x:v>
      </x:c>
      <x:c r="D1466" s="14" t="s">
        <x:v>94</x:v>
      </x:c>
      <x:c r="E1466" s="15">
        <x:v>45158.76113779069</x:v>
      </x:c>
      <x:c r="F1466" t="s">
        <x:v>99</x:v>
      </x:c>
      <x:c r="G1466" s="6">
        <x:v>275.02005091659635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27.98</x:v>
      </x:c>
      <x:c r="S1466" s="8">
        <x:v>19455.881535761502</x:v>
      </x:c>
      <x:c r="T1466" s="12">
        <x:v>51951.66815081496</x:v>
      </x:c>
      <x:c r="U1466" s="12">
        <x:v>5</x:v>
      </x:c>
      <x:c r="V1466" s="12">
        <x:v>2500</x:v>
      </x:c>
      <x:c r="W1466" s="12">
        <x:f>NA()</x:f>
      </x:c>
    </x:row>
    <x:row r="1467">
      <x:c r="A1467">
        <x:v>220557</x:v>
      </x:c>
      <x:c r="B1467" s="1">
        <x:v>45159.52556160227</x:v>
      </x:c>
      <x:c r="C1467" s="6">
        <x:v>73.26678046333333</x:v>
      </x:c>
      <x:c r="D1467" s="14" t="s">
        <x:v>94</x:v>
      </x:c>
      <x:c r="E1467" s="15">
        <x:v>45158.76113779069</x:v>
      </x:c>
      <x:c r="F1467" t="s">
        <x:v>99</x:v>
      </x:c>
      <x:c r="G1467" s="6">
        <x:v>274.18149580864673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28.001</x:v>
      </x:c>
      <x:c r="S1467" s="8">
        <x:v>19444.348338932512</x:v>
      </x:c>
      <x:c r="T1467" s="12">
        <x:v>51950.749363906856</x:v>
      </x:c>
      <x:c r="U1467" s="12">
        <x:v>5</x:v>
      </x:c>
      <x:c r="V1467" s="12">
        <x:v>2500</x:v>
      </x:c>
      <x:c r="W1467" s="12">
        <x:f>NA()</x:f>
      </x:c>
    </x:row>
    <x:row r="1468">
      <x:c r="A1468">
        <x:v>220569</x:v>
      </x:c>
      <x:c r="B1468" s="1">
        <x:v>45159.52559615493</x:v>
      </x:c>
      <x:c r="C1468" s="6">
        <x:v>73.31653628333333</x:v>
      </x:c>
      <x:c r="D1468" s="14" t="s">
        <x:v>94</x:v>
      </x:c>
      <x:c r="E1468" s="15">
        <x:v>45158.76113779069</x:v>
      </x:c>
      <x:c r="F1468" t="s">
        <x:v>99</x:v>
      </x:c>
      <x:c r="G1468" s="6">
        <x:v>274.5357978469499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27.999</x:v>
      </x:c>
      <x:c r="S1468" s="8">
        <x:v>19446.573396692722</x:v>
      </x:c>
      <x:c r="T1468" s="12">
        <x:v>51949.99078752772</x:v>
      </x:c>
      <x:c r="U1468" s="12">
        <x:v>5</x:v>
      </x:c>
      <x:c r="V1468" s="12">
        <x:v>2500</x:v>
      </x:c>
      <x:c r="W1468" s="12">
        <x:f>NA()</x:f>
      </x:c>
    </x:row>
    <x:row r="1469">
      <x:c r="A1469">
        <x:v>220581</x:v>
      </x:c>
      <x:c r="B1469" s="1">
        <x:v>45159.5256312579</x:v>
      </x:c>
      <x:c r="C1469" s="6">
        <x:v>73.36708456833334</x:v>
      </x:c>
      <x:c r="D1469" s="14" t="s">
        <x:v>94</x:v>
      </x:c>
      <x:c r="E1469" s="15">
        <x:v>45158.76113779069</x:v>
      </x:c>
      <x:c r="F1469" t="s">
        <x:v>99</x:v>
      </x:c>
      <x:c r="G1469" s="6">
        <x:v>273.7594652876317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28.02</x:v>
      </x:c>
      <x:c r="S1469" s="8">
        <x:v>19444.247031008206</x:v>
      </x:c>
      <x:c r="T1469" s="12">
        <x:v>51954.5605919469</x:v>
      </x:c>
      <x:c r="U1469" s="12">
        <x:v>5</x:v>
      </x:c>
      <x:c r="V1469" s="12">
        <x:v>2500</x:v>
      </x:c>
      <x:c r="W1469" s="12">
        <x:f>NA()</x:f>
      </x:c>
    </x:row>
    <x:row r="1470">
      <x:c r="A1470">
        <x:v>220593</x:v>
      </x:c>
      <x:c r="B1470" s="1">
        <x:v>45159.525665796114</x:v>
      </x:c>
      <x:c r="C1470" s="6">
        <x:v>73.416819585</x:v>
      </x:c>
      <x:c r="D1470" s="14" t="s">
        <x:v>94</x:v>
      </x:c>
      <x:c r="E1470" s="15">
        <x:v>45158.76113779069</x:v>
      </x:c>
      <x:c r="F1470" t="s">
        <x:v>99</x:v>
      </x:c>
      <x:c r="G1470" s="6">
        <x:v>274.99064946067165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27.974</x:v>
      </x:c>
      <x:c r="S1470" s="8">
        <x:v>19434.19419039525</x:v>
      </x:c>
      <x:c r="T1470" s="12">
        <x:v>51963.521180540236</x:v>
      </x:c>
      <x:c r="U1470" s="12">
        <x:v>5</x:v>
      </x:c>
      <x:c r="V1470" s="12">
        <x:v>2500</x:v>
      </x:c>
      <x:c r="W1470" s="12">
        <x:f>NA()</x:f>
      </x:c>
    </x:row>
    <x:row r="1471">
      <x:c r="A1471">
        <x:v>220605</x:v>
      </x:c>
      <x:c r="B1471" s="1">
        <x:v>45159.52570032881</x:v>
      </x:c>
      <x:c r="C1471" s="6">
        <x:v>73.46654668833334</x:v>
      </x:c>
      <x:c r="D1471" s="14" t="s">
        <x:v>94</x:v>
      </x:c>
      <x:c r="E1471" s="15">
        <x:v>45158.76113779069</x:v>
      </x:c>
      <x:c r="F1471" t="s">
        <x:v>99</x:v>
      </x:c>
      <x:c r="G1471" s="6">
        <x:v>274.10725080078936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27.992</x:v>
      </x:c>
      <x:c r="S1471" s="8">
        <x:v>19424.248841799385</x:v>
      </x:c>
      <x:c r="T1471" s="12">
        <x:v>51949.988176386665</x:v>
      </x:c>
      <x:c r="U1471" s="12">
        <x:v>5</x:v>
      </x:c>
      <x:c r="V1471" s="12">
        <x:v>2500</x:v>
      </x:c>
      <x:c r="W1471" s="12">
        <x:f>NA()</x:f>
      </x:c>
    </x:row>
    <x:row r="1472">
      <x:c r="A1472">
        <x:v>220617</x:v>
      </x:c>
      <x:c r="B1472" s="1">
        <x:v>45159.52573547423</x:v>
      </x:c>
      <x:c r="C1472" s="6">
        <x:v>73.51715609</x:v>
      </x:c>
      <x:c r="D1472" s="14" t="s">
        <x:v>94</x:v>
      </x:c>
      <x:c r="E1472" s="15">
        <x:v>45158.76113779069</x:v>
      </x:c>
      <x:c r="F1472" t="s">
        <x:v>99</x:v>
      </x:c>
      <x:c r="G1472" s="6">
        <x:v>274.0485735665709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28.011</x:v>
      </x:c>
      <x:c r="S1472" s="8">
        <x:v>19416.605819369346</x:v>
      </x:c>
      <x:c r="T1472" s="12">
        <x:v>51950.745359372835</x:v>
      </x:c>
      <x:c r="U1472" s="12">
        <x:v>5</x:v>
      </x:c>
      <x:c r="V1472" s="12">
        <x:v>2500</x:v>
      </x:c>
      <x:c r="W1472" s="12">
        <x:f>NA()</x:f>
      </x:c>
    </x:row>
    <x:row r="1473">
      <x:c r="A1473">
        <x:v>220629</x:v>
      </x:c>
      <x:c r="B1473" s="1">
        <x:v>45159.52577008101</x:v>
      </x:c>
      <x:c r="C1473" s="6">
        <x:v>73.56698984</x:v>
      </x:c>
      <x:c r="D1473" s="14" t="s">
        <x:v>94</x:v>
      </x:c>
      <x:c r="E1473" s="15">
        <x:v>45158.76113779069</x:v>
      </x:c>
      <x:c r="F1473" t="s">
        <x:v>99</x:v>
      </x:c>
      <x:c r="G1473" s="6">
        <x:v>273.99197200531887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28.018</x:v>
      </x:c>
      <x:c r="S1473" s="8">
        <x:v>19412.142050795715</x:v>
      </x:c>
      <x:c r="T1473" s="12">
        <x:v>51958.18846180632</x:v>
      </x:c>
      <x:c r="U1473" s="12">
        <x:v>5</x:v>
      </x:c>
      <x:c r="V1473" s="12">
        <x:v>2500</x:v>
      </x:c>
      <x:c r="W1473" s="12">
        <x:f>NA()</x:f>
      </x:c>
    </x:row>
    <x:row r="1474">
      <x:c r="A1474">
        <x:v>220641</x:v>
      </x:c>
      <x:c r="B1474" s="1">
        <x:v>45159.52580467389</x:v>
      </x:c>
      <x:c r="C1474" s="6">
        <x:v>73.616803585</x:v>
      </x:c>
      <x:c r="D1474" s="14" t="s">
        <x:v>94</x:v>
      </x:c>
      <x:c r="E1474" s="15">
        <x:v>45158.76113779069</x:v>
      </x:c>
      <x:c r="F1474" t="s">
        <x:v>99</x:v>
      </x:c>
      <x:c r="G1474" s="6">
        <x:v>273.75368887362356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28.025</x:v>
      </x:c>
      <x:c r="S1474" s="8">
        <x:v>19404.249060917937</x:v>
      </x:c>
      <x:c r="T1474" s="12">
        <x:v>51950.49820572334</x:v>
      </x:c>
      <x:c r="U1474" s="12">
        <x:v>5</x:v>
      </x:c>
      <x:c r="V1474" s="12">
        <x:v>2500</x:v>
      </x:c>
      <x:c r="W1474" s="12">
        <x:f>NA()</x:f>
      </x:c>
    </x:row>
    <x:row r="1475">
      <x:c r="A1475">
        <x:v>220648</x:v>
      </x:c>
      <x:c r="B1475" s="1">
        <x:v>45159.52583932254</x:v>
      </x:c>
      <x:c r="C1475" s="6">
        <x:v>73.66669765166667</x:v>
      </x:c>
      <x:c r="D1475" s="14" t="s">
        <x:v>94</x:v>
      </x:c>
      <x:c r="E1475" s="15">
        <x:v>45158.76113779069</x:v>
      </x:c>
      <x:c r="F1475" t="s">
        <x:v>99</x:v>
      </x:c>
      <x:c r="G1475" s="6">
        <x:v>274.55731115528204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27.991</x:v>
      </x:c>
      <x:c r="S1475" s="8">
        <x:v>19400.724262485437</x:v>
      </x:c>
      <x:c r="T1475" s="12">
        <x:v>51952.97609288921</x:v>
      </x:c>
      <x:c r="U1475" s="12">
        <x:v>5</x:v>
      </x:c>
      <x:c r="V1475" s="12">
        <x:v>2500</x:v>
      </x:c>
      <x:c r="W1475" s="12">
        <x:f>NA()</x:f>
      </x:c>
    </x:row>
    <x:row r="1476">
      <x:c r="A1476">
        <x:v>220660</x:v>
      </x:c>
      <x:c r="B1476" s="1">
        <x:v>45159.52587395146</x:v>
      </x:c>
      <x:c r="C1476" s="6">
        <x:v>73.71656330166667</x:v>
      </x:c>
      <x:c r="D1476" s="14" t="s">
        <x:v>94</x:v>
      </x:c>
      <x:c r="E1476" s="15">
        <x:v>45158.76113779069</x:v>
      </x:c>
      <x:c r="F1476" t="s">
        <x:v>99</x:v>
      </x:c>
      <x:c r="G1476" s="6">
        <x:v>274.963158022225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27.987</x:v>
      </x:c>
      <x:c r="S1476" s="8">
        <x:v>19401.66535339886</x:v>
      </x:c>
      <x:c r="T1476" s="12">
        <x:v>51951.569591721534</x:v>
      </x:c>
      <x:c r="U1476" s="12">
        <x:v>5</x:v>
      </x:c>
      <x:c r="V1476" s="12">
        <x:v>2500</x:v>
      </x:c>
      <x:c r="W1476" s="12">
        <x:f>NA()</x:f>
      </x:c>
    </x:row>
    <x:row r="1477">
      <x:c r="A1477">
        <x:v>220677</x:v>
      </x:c>
      <x:c r="B1477" s="1">
        <x:v>45159.525908599535</x:v>
      </x:c>
      <x:c r="C1477" s="6">
        <x:v>73.76645653</x:v>
      </x:c>
      <x:c r="D1477" s="14" t="s">
        <x:v>94</x:v>
      </x:c>
      <x:c r="E1477" s="15">
        <x:v>45158.76113779069</x:v>
      </x:c>
      <x:c r="F1477" t="s">
        <x:v>99</x:v>
      </x:c>
      <x:c r="G1477" s="6">
        <x:v>274.73564302014046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27.983999999999998</x:v>
      </x:c>
      <x:c r="S1477" s="8">
        <x:v>19428.972649755317</x:v>
      </x:c>
      <x:c r="T1477" s="12">
        <x:v>51957.16168024571</x:v>
      </x:c>
      <x:c r="U1477" s="12">
        <x:v>5</x:v>
      </x:c>
      <x:c r="V1477" s="12">
        <x:v>2500</x:v>
      </x:c>
      <x:c r="W1477" s="12">
        <x:f>NA()</x:f>
      </x:c>
    </x:row>
    <x:row r="1478">
      <x:c r="A1478">
        <x:v>220689</x:v>
      </x:c>
      <x:c r="B1478" s="1">
        <x:v>45159.52594376797</x:v>
      </x:c>
      <x:c r="C1478" s="6">
        <x:v>73.81709907</x:v>
      </x:c>
      <x:c r="D1478" s="14" t="s">
        <x:v>94</x:v>
      </x:c>
      <x:c r="E1478" s="15">
        <x:v>45158.76113779069</x:v>
      </x:c>
      <x:c r="F1478" t="s">
        <x:v>99</x:v>
      </x:c>
      <x:c r="G1478" s="6">
        <x:v>274.0993952533688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28.009</x:v>
      </x:c>
      <x:c r="S1478" s="8">
        <x:v>19555.77155942849</x:v>
      </x:c>
      <x:c r="T1478" s="12">
        <x:v>51948.548084785514</x:v>
      </x:c>
      <x:c r="U1478" s="12">
        <x:v>5</x:v>
      </x:c>
      <x:c r="V1478" s="12">
        <x:v>2500</x:v>
      </x:c>
      <x:c r="W1478" s="12">
        <x:f>NA()</x:f>
      </x:c>
    </x:row>
    <x:row r="1479">
      <x:c r="A1479">
        <x:v>220701</x:v>
      </x:c>
      <x:c r="B1479" s="1">
        <x:v>45159.52597833031</x:v>
      </x:c>
      <x:c r="C1479" s="6">
        <x:v>73.866868845</x:v>
      </x:c>
      <x:c r="D1479" s="14" t="s">
        <x:v>94</x:v>
      </x:c>
      <x:c r="E1479" s="15">
        <x:v>45158.76113779069</x:v>
      </x:c>
      <x:c r="F1479" t="s">
        <x:v>99</x:v>
      </x:c>
      <x:c r="G1479" s="6">
        <x:v>273.66777913634496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28.026</x:v>
      </x:c>
      <x:c r="S1479" s="8">
        <x:v>19557.46419554744</x:v>
      </x:c>
      <x:c r="T1479" s="12">
        <x:v>51948.71291599126</x:v>
      </x:c>
      <x:c r="U1479" s="12">
        <x:v>5</x:v>
      </x:c>
      <x:c r="V1479" s="12">
        <x:v>2500</x:v>
      </x:c>
      <x:c r="W1479" s="12">
        <x:f>NA()</x:f>
      </x:c>
    </x:row>
    <x:row r="1480">
      <x:c r="A1480">
        <x:v>220713</x:v>
      </x:c>
      <x:c r="B1480" s="1">
        <x:v>45159.526012986</x:v>
      </x:c>
      <x:c r="C1480" s="6">
        <x:v>73.91677303666667</x:v>
      </x:c>
      <x:c r="D1480" s="14" t="s">
        <x:v>94</x:v>
      </x:c>
      <x:c r="E1480" s="15">
        <x:v>45158.76113779069</x:v>
      </x:c>
      <x:c r="F1480" t="s">
        <x:v>99</x:v>
      </x:c>
      <x:c r="G1480" s="6">
        <x:v>274.28322169330903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27.997</x:v>
      </x:c>
      <x:c r="S1480" s="8">
        <x:v>19547.083803610374</x:v>
      </x:c>
      <x:c r="T1480" s="12">
        <x:v>51958.82880913359</x:v>
      </x:c>
      <x:c r="U1480" s="12">
        <x:v>5</x:v>
      </x:c>
      <x:c r="V1480" s="12">
        <x:v>2500</x:v>
      </x:c>
      <x:c r="W1480" s="12">
        <x:f>NA()</x:f>
      </x:c>
    </x:row>
    <x:row r="1481">
      <x:c r="A1481">
        <x:v>220725</x:v>
      </x:c>
      <x:c r="B1481" s="1">
        <x:v>45159.52604756881</x:v>
      </x:c>
      <x:c r="C1481" s="6">
        <x:v>73.96657228833334</x:v>
      </x:c>
      <x:c r="D1481" s="14" t="s">
        <x:v>94</x:v>
      </x:c>
      <x:c r="E1481" s="15">
        <x:v>45158.76113779069</x:v>
      </x:c>
      <x:c r="F1481" t="s">
        <x:v>99</x:v>
      </x:c>
      <x:c r="G1481" s="6">
        <x:v>273.98216381332276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28.016</x:v>
      </x:c>
      <x:c r="S1481" s="8">
        <x:v>19529.195814149218</x:v>
      </x:c>
      <x:c r="T1481" s="12">
        <x:v>51951.410802783124</x:v>
      </x:c>
      <x:c r="U1481" s="12">
        <x:v>5</x:v>
      </x:c>
      <x:c r="V1481" s="12">
        <x:v>2500</x:v>
      </x:c>
      <x:c r="W1481" s="12">
        <x:f>NA()</x:f>
      </x:c>
    </x:row>
    <x:row r="1482">
      <x:c r="A1482">
        <x:v>220737</x:v>
      </x:c>
      <x:c r="B1482" s="1">
        <x:v>45159.52608272437</x:v>
      </x:c>
      <x:c r="C1482" s="6">
        <x:v>74.017196285</x:v>
      </x:c>
      <x:c r="D1482" s="14" t="s">
        <x:v>94</x:v>
      </x:c>
      <x:c r="E1482" s="15">
        <x:v>45158.76113779069</x:v>
      </x:c>
      <x:c r="F1482" t="s">
        <x:v>99</x:v>
      </x:c>
      <x:c r="G1482" s="6">
        <x:v>274.25778588155623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27.998</x:v>
      </x:c>
      <x:c r="S1482" s="8">
        <x:v>19536.645759002247</x:v>
      </x:c>
      <x:c r="T1482" s="12">
        <x:v>51955.10838949675</x:v>
      </x:c>
      <x:c r="U1482" s="12">
        <x:v>5</x:v>
      </x:c>
      <x:c r="V1482" s="12">
        <x:v>2500</x:v>
      </x:c>
      <x:c r="W1482" s="12">
        <x:f>NA()</x:f>
      </x:c>
    </x:row>
    <x:row r="1483">
      <x:c r="A1483">
        <x:v>220749</x:v>
      </x:c>
      <x:c r="B1483" s="1">
        <x:v>45159.52611723516</x:v>
      </x:c>
      <x:c r="C1483" s="6">
        <x:v>74.06689182333334</x:v>
      </x:c>
      <x:c r="D1483" s="14" t="s">
        <x:v>94</x:v>
      </x:c>
      <x:c r="E1483" s="15">
        <x:v>45158.76113779069</x:v>
      </x:c>
      <x:c r="F1483" t="s">
        <x:v>99</x:v>
      </x:c>
      <x:c r="G1483" s="6">
        <x:v>274.72585479814876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27.982</x:v>
      </x:c>
      <x:c r="S1483" s="8">
        <x:v>19515.523309903765</x:v>
      </x:c>
      <x:c r="T1483" s="12">
        <x:v>51959.46498914819</x:v>
      </x:c>
      <x:c r="U1483" s="12">
        <x:v>5</x:v>
      </x:c>
      <x:c r="V1483" s="12">
        <x:v>2500</x:v>
      </x:c>
      <x:c r="W1483" s="12">
        <x:f>NA()</x:f>
      </x:c>
    </x:row>
    <x:row r="1484">
      <x:c r="A1484">
        <x:v>220761</x:v>
      </x:c>
      <x:c r="B1484" s="1">
        <x:v>45159.52615185203</x:v>
      </x:c>
      <x:c r="C1484" s="6">
        <x:v>74.11674010833333</x:v>
      </x:c>
      <x:c r="D1484" s="14" t="s">
        <x:v>94</x:v>
      </x:c>
      <x:c r="E1484" s="15">
        <x:v>45158.76113779069</x:v>
      </x:c>
      <x:c r="F1484" t="s">
        <x:v>99</x:v>
      </x:c>
      <x:c r="G1484" s="6">
        <x:v>274.21670795668956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28.002</x:v>
      </x:c>
      <x:c r="S1484" s="8">
        <x:v>19520.100930823894</x:v>
      </x:c>
      <x:c r="T1484" s="12">
        <x:v>51956.18031782726</x:v>
      </x:c>
      <x:c r="U1484" s="12">
        <x:v>5</x:v>
      </x:c>
      <x:c r="V1484" s="12">
        <x:v>2500</x:v>
      </x:c>
      <x:c r="W1484" s="12">
        <x:f>NA()</x:f>
      </x:c>
    </x:row>
    <x:row r="1485">
      <x:c r="A1485">
        <x:v>220773</x:v>
      </x:c>
      <x:c r="B1485" s="1">
        <x:v>45159.526186405776</x:v>
      </x:c>
      <x:c r="C1485" s="6">
        <x:v>74.166497505</x:v>
      </x:c>
      <x:c r="D1485" s="14" t="s">
        <x:v>94</x:v>
      </x:c>
      <x:c r="E1485" s="15">
        <x:v>45158.76113779069</x:v>
      </x:c>
      <x:c r="F1485" t="s">
        <x:v>99</x:v>
      </x:c>
      <x:c r="G1485" s="6">
        <x:v>274.8435425847249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27.975</x:v>
      </x:c>
      <x:c r="S1485" s="8">
        <x:v>19507.910428894327</x:v>
      </x:c>
      <x:c r="T1485" s="12">
        <x:v>51956.31633864671</x:v>
      </x:c>
      <x:c r="U1485" s="12">
        <x:v>5</x:v>
      </x:c>
      <x:c r="V1485" s="12">
        <x:v>2500</x:v>
      </x:c>
      <x:c r="W1485" s="12">
        <x:f>NA()</x:f>
      </x:c>
    </x:row>
    <x:row r="1486">
      <x:c r="A1486">
        <x:v>220785</x:v>
      </x:c>
      <x:c r="B1486" s="1">
        <x:v>45159.52622152513</x:v>
      </x:c>
      <x:c r="C1486" s="6">
        <x:v>74.21706938166666</x:v>
      </x:c>
      <x:c r="D1486" s="14" t="s">
        <x:v>94</x:v>
      </x:c>
      <x:c r="E1486" s="15">
        <x:v>45158.76113779069</x:v>
      </x:c>
      <x:c r="F1486" t="s">
        <x:v>99</x:v>
      </x:c>
      <x:c r="G1486" s="6">
        <x:v>274.567107849952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27.993</x:v>
      </x:c>
      <x:c r="S1486" s="8">
        <x:v>19500.025480137818</x:v>
      </x:c>
      <x:c r="T1486" s="12">
        <x:v>51955.2569690941</x:v>
      </x:c>
      <x:c r="U1486" s="12">
        <x:v>5</x:v>
      </x:c>
      <x:c r="V1486" s="12">
        <x:v>2500</x:v>
      </x:c>
      <x:c r="W1486" s="12">
        <x:f>NA()</x:f>
      </x:c>
    </x:row>
    <x:row r="1487">
      <x:c r="A1487">
        <x:v>220797</x:v>
      </x:c>
      <x:c r="B1487" s="1">
        <x:v>45159.526256067074</x:v>
      </x:c>
      <x:c r="C1487" s="6">
        <x:v>74.26680977333334</x:v>
      </x:c>
      <x:c r="D1487" s="14" t="s">
        <x:v>94</x:v>
      </x:c>
      <x:c r="E1487" s="15">
        <x:v>45158.76113779069</x:v>
      </x:c>
      <x:c r="F1487" t="s">
        <x:v>99</x:v>
      </x:c>
      <x:c r="G1487" s="6">
        <x:v>274.0661594425692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27.996</x:v>
      </x:c>
      <x:c r="S1487" s="8">
        <x:v>19501.596351126373</x:v>
      </x:c>
      <x:c r="T1487" s="12">
        <x:v>51949.507572848284</x:v>
      </x:c>
      <x:c r="U1487" s="12">
        <x:v>5</x:v>
      </x:c>
      <x:c r="V1487" s="12">
        <x:v>2500</x:v>
      </x:c>
      <x:c r="W1487" s="12">
        <x:f>NA()</x:f>
      </x:c>
    </x:row>
    <x:row r="1488">
      <x:c r="A1488">
        <x:v>220809</x:v>
      </x:c>
      <x:c r="B1488" s="1">
        <x:v>45159.52629063132</x:v>
      </x:c>
      <x:c r="C1488" s="6">
        <x:v>74.316582295</x:v>
      </x:c>
      <x:c r="D1488" s="14" t="s">
        <x:v>94</x:v>
      </x:c>
      <x:c r="E1488" s="15">
        <x:v>45158.76113779069</x:v>
      </x:c>
      <x:c r="F1488" t="s">
        <x:v>99</x:v>
      </x:c>
      <x:c r="G1488" s="6">
        <x:v>273.6481936369407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28.022</x:v>
      </x:c>
      <x:c r="S1488" s="8">
        <x:v>19505.07271598966</x:v>
      </x:c>
      <x:c r="T1488" s="12">
        <x:v>51953.18926085799</x:v>
      </x:c>
      <x:c r="U1488" s="12">
        <x:v>5</x:v>
      </x:c>
      <x:c r="V1488" s="12">
        <x:v>2500</x:v>
      </x:c>
      <x:c r="W1488" s="12">
        <x:f>NA()</x:f>
      </x:c>
    </x:row>
    <x:row r="1489">
      <x:c r="A1489">
        <x:v>220821</x:v>
      </x:c>
      <x:c r="B1489" s="1">
        <x:v>45159.526325800885</x:v>
      </x:c>
      <x:c r="C1489" s="6">
        <x:v>74.367226475</x:v>
      </x:c>
      <x:c r="D1489" s="14" t="s">
        <x:v>94</x:v>
      </x:c>
      <x:c r="E1489" s="15">
        <x:v>45158.76113779069</x:v>
      </x:c>
      <x:c r="F1489" t="s">
        <x:v>99</x:v>
      </x:c>
      <x:c r="G1489" s="6">
        <x:v>274.4300182064683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27.996</x:v>
      </x:c>
      <x:c r="S1489" s="8">
        <x:v>19495.50471330397</x:v>
      </x:c>
      <x:c r="T1489" s="12">
        <x:v>51961.0641298603</x:v>
      </x:c>
      <x:c r="U1489" s="12">
        <x:v>5</x:v>
      </x:c>
      <x:c r="V1489" s="12">
        <x:v>2500</x:v>
      </x:c>
      <x:c r="W1489" s="12">
        <x:f>NA()</x:f>
      </x:c>
    </x:row>
    <x:row r="1490">
      <x:c r="A1490">
        <x:v>220833</x:v>
      </x:c>
      <x:c r="B1490" s="1">
        <x:v>45159.526360312266</x:v>
      </x:c>
      <x:c r="C1490" s="6">
        <x:v>74.41692285666667</x:v>
      </x:c>
      <x:c r="D1490" s="14" t="s">
        <x:v>94</x:v>
      </x:c>
      <x:c r="E1490" s="15">
        <x:v>45158.76113779069</x:v>
      </x:c>
      <x:c r="F1490" t="s">
        <x:v>99</x:v>
      </x:c>
      <x:c r="G1490" s="6">
        <x:v>274.16405753643676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27.985</x:v>
      </x:c>
      <x:c r="S1490" s="8">
        <x:v>19481.9531295526</x:v>
      </x:c>
      <x:c r="T1490" s="12">
        <x:v>51956.98762340477</x:v>
      </x:c>
      <x:c r="U1490" s="12">
        <x:v>5</x:v>
      </x:c>
      <x:c r="V1490" s="12">
        <x:v>2500</x:v>
      </x:c>
      <x:c r="W1490" s="12">
        <x:f>NA()</x:f>
      </x:c>
    </x:row>
    <x:row r="1491">
      <x:c r="A1491">
        <x:v>220845</x:v>
      </x:c>
      <x:c r="B1491" s="1">
        <x:v>45159.5263948631</x:v>
      </x:c>
      <x:c r="C1491" s="6">
        <x:v>74.46667605833333</x:v>
      </x:c>
      <x:c r="D1491" s="14" t="s">
        <x:v>94</x:v>
      </x:c>
      <x:c r="E1491" s="15">
        <x:v>45158.76113779069</x:v>
      </x:c>
      <x:c r="F1491" t="s">
        <x:v>99</x:v>
      </x:c>
      <x:c r="G1491" s="6">
        <x:v>274.5181953844035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27.983</x:v>
      </x:c>
      <x:c r="S1491" s="8">
        <x:v>19479.277187724947</x:v>
      </x:c>
      <x:c r="T1491" s="12">
        <x:v>51952.33185524866</x:v>
      </x:c>
      <x:c r="U1491" s="12">
        <x:v>5</x:v>
      </x:c>
      <x:c r="V1491" s="12">
        <x:v>2500</x:v>
      </x:c>
      <x:c r="W1491" s="12">
        <x:f>NA()</x:f>
      </x:c>
    </x:row>
    <x:row r="1492">
      <x:c r="A1492">
        <x:v>220857</x:v>
      </x:c>
      <x:c r="B1492" s="1">
        <x:v>45159.52642999362</x:v>
      </x:c>
      <x:c r="C1492" s="6">
        <x:v>74.517264</x:v>
      </x:c>
      <x:c r="D1492" s="14" t="s">
        <x:v>94</x:v>
      </x:c>
      <x:c r="E1492" s="15">
        <x:v>45158.76113779069</x:v>
      </x:c>
      <x:c r="F1492" t="s">
        <x:v>99</x:v>
      </x:c>
      <x:c r="G1492" s="6">
        <x:v>274.1013359420035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27.997</x:v>
      </x:c>
      <x:c r="S1492" s="8">
        <x:v>19491.640085195057</x:v>
      </x:c>
      <x:c r="T1492" s="12">
        <x:v>51955.8647108424</x:v>
      </x:c>
      <x:c r="U1492" s="12">
        <x:v>5</x:v>
      </x:c>
      <x:c r="V1492" s="12">
        <x:v>2500</x:v>
      </x:c>
      <x:c r="W1492" s="12">
        <x:f>NA()</x:f>
      </x:c>
    </x:row>
    <x:row r="1493">
      <x:c r="A1493">
        <x:v>220869</x:v>
      </x:c>
      <x:c r="B1493" s="1">
        <x:v>45159.52646467283</x:v>
      </x:c>
      <x:c r="C1493" s="6">
        <x:v>74.56720207333333</x:v>
      </x:c>
      <x:c r="D1493" s="14" t="s">
        <x:v>94</x:v>
      </x:c>
      <x:c r="E1493" s="15">
        <x:v>45158.76113779069</x:v>
      </x:c>
      <x:c r="F1493" t="s">
        <x:v>99</x:v>
      </x:c>
      <x:c r="G1493" s="6">
        <x:v>274.1013359420035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27.997</x:v>
      </x:c>
      <x:c r="S1493" s="8">
        <x:v>19477.93616446254</x:v>
      </x:c>
      <x:c r="T1493" s="12">
        <x:v>51947.7883443775</x:v>
      </x:c>
      <x:c r="U1493" s="12">
        <x:v>5</x:v>
      </x:c>
      <x:c r="V1493" s="12">
        <x:v>2500</x:v>
      </x:c>
      <x:c r="W1493" s="12">
        <x:f>NA()</x:f>
      </x:c>
    </x:row>
    <x:row r="1494">
      <x:c r="A1494">
        <x:v>220881</x:v>
      </x:c>
      <x:c r="B1494" s="1">
        <x:v>45159.526499214386</x:v>
      </x:c>
      <x:c r="C1494" s="6">
        <x:v>74.61694190666667</x:v>
      </x:c>
      <x:c r="D1494" s="14" t="s">
        <x:v>94</x:v>
      </x:c>
      <x:c r="E1494" s="15">
        <x:v>45158.76113779069</x:v>
      </x:c>
      <x:c r="F1494" t="s">
        <x:v>99</x:v>
      </x:c>
      <x:c r="G1494" s="6">
        <x:v>274.50843418084634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27.981</x:v>
      </x:c>
      <x:c r="S1494" s="8">
        <x:v>19479.960212792936</x:v>
      </x:c>
      <x:c r="T1494" s="12">
        <x:v>51962.375111478934</x:v>
      </x:c>
      <x:c r="U1494" s="12">
        <x:v>5</x:v>
      </x:c>
      <x:c r="V1494" s="12">
        <x:v>2500</x:v>
      </x:c>
      <x:c r="W1494" s="12">
        <x:f>NA()</x:f>
      </x:c>
    </x:row>
    <x:row r="1495">
      <x:c r="A1495">
        <x:v>220888</x:v>
      </x:c>
      <x:c r="B1495" s="1">
        <x:v>45159.52653379774</x:v>
      </x:c>
      <x:c r="C1495" s="6">
        <x:v>74.66674194166667</x:v>
      </x:c>
      <x:c r="D1495" s="14" t="s">
        <x:v>94</x:v>
      </x:c>
      <x:c r="E1495" s="15">
        <x:v>45158.76113779069</x:v>
      </x:c>
      <x:c r="F1495" t="s">
        <x:v>99</x:v>
      </x:c>
      <x:c r="G1495" s="6">
        <x:v>274.7730065851894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27.973</x:v>
      </x:c>
      <x:c r="S1495" s="8">
        <x:v>19473.76356627732</x:v>
      </x:c>
      <x:c r="T1495" s="12">
        <x:v>51951.723622190504</x:v>
      </x:c>
      <x:c r="U1495" s="12">
        <x:v>5</x:v>
      </x:c>
      <x:c r="V1495" s="12">
        <x:v>2500</x:v>
      </x:c>
      <x:c r="W1495" s="12">
        <x:f>NA()</x:f>
      </x:c>
    </x:row>
    <x:row r="1496">
      <x:c r="A1496">
        <x:v>220900</x:v>
      </x:c>
      <x:c r="B1496" s="1">
        <x:v>45159.52656845275</x:v>
      </x:c>
      <x:c r="C1496" s="6">
        <x:v>74.71664515166667</x:v>
      </x:c>
      <x:c r="D1496" s="14" t="s">
        <x:v>94</x:v>
      </x:c>
      <x:c r="E1496" s="15">
        <x:v>45158.76113779069</x:v>
      </x:c>
      <x:c r="F1496" t="s">
        <x:v>99</x:v>
      </x:c>
      <x:c r="G1496" s="6">
        <x:v>274.07208536018805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27.991</x:v>
      </x:c>
      <x:c r="S1496" s="8">
        <x:v>19458.774586654527</x:v>
      </x:c>
      <x:c r="T1496" s="12">
        <x:v>51953.99062992321</x:v>
      </x:c>
      <x:c r="U1496" s="12">
        <x:v>5</x:v>
      </x:c>
      <x:c r="V1496" s="12">
        <x:v>2500</x:v>
      </x:c>
      <x:c r="W1496" s="12">
        <x:f>NA()</x:f>
      </x:c>
    </x:row>
    <x:row r="1497">
      <x:c r="A1497">
        <x:v>220916</x:v>
      </x:c>
      <x:c r="B1497" s="1">
        <x:v>45159.52660311045</x:v>
      </x:c>
      <x:c r="C1497" s="6">
        <x:v>74.766552225</x:v>
      </x:c>
      <x:c r="D1497" s="14" t="s">
        <x:v>94</x:v>
      </x:c>
      <x:c r="E1497" s="15">
        <x:v>45158.76113779069</x:v>
      </x:c>
      <x:c r="F1497" t="s">
        <x:v>99</x:v>
      </x:c>
      <x:c r="G1497" s="6">
        <x:v>274.5789023204895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27.983</x:v>
      </x:c>
      <x:c r="S1497" s="8">
        <x:v>19480.38614666304</x:v>
      </x:c>
      <x:c r="T1497" s="12">
        <x:v>51952.65402889092</x:v>
      </x:c>
      <x:c r="U1497" s="12">
        <x:v>5</x:v>
      </x:c>
      <x:c r="V1497" s="12">
        <x:v>2500</x:v>
      </x:c>
      <x:c r="W1497" s="12">
        <x:f>NA()</x:f>
      </x:c>
    </x:row>
    <x:row r="1498">
      <x:c r="A1498">
        <x:v>220929</x:v>
      </x:c>
      <x:c r="B1498" s="1">
        <x:v>45159.52663832369</x:v>
      </x:c>
      <x:c r="C1498" s="6">
        <x:v>74.8172593</x:v>
      </x:c>
      <x:c r="D1498" s="14" t="s">
        <x:v>94</x:v>
      </x:c>
      <x:c r="E1498" s="15">
        <x:v>45158.76113779069</x:v>
      </x:c>
      <x:c r="F1498" t="s">
        <x:v>99</x:v>
      </x:c>
      <x:c r="G1498" s="6">
        <x:v>274.4732145026685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27.98</x:v>
      </x:c>
      <x:c r="S1498" s="8">
        <x:v>19469.42624801604</x:v>
      </x:c>
      <x:c r="T1498" s="12">
        <x:v>51961.41596079361</x:v>
      </x:c>
      <x:c r="U1498" s="12">
        <x:v>5</x:v>
      </x:c>
      <x:c r="V1498" s="12">
        <x:v>2500</x:v>
      </x:c>
      <x:c r="W1498" s="12">
        <x:f>NA()</x:f>
      </x:c>
    </x:row>
    <x:row r="1499">
      <x:c r="A1499">
        <x:v>220941</x:v>
      </x:c>
      <x:c r="B1499" s="1">
        <x:v>45159.52667286476</x:v>
      </x:c>
      <x:c r="C1499" s="6">
        <x:v>74.86699844833333</x:v>
      </x:c>
      <x:c r="D1499" s="14" t="s">
        <x:v>94</x:v>
      </x:c>
      <x:c r="E1499" s="15">
        <x:v>45158.76113779069</x:v>
      </x:c>
      <x:c r="F1499" t="s">
        <x:v>99</x:v>
      </x:c>
      <x:c r="G1499" s="6">
        <x:v>273.8726687021902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28.006</x:v>
      </x:c>
      <x:c r="S1499" s="8">
        <x:v>19459.50845741238</x:v>
      </x:c>
      <x:c r="T1499" s="12">
        <x:v>51955.49900607724</x:v>
      </x:c>
      <x:c r="U1499" s="12">
        <x:v>5</x:v>
      </x:c>
      <x:c r="V1499" s="12">
        <x:v>2500</x:v>
      </x:c>
      <x:c r="W1499" s="12">
        <x:f>NA()</x:f>
      </x:c>
    </x:row>
    <x:row r="1500">
      <x:c r="A1500">
        <x:v>220953</x:v>
      </x:c>
      <x:c r="B1500" s="1">
        <x:v>45159.52670749769</x:v>
      </x:c>
      <x:c r="C1500" s="6">
        <x:v>74.91686985333334</x:v>
      </x:c>
      <x:c r="D1500" s="14" t="s">
        <x:v>94</x:v>
      </x:c>
      <x:c r="E1500" s="15">
        <x:v>45158.76113779069</x:v>
      </x:c>
      <x:c r="F1500" t="s">
        <x:v>99</x:v>
      </x:c>
      <x:c r="G1500" s="6">
        <x:v>273.73211715094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28.002</x:v>
      </x:c>
      <x:c r="S1500" s="8">
        <x:v>19460.67283456793</x:v>
      </x:c>
      <x:c r="T1500" s="12">
        <x:v>51949.60933508074</x:v>
      </x:c>
      <x:c r="U1500" s="12">
        <x:v>5</x:v>
      </x:c>
      <x:c r="V1500" s="12">
        <x:v>2500</x:v>
      </x:c>
      <x:c r="W1500" s="12">
        <x:f>NA()</x:f>
      </x:c>
    </x:row>
    <x:row r="1501">
      <x:c r="A1501">
        <x:v>220965</x:v>
      </x:c>
      <x:c r="B1501" s="1">
        <x:v>45159.5267420715</x:v>
      </x:c>
      <x:c r="C1501" s="6">
        <x:v>74.966656155</x:v>
      </x:c>
      <x:c r="D1501" s="14" t="s">
        <x:v>94</x:v>
      </x:c>
      <x:c r="E1501" s="15">
        <x:v>45158.76113779069</x:v>
      </x:c>
      <x:c r="F1501" t="s">
        <x:v>99</x:v>
      </x:c>
      <x:c r="G1501" s="6">
        <x:v>274.7985036661632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27.972</x:v>
      </x:c>
      <x:c r="S1501" s="8">
        <x:v>19459.538807547604</x:v>
      </x:c>
      <x:c r="T1501" s="12">
        <x:v>51959.9883029129</x:v>
      </x:c>
      <x:c r="U1501" s="12">
        <x:v>5</x:v>
      </x:c>
      <x:c r="V1501" s="12">
        <x:v>2500</x:v>
      </x:c>
      <x:c r="W1501" s="12">
        <x:f>NA()</x:f>
      </x:c>
    </x:row>
    <x:row r="1502">
      <x:c r="A1502">
        <x:v>220977</x:v>
      </x:c>
      <x:c r="B1502" s="1">
        <x:v>45159.52677720798</x:v>
      </x:c>
      <x:c r="C1502" s="6">
        <x:v>75.01725269166667</x:v>
      </x:c>
      <x:c r="D1502" s="14" t="s">
        <x:v>94</x:v>
      </x:c>
      <x:c r="E1502" s="15">
        <x:v>45158.76113779069</x:v>
      </x:c>
      <x:c r="F1502" t="s">
        <x:v>99</x:v>
      </x:c>
      <x:c r="G1502" s="6">
        <x:v>274.1932845294233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27.991</x:v>
      </x:c>
      <x:c r="S1502" s="8">
        <x:v>19465.18936812547</x:v>
      </x:c>
      <x:c r="T1502" s="12">
        <x:v>51959.256294137456</x:v>
      </x:c>
      <x:c r="U1502" s="12">
        <x:v>5</x:v>
      </x:c>
      <x:c r="V1502" s="12">
        <x:v>2500</x:v>
      </x:c>
      <x:c r="W1502" s="12">
        <x:f>NA()</x:f>
      </x:c>
    </x:row>
    <x:row r="1503">
      <x:c r="A1503">
        <x:v>220989</x:v>
      </x:c>
      <x:c r="B1503" s="1">
        <x:v>45159.52681178931</x:v>
      </x:c>
      <x:c r="C1503" s="6">
        <x:v>75.06704978666667</x:v>
      </x:c>
      <x:c r="D1503" s="14" t="s">
        <x:v>94</x:v>
      </x:c>
      <x:c r="E1503" s="15">
        <x:v>45158.76113779069</x:v>
      </x:c>
      <x:c r="F1503" t="s">
        <x:v>99</x:v>
      </x:c>
      <x:c r="G1503" s="6">
        <x:v>273.9255491507486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27.992</x:v>
      </x:c>
      <x:c r="S1503" s="8">
        <x:v>19466.03585945202</x:v>
      </x:c>
      <x:c r="T1503" s="12">
        <x:v>51947.777575985114</x:v>
      </x:c>
      <x:c r="U1503" s="12">
        <x:v>5</x:v>
      </x:c>
      <x:c r="V1503" s="12">
        <x:v>2500</x:v>
      </x:c>
      <x:c r="W1503" s="12">
        <x:f>NA()</x:f>
      </x:c>
    </x:row>
    <x:row r="1504">
      <x:c r="A1504">
        <x:v>221001</x:v>
      </x:c>
      <x:c r="B1504" s="1">
        <x:v>45159.52684637022</x:v>
      </x:c>
      <x:c r="C1504" s="6">
        <x:v>75.116846315</x:v>
      </x:c>
      <x:c r="D1504" s="14" t="s">
        <x:v>94</x:v>
      </x:c>
      <x:c r="E1504" s="15">
        <x:v>45158.76113779069</x:v>
      </x:c>
      <x:c r="F1504" t="s">
        <x:v>99</x:v>
      </x:c>
      <x:c r="G1504" s="6">
        <x:v>274.0937475320708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27.983</x:v>
      </x:c>
      <x:c r="S1504" s="8">
        <x:v>19451.418864510135</x:v>
      </x:c>
      <x:c r="T1504" s="12">
        <x:v>51952.379213841836</x:v>
      </x:c>
      <x:c r="U1504" s="12">
        <x:v>5</x:v>
      </x:c>
      <x:c r="V1504" s="12">
        <x:v>2500</x:v>
      </x:c>
      <x:c r="W1504" s="12">
        <x:f>NA()</x:f>
      </x:c>
    </x:row>
    <x:row r="1505">
      <x:c r="A1505">
        <x:v>221013</x:v>
      </x:c>
      <x:c r="B1505" s="1">
        <x:v>45159.52688095929</x:v>
      </x:c>
      <x:c r="C1505" s="6">
        <x:v>75.16665457</x:v>
      </x:c>
      <x:c r="D1505" s="14" t="s">
        <x:v>94</x:v>
      </x:c>
      <x:c r="E1505" s="15">
        <x:v>45158.76113779069</x:v>
      </x:c>
      <x:c r="F1505" t="s">
        <x:v>99</x:v>
      </x:c>
      <x:c r="G1505" s="6">
        <x:v>274.4575063468541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27.983</x:v>
      </x:c>
      <x:c r="S1505" s="8">
        <x:v>19456.345964052274</x:v>
      </x:c>
      <x:c r="T1505" s="12">
        <x:v>51955.62746649985</x:v>
      </x:c>
      <x:c r="U1505" s="12">
        <x:v>5</x:v>
      </x:c>
      <x:c r="V1505" s="12">
        <x:v>2500</x:v>
      </x:c>
      <x:c r="W1505" s="12">
        <x:f>NA()</x:f>
      </x:c>
    </x:row>
    <x:row r="1506">
      <x:c r="A1506">
        <x:v>221025</x:v>
      </x:c>
      <x:c r="B1506" s="1">
        <x:v>45159.52691558709</x:v>
      </x:c>
      <x:c r="C1506" s="6">
        <x:v>75.21651860333333</x:v>
      </x:c>
      <x:c r="D1506" s="14" t="s">
        <x:v>94</x:v>
      </x:c>
      <x:c r="E1506" s="15">
        <x:v>45158.76113779069</x:v>
      </x:c>
      <x:c r="F1506" t="s">
        <x:v>99</x:v>
      </x:c>
      <x:c r="G1506" s="6">
        <x:v>273.02834227730403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28.025</x:v>
      </x:c>
      <x:c r="S1506" s="8">
        <x:v>19450.646539188776</x:v>
      </x:c>
      <x:c r="T1506" s="12">
        <x:v>51952.829270023416</x:v>
      </x:c>
      <x:c r="U1506" s="12">
        <x:v>5</x:v>
      </x:c>
      <x:c r="V1506" s="12">
        <x:v>2500</x:v>
      </x:c>
      <x:c r="W1506" s="12">
        <x:f>NA()</x:f>
      </x:c>
    </x:row>
    <x:row r="1507">
      <x:c r="A1507">
        <x:v>221037</x:v>
      </x:c>
      <x:c r="B1507" s="1">
        <x:v>45159.52695071564</x:v>
      </x:c>
      <x:c r="C1507" s="6">
        <x:v>75.26710370833334</x:v>
      </x:c>
      <x:c r="D1507" s="14" t="s">
        <x:v>94</x:v>
      </x:c>
      <x:c r="E1507" s="15">
        <x:v>45158.76113779069</x:v>
      </x:c>
      <x:c r="F1507" t="s">
        <x:v>99</x:v>
      </x:c>
      <x:c r="G1507" s="6">
        <x:v>274.814244839088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27.969</x:v>
      </x:c>
      <x:c r="S1507" s="8">
        <x:v>19448.189665196463</x:v>
      </x:c>
      <x:c r="T1507" s="12">
        <x:v>51949.80445399161</x:v>
      </x:c>
      <x:c r="U1507" s="12">
        <x:v>5</x:v>
      </x:c>
      <x:c r="V1507" s="12">
        <x:v>2500</x:v>
      </x:c>
      <x:c r="W1507" s="12">
        <x:f>NA()</x:f>
      </x:c>
    </x:row>
    <x:row r="1508">
      <x:c r="A1508">
        <x:v>221049</x:v>
      </x:c>
      <x:c r="B1508" s="1">
        <x:v>45159.52698542283</x:v>
      </x:c>
      <x:c r="C1508" s="6">
        <x:v>75.31708206666667</x:v>
      </x:c>
      <x:c r="D1508" s="14" t="s">
        <x:v>94</x:v>
      </x:c>
      <x:c r="E1508" s="15">
        <x:v>45158.76113779069</x:v>
      </x:c>
      <x:c r="F1508" t="s">
        <x:v>99</x:v>
      </x:c>
      <x:c r="G1508" s="6">
        <x:v>273.91961099668873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27.997</x:v>
      </x:c>
      <x:c r="S1508" s="8">
        <x:v>19451.324068146532</x:v>
      </x:c>
      <x:c r="T1508" s="12">
        <x:v>51964.480292260225</x:v>
      </x:c>
      <x:c r="U1508" s="12">
        <x:v>5</x:v>
      </x:c>
      <x:c r="V1508" s="12">
        <x:v>2500</x:v>
      </x:c>
      <x:c r="W1508" s="12">
        <x:f>NA()</x:f>
      </x:c>
    </x:row>
    <x:row r="1509">
      <x:c r="A1509">
        <x:v>221061</x:v>
      </x:c>
      <x:c r="B1509" s="1">
        <x:v>45159.52702004796</x:v>
      </x:c>
      <x:c r="C1509" s="6">
        <x:v>75.36694224666667</x:v>
      </x:c>
      <x:c r="D1509" s="14" t="s">
        <x:v>94</x:v>
      </x:c>
      <x:c r="E1509" s="15">
        <x:v>45158.76113779069</x:v>
      </x:c>
      <x:c r="F1509" t="s">
        <x:v>99</x:v>
      </x:c>
      <x:c r="G1509" s="6">
        <x:v>274.88477784714587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27.971</x:v>
      </x:c>
      <x:c r="S1509" s="8">
        <x:v>19445.907102464596</x:v>
      </x:c>
      <x:c r="T1509" s="12">
        <x:v>51960.66418124545</x:v>
      </x:c>
      <x:c r="U1509" s="12">
        <x:v>5</x:v>
      </x:c>
      <x:c r="V1509" s="12">
        <x:v>2500</x:v>
      </x:c>
      <x:c r="W1509" s="12">
        <x:f>NA()</x:f>
      </x:c>
    </x:row>
    <x:row r="1510">
      <x:c r="A1510">
        <x:v>221073</x:v>
      </x:c>
      <x:c r="B1510" s="1">
        <x:v>45159.52705458859</x:v>
      </x:c>
      <x:c r="C1510" s="6">
        <x:v>75.41668075333334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274.0446244482604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28.004</x:v>
      </x:c>
      <x:c r="S1510" s="8">
        <x:v>19443.436860646863</x:v>
      </x:c>
      <x:c r="T1510" s="12">
        <x:v>51958.00257156387</x:v>
      </x:c>
      <x:c r="U1510" s="12">
        <x:v>5</x:v>
      </x:c>
      <x:c r="V1510" s="12">
        <x:v>2500</x:v>
      </x:c>
      <x:c r="W1510" s="12">
        <x:f>NA()</x:f>
      </x:c>
    </x:row>
    <x:row r="1511">
      <x:c r="A1511">
        <x:v>221085</x:v>
      </x:c>
      <x:c r="B1511" s="1">
        <x:v>45159.52708914068</x:v>
      </x:c>
      <x:c r="C1511" s="6">
        <x:v>75.466435775</x:v>
      </x:c>
      <x:c r="D1511" s="14" t="s">
        <x:v>94</x:v>
      </x:c>
      <x:c r="E1511" s="15">
        <x:v>45158.76113779069</x:v>
      </x:c>
      <x:c r="F1511" t="s">
        <x:v>99</x:v>
      </x:c>
      <x:c r="G1511" s="6">
        <x:v>274.3107335589992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27.983999999999998</x:v>
      </x:c>
      <x:c r="S1511" s="8">
        <x:v>19435.468123612965</x:v>
      </x:c>
      <x:c r="T1511" s="12">
        <x:v>51947.64440754659</x:v>
      </x:c>
      <x:c r="U1511" s="12">
        <x:v>5</x:v>
      </x:c>
      <x:c r="V1511" s="12">
        <x:v>2500</x:v>
      </x:c>
      <x:c r="W1511" s="12">
        <x:f>NA()</x:f>
      </x:c>
    </x:row>
    <x:row r="1512">
      <x:c r="A1512">
        <x:v>221097</x:v>
      </x:c>
      <x:c r="B1512" s="1">
        <x:v>45159.527124278924</x:v>
      </x:c>
      <x:c r="C1512" s="6">
        <x:v>75.51703484666666</x:v>
      </x:c>
      <x:c r="D1512" s="14" t="s">
        <x:v>94</x:v>
      </x:c>
      <x:c r="E1512" s="15">
        <x:v>45158.76113779069</x:v>
      </x:c>
      <x:c r="F1512" t="s">
        <x:v>99</x:v>
      </x:c>
      <x:c r="G1512" s="6">
        <x:v>274.1386261383291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27.986</x:v>
      </x:c>
      <x:c r="S1512" s="8">
        <x:v>19434.060348490602</x:v>
      </x:c>
      <x:c r="T1512" s="12">
        <x:v>51955.999526963795</x:v>
      </x:c>
      <x:c r="U1512" s="12">
        <x:v>5</x:v>
      </x:c>
      <x:c r="V1512" s="12">
        <x:v>2500</x:v>
      </x:c>
      <x:c r="W1512" s="12">
        <x:f>NA()</x:f>
      </x:c>
    </x:row>
    <x:row r="1513">
      <x:c r="A1513">
        <x:v>221109</x:v>
      </x:c>
      <x:c r="B1513" s="1">
        <x:v>45159.527158838944</x:v>
      </x:c>
      <x:c r="C1513" s="6">
        <x:v>75.56680127333334</x:v>
      </x:c>
      <x:c r="D1513" s="14" t="s">
        <x:v>94</x:v>
      </x:c>
      <x:c r="E1513" s="15">
        <x:v>45158.76113779069</x:v>
      </x:c>
      <x:c r="F1513" t="s">
        <x:v>99</x:v>
      </x:c>
      <x:c r="G1513" s="6">
        <x:v>274.3930704463125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27.976</x:v>
      </x:c>
      <x:c r="S1513" s="8">
        <x:v>19436.864854338695</x:v>
      </x:c>
      <x:c r="T1513" s="12">
        <x:v>51958.82317538283</x:v>
      </x:c>
      <x:c r="U1513" s="12">
        <x:v>5</x:v>
      </x:c>
      <x:c r="V1513" s="12">
        <x:v>2500</x:v>
      </x:c>
      <x:c r="W1513" s="12">
        <x:f>NA()</x:f>
      </x:c>
    </x:row>
    <x:row r="1514">
      <x:c r="A1514">
        <x:v>221116</x:v>
      </x:c>
      <x:c r="B1514" s="1">
        <x:v>45159.52719339596</x:v>
      </x:c>
      <x:c r="C1514" s="6">
        <x:v>75.61656337833334</x:v>
      </x:c>
      <x:c r="D1514" s="14" t="s">
        <x:v>94</x:v>
      </x:c>
      <x:c r="E1514" s="15">
        <x:v>45158.76113779069</x:v>
      </x:c>
      <x:c r="F1514" t="s">
        <x:v>99</x:v>
      </x:c>
      <x:c r="G1514" s="6">
        <x:v>274.6494088694657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27.985</x:v>
      </x:c>
      <x:c r="S1514" s="8">
        <x:v>19429.427653949682</x:v>
      </x:c>
      <x:c r="T1514" s="12">
        <x:v>51947.26965301322</x:v>
      </x:c>
      <x:c r="U1514" s="12">
        <x:v>5</x:v>
      </x:c>
      <x:c r="V1514" s="12">
        <x:v>2500</x:v>
      </x:c>
      <x:c r="W1514" s="12">
        <x:f>NA()</x:f>
      </x:c>
    </x:row>
    <x:row r="1515">
      <x:c r="A1515">
        <x:v>221128</x:v>
      </x:c>
      <x:c r="B1515" s="1">
        <x:v>45159.52722860254</x:v>
      </x:c>
      <x:c r="C1515" s="6">
        <x:v>75.66726085666667</x:v>
      </x:c>
      <x:c r="D1515" s="14" t="s">
        <x:v>94</x:v>
      </x:c>
      <x:c r="E1515" s="15">
        <x:v>45158.76113779069</x:v>
      </x:c>
      <x:c r="F1515" t="s">
        <x:v>99</x:v>
      </x:c>
      <x:c r="G1515" s="6">
        <x:v>274.7925463157769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27.977</x:v>
      </x:c>
      <x:c r="S1515" s="8">
        <x:v>19426.839745008398</x:v>
      </x:c>
      <x:c r="T1515" s="12">
        <x:v>51955.2605837607</x:v>
      </x:c>
      <x:c r="U1515" s="12">
        <x:v>5</x:v>
      </x:c>
      <x:c r="V1515" s="12">
        <x:v>2500</x:v>
      </x:c>
      <x:c r="W1515" s="12">
        <x:f>NA()</x:f>
      </x:c>
    </x:row>
    <x:row r="1516">
      <x:c r="A1516">
        <x:v>221145</x:v>
      </x:c>
      <x:c r="B1516" s="1">
        <x:v>45159.52726320064</x:v>
      </x:c>
      <x:c r="C1516" s="6">
        <x:v>75.71708211</x:v>
      </x:c>
      <x:c r="D1516" s="14" t="s">
        <x:v>94</x:v>
      </x:c>
      <x:c r="E1516" s="15">
        <x:v>45158.76113779069</x:v>
      </x:c>
      <x:c r="F1516" t="s">
        <x:v>99</x:v>
      </x:c>
      <x:c r="G1516" s="6">
        <x:v>274.277362234862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28.002</x:v>
      </x:c>
      <x:c r="S1516" s="8">
        <x:v>19414.784301534182</x:v>
      </x:c>
      <x:c r="T1516" s="12">
        <x:v>51943.44218324205</x:v>
      </x:c>
      <x:c r="U1516" s="12">
        <x:v>5</x:v>
      </x:c>
      <x:c r="V1516" s="12">
        <x:v>2500</x:v>
      </x:c>
      <x:c r="W1516" s="12">
        <x:f>NA()</x:f>
      </x:c>
    </x:row>
    <x:row r="1517">
      <x:c r="A1517">
        <x:v>221157</x:v>
      </x:c>
      <x:c r="B1517" s="1">
        <x:v>45159.52729778427</x:v>
      </x:c>
      <x:c r="C1517" s="6">
        <x:v>75.76688254</x:v>
      </x:c>
      <x:c r="D1517" s="14" t="s">
        <x:v>94</x:v>
      </x:c>
      <x:c r="E1517" s="15">
        <x:v>45158.76113779069</x:v>
      </x:c>
      <x:c r="F1517" t="s">
        <x:v>99</x:v>
      </x:c>
      <x:c r="G1517" s="6">
        <x:v>274.40456830671053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27.997</x:v>
      </x:c>
      <x:c r="S1517" s="8">
        <x:v>19420.24059929752</x:v>
      </x:c>
      <x:c r="T1517" s="12">
        <x:v>51951.65147177523</x:v>
      </x:c>
      <x:c r="U1517" s="12">
        <x:v>5</x:v>
      </x:c>
      <x:c r="V1517" s="12">
        <x:v>2500</x:v>
      </x:c>
      <x:c r="W1517" s="12">
        <x:f>NA()</x:f>
      </x:c>
    </x:row>
    <x:row r="1518">
      <x:c r="A1518">
        <x:v>221169</x:v>
      </x:c>
      <x:c r="B1518" s="1">
        <x:v>45159.527332415</x:v>
      </x:c>
      <x:c r="C1518" s="6">
        <x:v>75.81675079833333</x:v>
      </x:c>
      <x:c r="D1518" s="14" t="s">
        <x:v>94</x:v>
      </x:c>
      <x:c r="E1518" s="15">
        <x:v>45158.76113779069</x:v>
      </x:c>
      <x:c r="F1518" t="s">
        <x:v>99</x:v>
      </x:c>
      <x:c r="G1518" s="6">
        <x:v>274.51227429851434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27.988</x:v>
      </x:c>
      <x:c r="S1518" s="8">
        <x:v>19411.251587668863</x:v>
      </x:c>
      <x:c r="T1518" s="12">
        <x:v>51948.831096187576</x:v>
      </x:c>
      <x:c r="U1518" s="12">
        <x:v>5</x:v>
      </x:c>
      <x:c r="V1518" s="12">
        <x:v>2500</x:v>
      </x:c>
      <x:c r="W1518" s="12">
        <x:f>NA()</x:f>
      </x:c>
    </x:row>
    <x:row r="1519">
      <x:c r="A1519">
        <x:v>221181</x:v>
      </x:c>
      <x:c r="B1519" s="1">
        <x:v>45159.527366952665</x:v>
      </x:c>
      <x:c r="C1519" s="6">
        <x:v>75.86648503333333</x:v>
      </x:c>
      <x:c r="D1519" s="14" t="s">
        <x:v>94</x:v>
      </x:c>
      <x:c r="E1519" s="15">
        <x:v>45158.76113779069</x:v>
      </x:c>
      <x:c r="F1519" t="s">
        <x:v>99</x:v>
      </x:c>
      <x:c r="G1519" s="6">
        <x:v>274.65919767956336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27.987</x:v>
      </x:c>
      <x:c r="S1519" s="8">
        <x:v>19420.445274133523</x:v>
      </x:c>
      <x:c r="T1519" s="12">
        <x:v>51948.030569498005</x:v>
      </x:c>
      <x:c r="U1519" s="12">
        <x:v>5</x:v>
      </x:c>
      <x:c r="V1519" s="12">
        <x:v>2500</x:v>
      </x:c>
      <x:c r="W1519" s="12">
        <x:f>NA()</x:f>
      </x:c>
    </x:row>
    <x:row r="1520">
      <x:c r="A1520">
        <x:v>221193</x:v>
      </x:c>
      <x:c r="B1520" s="1">
        <x:v>45159.52740213352</x:v>
      </x:c>
      <x:c r="C1520" s="6">
        <x:v>75.917145455</x:v>
      </x:c>
      <x:c r="D1520" s="14" t="s">
        <x:v>94</x:v>
      </x:c>
      <x:c r="E1520" s="15">
        <x:v>45158.76113779069</x:v>
      </x:c>
      <x:c r="F1520" t="s">
        <x:v>99</x:v>
      </x:c>
      <x:c r="G1520" s="6">
        <x:v>274.71408505624885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27.992</x:v>
      </x:c>
      <x:c r="S1520" s="8">
        <x:v>19413.461310375566</x:v>
      </x:c>
      <x:c r="T1520" s="12">
        <x:v>51948.2854441846</x:v>
      </x:c>
      <x:c r="U1520" s="12">
        <x:v>5</x:v>
      </x:c>
      <x:c r="V1520" s="12">
        <x:v>2500</x:v>
      </x:c>
      <x:c r="W1520" s="12">
        <x:f>NA()</x:f>
      </x:c>
    </x:row>
    <x:row r="1521">
      <x:c r="A1521">
        <x:v>221205</x:v>
      </x:c>
      <x:c r="B1521" s="1">
        <x:v>45159.52743665024</x:v>
      </x:c>
      <x:c r="C1521" s="6">
        <x:v>75.96684954333334</x:v>
      </x:c>
      <x:c r="D1521" s="14" t="s">
        <x:v>94</x:v>
      </x:c>
      <x:c r="E1521" s="15">
        <x:v>45158.76113779069</x:v>
      </x:c>
      <x:c r="F1521" t="s">
        <x:v>99</x:v>
      </x:c>
      <x:c r="G1521" s="6">
        <x:v>275.0063800276299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27.971</x:v>
      </x:c>
      <x:c r="S1521" s="8">
        <x:v>19416.38170098519</x:v>
      </x:c>
      <x:c r="T1521" s="12">
        <x:v>51960.11702458096</x:v>
      </x:c>
      <x:c r="U1521" s="12">
        <x:v>5</x:v>
      </x:c>
      <x:c r="V1521" s="12">
        <x:v>2500</x:v>
      </x:c>
      <x:c r="W1521" s="12">
        <x:f>NA()</x:f>
      </x:c>
    </x:row>
    <x:row r="1522">
      <x:c r="A1522">
        <x:v>221217</x:v>
      </x:c>
      <x:c r="B1522" s="1">
        <x:v>45159.52747139118</x:v>
      </x:c>
      <x:c r="C1522" s="6">
        <x:v>76.01687649</x:v>
      </x:c>
      <x:c r="D1522" s="14" t="s">
        <x:v>94</x:v>
      </x:c>
      <x:c r="E1522" s="15">
        <x:v>45158.76113779069</x:v>
      </x:c>
      <x:c r="F1522" t="s">
        <x:v>99</x:v>
      </x:c>
      <x:c r="G1522" s="6">
        <x:v>275.31881769666427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27.954</x:v>
      </x:c>
      <x:c r="S1522" s="8">
        <x:v>19417.10635558735</x:v>
      </x:c>
      <x:c r="T1522" s="12">
        <x:v>51948.58891989587</x:v>
      </x:c>
      <x:c r="U1522" s="12">
        <x:v>5</x:v>
      </x:c>
      <x:c r="V1522" s="12">
        <x:v>2500</x:v>
      </x:c>
      <x:c r="W1522" s="12">
        <x:f>NA()</x:f>
      </x:c>
    </x:row>
    <x:row r="1523">
      <x:c r="A1523">
        <x:v>221229</x:v>
      </x:c>
      <x:c r="B1523" s="1">
        <x:v>45159.52750591526</x:v>
      </x:c>
      <x:c r="C1523" s="6">
        <x:v>76.06659116</x:v>
      </x:c>
      <x:c r="D1523" s="14" t="s">
        <x:v>94</x:v>
      </x:c>
      <x:c r="E1523" s="15">
        <x:v>45158.76113779069</x:v>
      </x:c>
      <x:c r="F1523" t="s">
        <x:v>99</x:v>
      </x:c>
      <x:c r="G1523" s="6">
        <x:v>274.07591690639094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27.998</x:v>
      </x:c>
      <x:c r="S1523" s="8">
        <x:v>19414.91607631026</x:v>
      </x:c>
      <x:c r="T1523" s="12">
        <x:v>51948.10581392893</x:v>
      </x:c>
      <x:c r="U1523" s="12">
        <x:v>5</x:v>
      </x:c>
      <x:c r="V1523" s="12">
        <x:v>2500</x:v>
      </x:c>
      <x:c r="W1523" s="12">
        <x:f>NA()</x:f>
      </x:c>
    </x:row>
    <x:row r="1524">
      <x:c r="A1524">
        <x:v>221241</x:v>
      </x:c>
      <x:c r="B1524" s="1">
        <x:v>45159.52754109328</x:v>
      </x:c>
      <x:c r="C1524" s="6">
        <x:v>76.11724750833334</x:v>
      </x:c>
      <x:c r="D1524" s="14" t="s">
        <x:v>94</x:v>
      </x:c>
      <x:c r="E1524" s="15">
        <x:v>45158.76113779069</x:v>
      </x:c>
      <x:c r="F1524" t="s">
        <x:v>99</x:v>
      </x:c>
      <x:c r="G1524" s="6">
        <x:v>273.8668153199765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28.011</x:v>
      </x:c>
      <x:c r="S1524" s="8">
        <x:v>19410.2180560772</x:v>
      </x:c>
      <x:c r="T1524" s="12">
        <x:v>51957.464569140786</x:v>
      </x:c>
      <x:c r="U1524" s="12">
        <x:v>5</x:v>
      </x:c>
      <x:c r="V1524" s="12">
        <x:v>2500</x:v>
      </x:c>
      <x:c r="W1524" s="12">
        <x:f>NA()</x:f>
      </x:c>
    </x:row>
    <x:row r="1525">
      <x:c r="A1525">
        <x:v>221253</x:v>
      </x:c>
      <x:c r="B1525" s="1">
        <x:v>45159.52757562017</x:v>
      </x:c>
      <x:c r="C1525" s="6">
        <x:v>76.16696624</x:v>
      </x:c>
      <x:c r="D1525" s="14" t="s">
        <x:v>94</x:v>
      </x:c>
      <x:c r="E1525" s="15">
        <x:v>45158.76113779069</x:v>
      </x:c>
      <x:c r="F1525" t="s">
        <x:v>99</x:v>
      </x:c>
      <x:c r="G1525" s="6">
        <x:v>275.5151635810334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27.963</x:v>
      </x:c>
      <x:c r="S1525" s="8">
        <x:v>19400.345921246357</x:v>
      </x:c>
      <x:c r="T1525" s="12">
        <x:v>51946.85779699564</x:v>
      </x:c>
      <x:c r="U1525" s="12">
        <x:v>5</x:v>
      </x:c>
      <x:c r="V1525" s="12">
        <x:v>2500</x:v>
      </x:c>
      <x:c r="W1525" s="12">
        <x:f>NA()</x:f>
      </x:c>
    </x:row>
    <x:row r="1526">
      <x:c r="A1526">
        <x:v>221265</x:v>
      </x:c>
      <x:c r="B1526" s="1">
        <x:v>45159.52761015954</x:v>
      </x:c>
      <x:c r="C1526" s="6">
        <x:v>76.21670292166667</x:v>
      </x:c>
      <x:c r="D1526" s="14" t="s">
        <x:v>94</x:v>
      </x:c>
      <x:c r="E1526" s="15">
        <x:v>45158.76113779069</x:v>
      </x:c>
      <x:c r="F1526" t="s">
        <x:v>99</x:v>
      </x:c>
      <x:c r="G1526" s="6">
        <x:v>275.28128330915257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27.965</x:v>
      </x:c>
      <x:c r="S1526" s="8">
        <x:v>19410.100277693913</x:v>
      </x:c>
      <x:c r="T1526" s="12">
        <x:v>51951.30754229182</x:v>
      </x:c>
      <x:c r="U1526" s="12">
        <x:v>5</x:v>
      </x:c>
      <x:c r="V1526" s="12">
        <x:v>2500</x:v>
      </x:c>
      <x:c r="W1526" s="12">
        <x:f>NA()</x:f>
      </x:c>
    </x:row>
    <x:row r="1527">
      <x:c r="A1527">
        <x:v>221277</x:v>
      </x:c>
      <x:c r="B1527" s="1">
        <x:v>45159.52764485795</x:v>
      </x:c>
      <x:c r="C1527" s="6">
        <x:v>76.26666864833334</x:v>
      </x:c>
      <x:c r="D1527" s="14" t="s">
        <x:v>94</x:v>
      </x:c>
      <x:c r="E1527" s="15">
        <x:v>45158.76113779069</x:v>
      </x:c>
      <x:c r="F1527" t="s">
        <x:v>99</x:v>
      </x:c>
      <x:c r="G1527" s="6">
        <x:v>274.29300613041835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27.999</x:v>
      </x:c>
      <x:c r="S1527" s="8">
        <x:v>19392.833790541234</x:v>
      </x:c>
      <x:c r="T1527" s="12">
        <x:v>51962.85038803332</x:v>
      </x:c>
      <x:c r="U1527" s="12">
        <x:v>5</x:v>
      </x:c>
      <x:c r="V1527" s="12">
        <x:v>2500</x:v>
      </x:c>
      <x:c r="W1527" s="12">
        <x:f>NA()</x:f>
      </x:c>
    </x:row>
    <x:row r="1528">
      <x:c r="A1528">
        <x:v>221289</x:v>
      </x:c>
      <x:c r="B1528" s="1">
        <x:v>45159.52767994748</x:v>
      </x:c>
      <x:c r="C1528" s="6">
        <x:v>76.31719756166666</x:v>
      </x:c>
      <x:c r="D1528" s="14" t="s">
        <x:v>94</x:v>
      </x:c>
      <x:c r="E1528" s="15">
        <x:v>45158.76113779069</x:v>
      </x:c>
      <x:c r="F1528" t="s">
        <x:v>99</x:v>
      </x:c>
      <x:c r="G1528" s="6">
        <x:v>275.6844128595537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27.954</x:v>
      </x:c>
      <x:c r="S1528" s="8">
        <x:v>19388.597079154926</x:v>
      </x:c>
      <x:c r="T1528" s="12">
        <x:v>51954.116787669605</x:v>
      </x:c>
      <x:c r="U1528" s="12">
        <x:v>5</x:v>
      </x:c>
      <x:c r="V1528" s="12">
        <x:v>2500</x:v>
      </x:c>
      <x:c r="W1528" s="12">
        <x:f>NA()</x:f>
      </x:c>
    </x:row>
    <x:row r="1529">
      <x:c r="A1529">
        <x:v>221301</x:v>
      </x:c>
      <x:c r="B1529" s="1">
        <x:v>45159.52771451433</x:v>
      </x:c>
      <x:c r="C1529" s="6">
        <x:v>76.36697381666667</x:v>
      </x:c>
      <x:c r="D1529" s="14" t="s">
        <x:v>94</x:v>
      </x:c>
      <x:c r="E1529" s="15">
        <x:v>45158.76113779069</x:v>
      </x:c>
      <x:c r="F1529" t="s">
        <x:v>99</x:v>
      </x:c>
      <x:c r="G1529" s="6">
        <x:v>274.6376588625362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27.995</x:v>
      </x:c>
      <x:c r="S1529" s="8">
        <x:v>19401.758350417986</x:v>
      </x:c>
      <x:c r="T1529" s="12">
        <x:v>51958.661232871076</x:v>
      </x:c>
      <x:c r="U1529" s="12">
        <x:v>5</x:v>
      </x:c>
      <x:c r="V1529" s="12">
        <x:v>2500</x:v>
      </x:c>
      <x:c r="W1529" s="12">
        <x:f>NA()</x:f>
      </x:c>
    </x:row>
    <x:row r="1530">
      <x:c r="A1530">
        <x:v>221313</x:v>
      </x:c>
      <x:c r="B1530" s="1">
        <x:v>45159.527749088666</x:v>
      </x:c>
      <x:c r="C1530" s="6">
        <x:v>76.416760875</x:v>
      </x:c>
      <x:c r="D1530" s="14" t="s">
        <x:v>94</x:v>
      </x:c>
      <x:c r="E1530" s="15">
        <x:v>45158.76113779069</x:v>
      </x:c>
      <x:c r="F1530" t="s">
        <x:v>99</x:v>
      </x:c>
      <x:c r="G1530" s="6">
        <x:v>274.5789023204895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27.983</x:v>
      </x:c>
      <x:c r="S1530" s="8">
        <x:v>19385.06090305478</x:v>
      </x:c>
      <x:c r="T1530" s="12">
        <x:v>51959.96953781873</x:v>
      </x:c>
      <x:c r="U1530" s="12">
        <x:v>5</x:v>
      </x:c>
      <x:c r="V1530" s="12">
        <x:v>2500</x:v>
      </x:c>
      <x:c r="W1530" s="12">
        <x:f>NA()</x:f>
      </x:c>
    </x:row>
    <x:row r="1531">
      <x:c r="A1531">
        <x:v>221325</x:v>
      </x:c>
      <x:c r="B1531" s="1">
        <x:v>45159.52778367484</x:v>
      </x:c>
      <x:c r="C1531" s="6">
        <x:v>76.466564965</x:v>
      </x:c>
      <x:c r="D1531" s="14" t="s">
        <x:v>94</x:v>
      </x:c>
      <x:c r="E1531" s="15">
        <x:v>45158.76113779069</x:v>
      </x:c>
      <x:c r="F1531" t="s">
        <x:v>99</x:v>
      </x:c>
      <x:c r="G1531" s="6">
        <x:v>274.5475215639439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27.989</x:v>
      </x:c>
      <x:c r="S1531" s="8">
        <x:v>19375.567116960658</x:v>
      </x:c>
      <x:c r="T1531" s="12">
        <x:v>51950.65407662776</x:v>
      </x:c>
      <x:c r="U1531" s="12">
        <x:v>5</x:v>
      </x:c>
      <x:c r="V1531" s="12">
        <x:v>2500</x:v>
      </x:c>
      <x:c r="W1531" s="12">
        <x:f>NA()</x:f>
      </x:c>
    </x:row>
    <x:row r="1532">
      <x:c r="A1532">
        <x:v>221337</x:v>
      </x:c>
      <x:c r="B1532" s="1">
        <x:v>45159.527818844705</x:v>
      </x:c>
      <x:c r="C1532" s="6">
        <x:v>76.51720956166666</x:v>
      </x:c>
      <x:c r="D1532" s="14" t="s">
        <x:v>94</x:v>
      </x:c>
      <x:c r="E1532" s="15">
        <x:v>45158.76113779069</x:v>
      </x:c>
      <x:c r="F1532" t="s">
        <x:v>99</x:v>
      </x:c>
      <x:c r="G1532" s="6">
        <x:v>275.1948637788121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27.966</x:v>
      </x:c>
      <x:c r="S1532" s="8">
        <x:v>19376.693641432186</x:v>
      </x:c>
      <x:c r="T1532" s="12">
        <x:v>51948.53488328412</x:v>
      </x:c>
      <x:c r="U1532" s="12">
        <x:v>5</x:v>
      </x:c>
      <x:c r="V1532" s="12">
        <x:v>2500</x:v>
      </x:c>
      <x:c r="W1532" s="12">
        <x:f>NA()</x:f>
      </x:c>
    </x:row>
    <x:row r="1533">
      <x:c r="A1533">
        <x:v>221349</x:v>
      </x:c>
      <x:c r="B1533" s="1">
        <x:v>45159.5278533764</x:v>
      </x:c>
      <x:c r="C1533" s="6">
        <x:v>76.56693520166667</x:v>
      </x:c>
      <x:c r="D1533" s="14" t="s">
        <x:v>94</x:v>
      </x:c>
      <x:c r="E1533" s="15">
        <x:v>45158.76113779069</x:v>
      </x:c>
      <x:c r="F1533" t="s">
        <x:v>99</x:v>
      </x:c>
      <x:c r="G1533" s="6">
        <x:v>274.1873741666988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27.996</x:v>
      </x:c>
      <x:c r="S1533" s="8">
        <x:v>19372.743733431616</x:v>
      </x:c>
      <x:c r="T1533" s="12">
        <x:v>51949.13120671824</x:v>
      </x:c>
      <x:c r="U1533" s="12">
        <x:v>5</x:v>
      </x:c>
      <x:c r="V1533" s="12">
        <x:v>2500</x:v>
      </x:c>
      <x:c r="W1533" s="12">
        <x:f>NA()</x:f>
      </x:c>
    </x:row>
    <x:row r="1534">
      <x:c r="A1534">
        <x:v>221356</x:v>
      </x:c>
      <x:c r="B1534" s="1">
        <x:v>45159.527887983386</x:v>
      </x:c>
      <x:c r="C1534" s="6">
        <x:v>76.616769275</x:v>
      </x:c>
      <x:c r="D1534" s="14" t="s">
        <x:v>94</x:v>
      </x:c>
      <x:c r="E1534" s="15">
        <x:v>45158.76113779069</x:v>
      </x:c>
      <x:c r="F1534" t="s">
        <x:v>99</x:v>
      </x:c>
      <x:c r="G1534" s="6">
        <x:v>274.47113651963446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27.992</x:v>
      </x:c>
      <x:c r="S1534" s="8">
        <x:v>19362.732529595924</x:v>
      </x:c>
      <x:c r="T1534" s="12">
        <x:v>51945.973833936616</x:v>
      </x:c>
      <x:c r="U1534" s="12">
        <x:v>5</x:v>
      </x:c>
      <x:c r="V1534" s="12">
        <x:v>2500</x:v>
      </x:c>
      <x:c r="W1534" s="12">
        <x:f>NA()</x:f>
      </x:c>
    </x:row>
    <x:row r="1535">
      <x:c r="A1535">
        <x:v>221372</x:v>
      </x:c>
      <x:c r="B1535" s="1">
        <x:v>45159.52792257632</x:v>
      </x:c>
      <x:c r="C1535" s="6">
        <x:v>76.66658309666667</x:v>
      </x:c>
      <x:c r="D1535" s="14" t="s">
        <x:v>94</x:v>
      </x:c>
      <x:c r="E1535" s="15">
        <x:v>45158.76113779069</x:v>
      </x:c>
      <x:c r="F1535" t="s">
        <x:v>99</x:v>
      </x:c>
      <x:c r="G1535" s="6">
        <x:v>274.1248104325442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28.008</x:v>
      </x:c>
      <x:c r="S1535" s="8">
        <x:v>19358.938869093054</x:v>
      </x:c>
      <x:c r="T1535" s="12">
        <x:v>51954.72994766759</x:v>
      </x:c>
      <x:c r="U1535" s="12">
        <x:v>5</x:v>
      </x:c>
      <x:c r="V1535" s="12">
        <x:v>2500</x:v>
      </x:c>
      <x:c r="W1535" s="12">
        <x:f>NA()</x:f>
      </x:c>
    </x:row>
    <x:row r="1536">
      <x:c r="A1536">
        <x:v>221385</x:v>
      </x:c>
      <x:c r="B1536" s="1">
        <x:v>45159.527957726365</x:v>
      </x:c>
      <x:c r="C1536" s="6">
        <x:v>76.71719915333334</x:v>
      </x:c>
      <x:c r="D1536" s="14" t="s">
        <x:v>94</x:v>
      </x:c>
      <x:c r="E1536" s="15">
        <x:v>45158.76113779069</x:v>
      </x:c>
      <x:c r="F1536" t="s">
        <x:v>99</x:v>
      </x:c>
      <x:c r="G1536" s="6">
        <x:v>273.9938073921763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28.006</x:v>
      </x:c>
      <x:c r="S1536" s="8">
        <x:v>19360.778759136167</x:v>
      </x:c>
      <x:c r="T1536" s="12">
        <x:v>51947.170007697496</x:v>
      </x:c>
      <x:c r="U1536" s="12">
        <x:v>5</x:v>
      </x:c>
      <x:c r="V1536" s="12">
        <x:v>2500</x:v>
      </x:c>
      <x:c r="W1536" s="12">
        <x:f>NA()</x:f>
      </x:c>
    </x:row>
    <x:row r="1537">
      <x:c r="A1537">
        <x:v>221397</x:v>
      </x:c>
      <x:c r="B1537" s="1">
        <x:v>45159.52799227576</x:v>
      </x:c>
      <x:c r="C1537" s="6">
        <x:v>76.76695028833333</x:v>
      </x:c>
      <x:c r="D1537" s="14" t="s">
        <x:v>94</x:v>
      </x:c>
      <x:c r="E1537" s="15">
        <x:v>45158.76113779069</x:v>
      </x:c>
      <x:c r="F1537" t="s">
        <x:v>99</x:v>
      </x:c>
      <x:c r="G1537" s="6">
        <x:v>273.94696486746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28.015</x:v>
      </x:c>
      <x:c r="S1537" s="8">
        <x:v>19362.027892672457</x:v>
      </x:c>
      <x:c r="T1537" s="12">
        <x:v>51952.94946502755</x:v>
      </x:c>
      <x:c r="U1537" s="12">
        <x:v>5</x:v>
      </x:c>
      <x:c r="V1537" s="12">
        <x:v>2500</x:v>
      </x:c>
      <x:c r="W1537" s="12">
        <x:f>NA()</x:f>
      </x:c>
    </x:row>
    <x:row r="1538">
      <x:c r="A1538">
        <x:v>221409</x:v>
      </x:c>
      <x:c r="B1538" s="1">
        <x:v>45159.528026827305</x:v>
      </x:c>
      <x:c r="C1538" s="6">
        <x:v>76.81670450833333</x:v>
      </x:c>
      <x:c r="D1538" s="14" t="s">
        <x:v>94</x:v>
      </x:c>
      <x:c r="E1538" s="15">
        <x:v>45158.76113779069</x:v>
      </x:c>
      <x:c r="F1538" t="s">
        <x:v>99</x:v>
      </x:c>
      <x:c r="G1538" s="6">
        <x:v>275.1948637788121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27.966</x:v>
      </x:c>
      <x:c r="S1538" s="8">
        <x:v>19347.873433623055</x:v>
      </x:c>
      <x:c r="T1538" s="12">
        <x:v>51944.48248031823</x:v>
      </x:c>
      <x:c r="U1538" s="12">
        <x:v>5</x:v>
      </x:c>
      <x:c r="V1538" s="12">
        <x:v>2500</x:v>
      </x:c>
      <x:c r="W1538" s="12">
        <x:f>NA()</x:f>
      </x:c>
    </x:row>
    <x:row r="1539">
      <x:c r="A1539">
        <x:v>221421</x:v>
      </x:c>
      <x:c r="B1539" s="1">
        <x:v>45159.52806141573</x:v>
      </x:c>
      <x:c r="C1539" s="6">
        <x:v>76.86651184166666</x:v>
      </x:c>
      <x:c r="D1539" s="14" t="s">
        <x:v>94</x:v>
      </x:c>
      <x:c r="E1539" s="15">
        <x:v>45158.76113779069</x:v>
      </x:c>
      <x:c r="F1539" t="s">
        <x:v>99</x:v>
      </x:c>
      <x:c r="G1539" s="6">
        <x:v>274.6944722808837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27.988</x:v>
      </x:c>
      <x:c r="S1539" s="8">
        <x:v>19342.529232713237</x:v>
      </x:c>
      <x:c r="T1539" s="12">
        <x:v>51953.12363499648</x:v>
      </x:c>
      <x:c r="U1539" s="12">
        <x:v>5</x:v>
      </x:c>
      <x:c r="V1539" s="12">
        <x:v>2500</x:v>
      </x:c>
      <x:c r="W1539" s="12">
        <x:f>NA()</x:f>
      </x:c>
    </x:row>
    <x:row r="1540">
      <x:c r="A1540">
        <x:v>221433</x:v>
      </x:c>
      <x:c r="B1540" s="1">
        <x:v>45159.52809660367</x:v>
      </x:c>
      <x:c r="C1540" s="6">
        <x:v>76.91718248</x:v>
      </x:c>
      <x:c r="D1540" s="14" t="s">
        <x:v>94</x:v>
      </x:c>
      <x:c r="E1540" s="15">
        <x:v>45158.76113779069</x:v>
      </x:c>
      <x:c r="F1540" t="s">
        <x:v>99</x:v>
      </x:c>
      <x:c r="G1540" s="6">
        <x:v>274.4006678046477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27.99</x:v>
      </x:c>
      <x:c r="S1540" s="8">
        <x:v>19334.317409711788</x:v>
      </x:c>
      <x:c r="T1540" s="12">
        <x:v>51958.9613364211</x:v>
      </x:c>
      <x:c r="U1540" s="12">
        <x:v>5</x:v>
      </x:c>
      <x:c r="V1540" s="12">
        <x:v>2500</x:v>
      </x:c>
      <x:c r="W1540" s="12">
        <x:f>NA()</x:f>
      </x:c>
    </x:row>
    <x:row r="1541">
      <x:c r="A1541">
        <x:v>221445</x:v>
      </x:c>
      <x:c r="B1541" s="1">
        <x:v>45159.528131261155</x:v>
      </x:c>
      <x:c r="C1541" s="6">
        <x:v>76.96708926</x:v>
      </x:c>
      <x:c r="D1541" s="14" t="s">
        <x:v>94</x:v>
      </x:c>
      <x:c r="E1541" s="15">
        <x:v>45158.76113779069</x:v>
      </x:c>
      <x:c r="F1541" t="s">
        <x:v>99</x:v>
      </x:c>
      <x:c r="G1541" s="6">
        <x:v>274.66510643553005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27.982</x:v>
      </x:c>
      <x:c r="S1541" s="8">
        <x:v>19328.298918208253</x:v>
      </x:c>
      <x:c r="T1541" s="12">
        <x:v>51946.14474230599</x:v>
      </x:c>
      <x:c r="U1541" s="12">
        <x:v>5</x:v>
      </x:c>
      <x:c r="V1541" s="12">
        <x:v>2500</x:v>
      </x:c>
      <x:c r="W1541" s="12">
        <x:f>NA()</x:f>
      </x:c>
    </x:row>
    <x:row r="1542">
      <x:c r="A1542">
        <x:v>221457</x:v>
      </x:c>
      <x:c r="B1542" s="1">
        <x:v>45159.52816582491</x:v>
      </x:c>
      <x:c r="C1542" s="6">
        <x:v>77.01686105833333</x:v>
      </x:c>
      <x:c r="D1542" s="14" t="s">
        <x:v>94</x:v>
      </x:c>
      <x:c r="E1542" s="15">
        <x:v>45158.76113779069</x:v>
      </x:c>
      <x:c r="F1542" t="s">
        <x:v>99</x:v>
      </x:c>
      <x:c r="G1542" s="6">
        <x:v>274.6337216997099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27.988</x:v>
      </x:c>
      <x:c r="S1542" s="8">
        <x:v>19334.149357415226</x:v>
      </x:c>
      <x:c r="T1542" s="12">
        <x:v>51954.44801278878</x:v>
      </x:c>
      <x:c r="U1542" s="12">
        <x:v>5</x:v>
      </x:c>
      <x:c r="V1542" s="12">
        <x:v>2500</x:v>
      </x:c>
      <x:c r="W1542" s="12">
        <x:f>NA()</x:f>
      </x:c>
    </x:row>
    <x:row r="1543">
      <x:c r="A1543">
        <x:v>221469</x:v>
      </x:c>
      <x:c r="B1543" s="1">
        <x:v>45159.528200469525</x:v>
      </x:c>
      <x:c r="C1543" s="6">
        <x:v>77.066749315</x:v>
      </x:c>
      <x:c r="D1543" s="14" t="s">
        <x:v>94</x:v>
      </x:c>
      <x:c r="E1543" s="15">
        <x:v>45158.76113779069</x:v>
      </x:c>
      <x:c r="F1543" t="s">
        <x:v>99</x:v>
      </x:c>
      <x:c r="G1543" s="6">
        <x:v>274.4575063468541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27.983</x:v>
      </x:c>
      <x:c r="S1543" s="8">
        <x:v>19315.101506077266</x:v>
      </x:c>
      <x:c r="T1543" s="12">
        <x:v>51957.62731801369</x:v>
      </x:c>
      <x:c r="U1543" s="12">
        <x:v>5</x:v>
      </x:c>
      <x:c r="V1543" s="12">
        <x:v>2500</x:v>
      </x:c>
      <x:c r="W1543" s="12">
        <x:f>NA()</x:f>
      </x:c>
    </x:row>
    <x:row r="1544">
      <x:c r="A1544">
        <x:v>221481</x:v>
      </x:c>
      <x:c r="B1544" s="1">
        <x:v>45159.52823502208</x:v>
      </x:c>
      <x:c r="C1544" s="6">
        <x:v>77.116504995</x:v>
      </x:c>
      <x:c r="D1544" s="14" t="s">
        <x:v>94</x:v>
      </x:c>
      <x:c r="E1544" s="15">
        <x:v>45158.76113779069</x:v>
      </x:c>
      <x:c r="F1544" t="s">
        <x:v>99</x:v>
      </x:c>
      <x:c r="G1544" s="6">
        <x:v>274.6278483389356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27.993</x:v>
      </x:c>
      <x:c r="S1544" s="8">
        <x:v>19311.447562094032</x:v>
      </x:c>
      <x:c r="T1544" s="12">
        <x:v>51955.23576575566</x:v>
      </x:c>
      <x:c r="U1544" s="12">
        <x:v>5</x:v>
      </x:c>
      <x:c r="V1544" s="12">
        <x:v>2500</x:v>
      </x:c>
      <x:c r="W1544" s="12">
        <x:f>NA()</x:f>
      </x:c>
    </x:row>
    <x:row r="1545">
      <x:c r="A1545">
        <x:v>221493</x:v>
      </x:c>
      <x:c r="B1545" s="1">
        <x:v>45159.52827021629</x:v>
      </x:c>
      <x:c r="C1545" s="6">
        <x:v>77.16718464333333</x:v>
      </x:c>
      <x:c r="D1545" s="14" t="s">
        <x:v>94</x:v>
      </x:c>
      <x:c r="E1545" s="15">
        <x:v>45158.76113779069</x:v>
      </x:c>
      <x:c r="F1545" t="s">
        <x:v>99</x:v>
      </x:c>
      <x:c r="G1545" s="6">
        <x:v>274.65919767956336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27.987</x:v>
      </x:c>
      <x:c r="S1545" s="8">
        <x:v>19307.64859151597</x:v>
      </x:c>
      <x:c r="T1545" s="12">
        <x:v>51957.03172339211</x:v>
      </x:c>
      <x:c r="U1545" s="12">
        <x:v>5</x:v>
      </x:c>
      <x:c r="V1545" s="12">
        <x:v>2500</x:v>
      </x:c>
      <x:c r="W1545" s="12">
        <x:f>NA()</x:f>
      </x:c>
    </x:row>
    <x:row r="1546">
      <x:c r="A1546">
        <x:v>221505</x:v>
      </x:c>
      <x:c r="B1546" s="1">
        <x:v>45159.52830476933</x:v>
      </x:c>
      <x:c r="C1546" s="6">
        <x:v>77.21694103</x:v>
      </x:c>
      <x:c r="D1546" s="14" t="s">
        <x:v>94</x:v>
      </x:c>
      <x:c r="E1546" s="15">
        <x:v>45158.76113779069</x:v>
      </x:c>
      <x:c r="F1546" t="s">
        <x:v>99</x:v>
      </x:c>
      <x:c r="G1546" s="6">
        <x:v>275.0770007993912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27.973</x:v>
      </x:c>
      <x:c r="S1546" s="8">
        <x:v>19290.5505614239</x:v>
      </x:c>
      <x:c r="T1546" s="12">
        <x:v>51953.192970484946</x:v>
      </x:c>
      <x:c r="U1546" s="12">
        <x:v>5</x:v>
      </x:c>
      <x:c r="V1546" s="12">
        <x:v>2500</x:v>
      </x:c>
      <x:c r="W1546" s="12">
        <x:f>NA()</x:f>
      </x:c>
    </x:row>
    <x:row r="1547">
      <x:c r="A1547">
        <x:v>221517</x:v>
      </x:c>
      <x:c r="B1547" s="1">
        <x:v>45159.528339354816</x:v>
      </x:c>
      <x:c r="C1547" s="6">
        <x:v>77.26674412</x:v>
      </x:c>
      <x:c r="D1547" s="14" t="s">
        <x:v>94</x:v>
      </x:c>
      <x:c r="E1547" s="15">
        <x:v>45158.76113779069</x:v>
      </x:c>
      <x:c r="F1547" t="s">
        <x:v>99</x:v>
      </x:c>
      <x:c r="G1547" s="6">
        <x:v>274.8219092143802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27.983</x:v>
      </x:c>
      <x:c r="S1547" s="8">
        <x:v>19283.424525542498</x:v>
      </x:c>
      <x:c r="T1547" s="12">
        <x:v>51953.4882199138</x:v>
      </x:c>
      <x:c r="U1547" s="12">
        <x:v>5</x:v>
      </x:c>
      <x:c r="V1547" s="12">
        <x:v>2500</x:v>
      </x:c>
      <x:c r="W1547" s="12">
        <x:f>NA()</x:f>
      </x:c>
    </x:row>
    <x:row r="1548">
      <x:c r="A1548">
        <x:v>221529</x:v>
      </x:c>
      <x:c r="B1548" s="1">
        <x:v>45159.528373942405</x:v>
      </x:c>
      <x:c r="C1548" s="6">
        <x:v>77.31655025666667</x:v>
      </x:c>
      <x:c r="D1548" s="14" t="s">
        <x:v>94</x:v>
      </x:c>
      <x:c r="E1548" s="15">
        <x:v>45158.76113779069</x:v>
      </x:c>
      <x:c r="F1548" t="s">
        <x:v>99</x:v>
      </x:c>
      <x:c r="G1548" s="6">
        <x:v>273.93322911681963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28.006</x:v>
      </x:c>
      <x:c r="S1548" s="8">
        <x:v>19277.683370123013</x:v>
      </x:c>
      <x:c r="T1548" s="12">
        <x:v>51951.28020050653</x:v>
      </x:c>
      <x:c r="U1548" s="12">
        <x:v>5</x:v>
      </x:c>
      <x:c r="V1548" s="12">
        <x:v>2500</x:v>
      </x:c>
      <x:c r="W1548" s="12">
        <x:f>NA()</x:f>
      </x:c>
    </x:row>
    <x:row r="1549">
      <x:c r="A1549">
        <x:v>221541</x:v>
      </x:c>
      <x:c r="B1549" s="1">
        <x:v>45159.52840909678</x:v>
      </x:c>
      <x:c r="C1549" s="6">
        <x:v>77.36717257</x:v>
      </x:c>
      <x:c r="D1549" s="14" t="s">
        <x:v>94</x:v>
      </x:c>
      <x:c r="E1549" s="15">
        <x:v>45158.76113779069</x:v>
      </x:c>
      <x:c r="F1549" t="s">
        <x:v>99</x:v>
      </x:c>
      <x:c r="G1549" s="6">
        <x:v>274.5593736118165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27.979</x:v>
      </x:c>
      <x:c r="S1549" s="8">
        <x:v>19276.686305256106</x:v>
      </x:c>
      <x:c r="T1549" s="12">
        <x:v>51950.78909427921</x:v>
      </x:c>
      <x:c r="U1549" s="12">
        <x:v>5</x:v>
      </x:c>
      <x:c r="V1549" s="12">
        <x:v>2500</x:v>
      </x:c>
      <x:c r="W1549" s="12">
        <x:f>NA()</x:f>
      </x:c>
    </x:row>
    <x:row r="1550">
      <x:c r="A1550">
        <x:v>221553</x:v>
      </x:c>
      <x:c r="B1550" s="1">
        <x:v>45159.52844361997</x:v>
      </x:c>
      <x:c r="C1550" s="6">
        <x:v>77.41688594833333</x:v>
      </x:c>
      <x:c r="D1550" s="14" t="s">
        <x:v>94</x:v>
      </x:c>
      <x:c r="E1550" s="15">
        <x:v>45158.76113779069</x:v>
      </x:c>
      <x:c r="F1550" t="s">
        <x:v>99</x:v>
      </x:c>
      <x:c r="G1550" s="6">
        <x:v>275.0986982170323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27.965</x:v>
      </x:c>
      <x:c r="S1550" s="8">
        <x:v>19269.979558563078</x:v>
      </x:c>
      <x:c r="T1550" s="12">
        <x:v>51956.96148152748</x:v>
      </x:c>
      <x:c r="U1550" s="12">
        <x:v>5</x:v>
      </x:c>
      <x:c r="V1550" s="12">
        <x:v>2500</x:v>
      </x:c>
      <x:c r="W1550" s="12">
        <x:f>NA()</x:f>
      </x:c>
    </x:row>
    <x:row r="1551">
      <x:c r="A1551">
        <x:v>221565</x:v>
      </x:c>
      <x:c r="B1551" s="1">
        <x:v>45159.52847820462</x:v>
      </x:c>
      <x:c r="C1551" s="6">
        <x:v>77.466687845</x:v>
      </x:c>
      <x:c r="D1551" s="14" t="s">
        <x:v>94</x:v>
      </x:c>
      <x:c r="E1551" s="15">
        <x:v>45158.76113779069</x:v>
      </x:c>
      <x:c r="F1551" t="s">
        <x:v>99</x:v>
      </x:c>
      <x:c r="G1551" s="6">
        <x:v>274.2501037622254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27.983999999999998</x:v>
      </x:c>
      <x:c r="S1551" s="8">
        <x:v>19252.730793900824</x:v>
      </x:c>
      <x:c r="T1551" s="12">
        <x:v>51945.63903594702</x:v>
      </x:c>
      <x:c r="U1551" s="12">
        <x:v>5</x:v>
      </x:c>
      <x:c r="V1551" s="12">
        <x:v>2500</x:v>
      </x:c>
      <x:c r="W1551" s="12">
        <x:f>NA()</x:f>
      </x:c>
    </x:row>
    <x:row r="1552">
      <x:c r="A1552">
        <x:v>221577</x:v>
      </x:c>
      <x:c r="B1552" s="1">
        <x:v>45159.52851278416</x:v>
      </x:c>
      <x:c r="C1552" s="6">
        <x:v>77.51648239833334</x:v>
      </x:c>
      <x:c r="D1552" s="14" t="s">
        <x:v>94</x:v>
      </x:c>
      <x:c r="E1552" s="15">
        <x:v>45158.76113779069</x:v>
      </x:c>
      <x:c r="F1552" t="s">
        <x:v>99</x:v>
      </x:c>
      <x:c r="G1552" s="6">
        <x:v>274.69653276004465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27.976</x:v>
      </x:c>
      <x:c r="S1552" s="8">
        <x:v>19229.580321029556</x:v>
      </x:c>
      <x:c r="T1552" s="12">
        <x:v>51963.719815676945</x:v>
      </x:c>
      <x:c r="U1552" s="12">
        <x:v>5</x:v>
      </x:c>
      <x:c r="V1552" s="12">
        <x:v>2500</x:v>
      </x:c>
      <x:c r="W1552" s="12">
        <x:f>NA()</x:f>
      </x:c>
    </x:row>
    <x:row r="1553">
      <x:c r="A1553">
        <x:v>221590</x:v>
      </x:c>
      <x:c r="B1553" s="1">
        <x:v>45159.528547976886</x:v>
      </x:c>
      <x:c r="C1553" s="6">
        <x:v>77.56715991833333</x:v>
      </x:c>
      <x:c r="D1553" s="14" t="s">
        <x:v>94</x:v>
      </x:c>
      <x:c r="E1553" s="15">
        <x:v>45158.76113779069</x:v>
      </x:c>
      <x:c r="F1553" t="s">
        <x:v>99</x:v>
      </x:c>
      <x:c r="G1553" s="6">
        <x:v>274.90652372213356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27.963</x:v>
      </x:c>
      <x:c r="S1553" s="8">
        <x:v>19206.51122682691</x:v>
      </x:c>
      <x:c r="T1553" s="12">
        <x:v>51946.998938366465</x:v>
      </x:c>
      <x:c r="U1553" s="12">
        <x:v>5</x:v>
      </x:c>
      <x:c r="V1553" s="12">
        <x:v>2500</x:v>
      </x:c>
      <x:c r="W1553" s="12">
        <x:f>NA()</x:f>
      </x:c>
    </x:row>
    <x:row r="1554">
      <x:c r="A1554">
        <x:v>221596</x:v>
      </x:c>
      <x:c r="B1554" s="1">
        <x:v>45159.528582523795</x:v>
      </x:c>
      <x:c r="C1554" s="6">
        <x:v>77.61690745833333</x:v>
      </x:c>
      <x:c r="D1554" s="14" t="s">
        <x:v>94</x:v>
      </x:c>
      <x:c r="E1554" s="15">
        <x:v>45158.76113779069</x:v>
      </x:c>
      <x:c r="F1554" t="s">
        <x:v>99</x:v>
      </x:c>
      <x:c r="G1554" s="6">
        <x:v>274.1776104056844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27.994</x:v>
      </x:c>
      <x:c r="S1554" s="8">
        <x:v>19194.453256707704</x:v>
      </x:c>
      <x:c r="T1554" s="12">
        <x:v>51956.21036995086</x:v>
      </x:c>
      <x:c r="U1554" s="12">
        <x:v>5</x:v>
      </x:c>
      <x:c r="V1554" s="12">
        <x:v>2500</x:v>
      </x:c>
      <x:c r="W1554" s="12">
        <x:f>NA()</x:f>
      </x:c>
    </x:row>
    <x:row r="1555">
      <x:c r="A1555">
        <x:v>221612</x:v>
      </x:c>
      <x:c r="B1555" s="1">
        <x:v>45159.528617037984</x:v>
      </x:c>
      <x:c r="C1555" s="6">
        <x:v>77.66660788166666</x:v>
      </x:c>
      <x:c r="D1555" s="14" t="s">
        <x:v>94</x:v>
      </x:c>
      <x:c r="E1555" s="15">
        <x:v>45158.76113779069</x:v>
      </x:c>
      <x:c r="F1555" t="s">
        <x:v>99</x:v>
      </x:c>
      <x:c r="G1555" s="6">
        <x:v>274.8044931274663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27.967</x:v>
      </x:c>
      <x:c r="S1555" s="8">
        <x:v>19188.284899888087</x:v>
      </x:c>
      <x:c r="T1555" s="12">
        <x:v>51955.8476384999</x:v>
      </x:c>
      <x:c r="U1555" s="12">
        <x:v>5</x:v>
      </x:c>
      <x:c r="V1555" s="12">
        <x:v>2500</x:v>
      </x:c>
      <x:c r="W1555" s="12">
        <x:f>NA()</x:f>
      </x:c>
    </x:row>
    <x:row r="1556">
      <x:c r="A1556">
        <x:v>221625</x:v>
      </x:c>
      <x:c r="B1556" s="1">
        <x:v>45159.52865215823</x:v>
      </x:c>
      <x:c r="C1556" s="6">
        <x:v>77.71718104833333</x:v>
      </x:c>
      <x:c r="D1556" s="14" t="s">
        <x:v>94</x:v>
      </x:c>
      <x:c r="E1556" s="15">
        <x:v>45158.76113779069</x:v>
      </x:c>
      <x:c r="F1556" t="s">
        <x:v>99</x:v>
      </x:c>
      <x:c r="G1556" s="6">
        <x:v>274.95755645490203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27.961</x:v>
      </x:c>
      <x:c r="S1556" s="8">
        <x:v>19187.578640723754</x:v>
      </x:c>
      <x:c r="T1556" s="12">
        <x:v>51951.78090416944</x:v>
      </x:c>
      <x:c r="U1556" s="12">
        <x:v>5</x:v>
      </x:c>
      <x:c r="V1556" s="12">
        <x:v>2500</x:v>
      </x:c>
      <x:c r="W1556" s="12">
        <x:f>NA()</x:f>
      </x:c>
    </x:row>
    <x:row r="1557">
      <x:c r="A1557">
        <x:v>221637</x:v>
      </x:c>
      <x:c r="B1557" s="1">
        <x:v>45159.528686691585</x:v>
      </x:c>
      <x:c r="C1557" s="6">
        <x:v>77.76690906666667</x:v>
      </x:c>
      <x:c r="D1557" s="14" t="s">
        <x:v>94</x:v>
      </x:c>
      <x:c r="E1557" s="15">
        <x:v>45158.76113779069</x:v>
      </x:c>
      <x:c r="F1557" t="s">
        <x:v>99</x:v>
      </x:c>
      <x:c r="G1557" s="6">
        <x:v>274.3361819345994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27.983</x:v>
      </x:c>
      <x:c r="S1557" s="8">
        <x:v>19173.883464614024</x:v>
      </x:c>
      <x:c r="T1557" s="12">
        <x:v>51953.59677108655</x:v>
      </x:c>
      <x:c r="U1557" s="12">
        <x:v>5</x:v>
      </x:c>
      <x:c r="V1557" s="12">
        <x:v>2500</x:v>
      </x:c>
      <x:c r="W1557" s="12">
        <x:f>NA()</x:f>
      </x:c>
    </x:row>
    <x:row r="1558">
      <x:c r="A1558">
        <x:v>221649</x:v>
      </x:c>
      <x:c r="B1558" s="1">
        <x:v>45159.528721205665</x:v>
      </x:c>
      <x:c r="C1558" s="6">
        <x:v>77.81660935166667</x:v>
      </x:c>
      <x:c r="D1558" s="14" t="s">
        <x:v>94</x:v>
      </x:c>
      <x:c r="E1558" s="15">
        <x:v>45158.76113779069</x:v>
      </x:c>
      <x:c r="F1558" t="s">
        <x:v>99</x:v>
      </x:c>
      <x:c r="G1558" s="6">
        <x:v>274.04666573584666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27.992</x:v>
      </x:c>
      <x:c r="S1558" s="8">
        <x:v>19169.290854989395</x:v>
      </x:c>
      <x:c r="T1558" s="12">
        <x:v>51950.91433313624</x:v>
      </x:c>
      <x:c r="U1558" s="12">
        <x:v>5</x:v>
      </x:c>
      <x:c r="V1558" s="12">
        <x:v>2500</x:v>
      </x:c>
      <x:c r="W1558" s="12">
        <x:f>NA()</x:f>
      </x:c>
    </x:row>
    <x:row r="1559">
      <x:c r="A1559">
        <x:v>221661</x:v>
      </x:c>
      <x:c r="B1559" s="1">
        <x:v>45159.52875635124</x:v>
      </x:c>
      <x:c r="C1559" s="6">
        <x:v>77.867218975</x:v>
      </x:c>
      <x:c r="D1559" s="14" t="s">
        <x:v>94</x:v>
      </x:c>
      <x:c r="E1559" s="15">
        <x:v>45158.76113779069</x:v>
      </x:c>
      <x:c r="F1559" t="s">
        <x:v>99</x:v>
      </x:c>
      <x:c r="G1559" s="6">
        <x:v>274.17004292588047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27.98</x:v>
      </x:c>
      <x:c r="S1559" s="8">
        <x:v>19149.277279149777</x:v>
      </x:c>
      <x:c r="T1559" s="12">
        <x:v>51954.85060190893</x:v>
      </x:c>
      <x:c r="U1559" s="12">
        <x:v>5</x:v>
      </x:c>
      <x:c r="V1559" s="12">
        <x:v>2500</x:v>
      </x:c>
      <x:c r="W1559" s="12">
        <x:f>NA()</x:f>
      </x:c>
    </x:row>
    <x:row r="1560">
      <x:c r="A1560">
        <x:v>221673</x:v>
      </x:c>
      <x:c r="B1560" s="1">
        <x:v>45159.528790915436</x:v>
      </x:c>
      <x:c r="C1560" s="6">
        <x:v>77.91699142</x:v>
      </x:c>
      <x:c r="D1560" s="14" t="s">
        <x:v>94</x:v>
      </x:c>
      <x:c r="E1560" s="15">
        <x:v>45158.76113779069</x:v>
      </x:c>
      <x:c r="F1560" t="s">
        <x:v>99</x:v>
      </x:c>
      <x:c r="G1560" s="6">
        <x:v>274.60057132725933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27.975</x:v>
      </x:c>
      <x:c r="S1560" s="8">
        <x:v>19129.354241078807</x:v>
      </x:c>
      <x:c r="T1560" s="12">
        <x:v>51950.88969062248</x:v>
      </x:c>
      <x:c r="U1560" s="12">
        <x:v>5</x:v>
      </x:c>
      <x:c r="V1560" s="12">
        <x:v>2500</x:v>
      </x:c>
      <x:c r="W1560" s="12">
        <x:f>NA()</x:f>
      </x:c>
    </x:row>
    <x:row r="1561">
      <x:c r="A1561">
        <x:v>221685</x:v>
      </x:c>
      <x:c r="B1561" s="1">
        <x:v>45159.52882546772</x:v>
      </x:c>
      <x:c r="C1561" s="6">
        <x:v>77.96674671</x:v>
      </x:c>
      <x:c r="D1561" s="14" t="s">
        <x:v>94</x:v>
      </x:c>
      <x:c r="E1561" s="15">
        <x:v>45158.76113779069</x:v>
      </x:c>
      <x:c r="F1561" t="s">
        <x:v>99</x:v>
      </x:c>
      <x:c r="G1561" s="6">
        <x:v>274.2403691026419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27.982</x:v>
      </x:c>
      <x:c r="S1561" s="8">
        <x:v>19106.323224915504</x:v>
      </x:c>
      <x:c r="T1561" s="12">
        <x:v>51948.83398479555</x:v>
      </x:c>
      <x:c r="U1561" s="12">
        <x:v>5</x:v>
      </x:c>
      <x:c r="V1561" s="12">
        <x:v>2500</x:v>
      </x:c>
      <x:c r="W1561" s="12">
        <x:f>NA()</x:f>
      </x:c>
    </x:row>
    <x:row r="1562">
      <x:c r="A1562">
        <x:v>221697</x:v>
      </x:c>
      <x:c r="B1562" s="1">
        <x:v>45159.5288600721</x:v>
      </x:c>
      <x:c r="C1562" s="6">
        <x:v>78.01657701333333</x:v>
      </x:c>
      <x:c r="D1562" s="14" t="s">
        <x:v>94</x:v>
      </x:c>
      <x:c r="E1562" s="15">
        <x:v>45158.76113779069</x:v>
      </x:c>
      <x:c r="F1562" t="s">
        <x:v>99</x:v>
      </x:c>
      <x:c r="G1562" s="6">
        <x:v>275.31881769666427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27.954</x:v>
      </x:c>
      <x:c r="S1562" s="8">
        <x:v>19075.46817404171</x:v>
      </x:c>
      <x:c r="T1562" s="12">
        <x:v>51948.81332463733</x:v>
      </x:c>
      <x:c r="U1562" s="12">
        <x:v>5</x:v>
      </x:c>
      <x:c r="V1562" s="12">
        <x:v>2500</x:v>
      </x:c>
      <x:c r="W1562" s="12">
        <x:f>NA()</x:f>
      </x:c>
    </x:row>
    <x:row r="1563">
      <x:c r="A1563">
        <x:v>221709</x:v>
      </x:c>
      <x:c r="B1563" s="1">
        <x:v>45159.528895245094</x:v>
      </x:c>
      <x:c r="C1563" s="6">
        <x:v>78.06722612666667</x:v>
      </x:c>
      <x:c r="D1563" s="14" t="s">
        <x:v>94</x:v>
      </x:c>
      <x:c r="E1563" s="15">
        <x:v>45158.76113779069</x:v>
      </x:c>
      <x:c r="F1563" t="s">
        <x:v>99</x:v>
      </x:c>
      <x:c r="G1563" s="6">
        <x:v>275.14601168947644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27.956</x:v>
      </x:c>
      <x:c r="S1563" s="8">
        <x:v>19066.104966439612</x:v>
      </x:c>
      <x:c r="T1563" s="12">
        <x:v>51952.127932230724</x:v>
      </x:c>
      <x:c r="U1563" s="12">
        <x:v>5</x:v>
      </x:c>
      <x:c r="V1563" s="12">
        <x:v>2500</x:v>
      </x:c>
      <x:c r="W1563" s="12">
        <x:f>NA()</x:f>
      </x:c>
    </x:row>
    <x:row r="1564">
      <x:c r="A1564">
        <x:v>221721</x:v>
      </x:c>
      <x:c r="B1564" s="1">
        <x:v>45159.52892982507</x:v>
      </x:c>
      <x:c r="C1564" s="6">
        <x:v>78.11702130333333</x:v>
      </x:c>
      <x:c r="D1564" s="14" t="s">
        <x:v>94</x:v>
      </x:c>
      <x:c r="E1564" s="15">
        <x:v>45158.76113779069</x:v>
      </x:c>
      <x:c r="F1564" t="s">
        <x:v>99</x:v>
      </x:c>
      <x:c r="G1564" s="6">
        <x:v>274.4694602464645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27.973</x:v>
      </x:c>
      <x:c r="S1564" s="8">
        <x:v>19044.404369741038</x:v>
      </x:c>
      <x:c r="T1564" s="12">
        <x:v>51956.42590714755</x:v>
      </x:c>
      <x:c r="U1564" s="12">
        <x:v>5</x:v>
      </x:c>
      <x:c r="V1564" s="12">
        <x:v>2500</x:v>
      </x:c>
      <x:c r="W1564" s="12">
        <x:f>NA()</x:f>
      </x:c>
    </x:row>
    <x:row r="1565">
      <x:c r="A1565">
        <x:v>221733</x:v>
      </x:c>
      <x:c r="B1565" s="1">
        <x:v>45159.52896434345</x:v>
      </x:c>
      <x:c r="C1565" s="6">
        <x:v>78.16672776333333</x:v>
      </x:c>
      <x:c r="D1565" s="14" t="s">
        <x:v>94</x:v>
      </x:c>
      <x:c r="E1565" s="15">
        <x:v>45158.76113779069</x:v>
      </x:c>
      <x:c r="F1565" t="s">
        <x:v>99</x:v>
      </x:c>
      <x:c r="G1565" s="6">
        <x:v>274.3069797505222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27.977</x:v>
      </x:c>
      <x:c r="S1565" s="8">
        <x:v>19036.09040113573</x:v>
      </x:c>
      <x:c r="T1565" s="12">
        <x:v>51959.58257319971</x:v>
      </x:c>
      <x:c r="U1565" s="12">
        <x:v>5</x:v>
      </x:c>
      <x:c r="V1565" s="12">
        <x:v>2500</x:v>
      </x:c>
      <x:c r="W1565" s="12">
        <x:f>NA()</x:f>
      </x:c>
    </x:row>
    <x:row r="1566">
      <x:c r="A1566">
        <x:v>221745</x:v>
      </x:c>
      <x:c r="B1566" s="1">
        <x:v>45159.52899889542</x:v>
      </x:c>
      <x:c r="C1566" s="6">
        <x:v>78.21648259</x:v>
      </x:c>
      <x:c r="D1566" s="14" t="s">
        <x:v>94</x:v>
      </x:c>
      <x:c r="E1566" s="15">
        <x:v>45158.76113779069</x:v>
      </x:c>
      <x:c r="F1566" t="s">
        <x:v>99</x:v>
      </x:c>
      <x:c r="G1566" s="6">
        <x:v>274.5519110640599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27.965</x:v>
      </x:c>
      <x:c r="S1566" s="8">
        <x:v>19022.804222152285</x:v>
      </x:c>
      <x:c r="T1566" s="12">
        <x:v>51958.67829437001</x:v>
      </x:c>
      <x:c r="U1566" s="12">
        <x:v>5</x:v>
      </x:c>
      <x:c r="V1566" s="12">
        <x:v>2500</x:v>
      </x:c>
      <x:c r="W1566" s="12">
        <x:f>NA()</x:f>
      </x:c>
    </x:row>
    <x:row r="1567">
      <x:c r="A1567">
        <x:v>221757</x:v>
      </x:c>
      <x:c r="B1567" s="1">
        <x:v>45159.529034033076</x:v>
      </x:c>
      <x:c r="C1567" s="6">
        <x:v>78.26708082</x:v>
      </x:c>
      <x:c r="D1567" s="14" t="s">
        <x:v>94</x:v>
      </x:c>
      <x:c r="E1567" s="15">
        <x:v>45158.76113779069</x:v>
      </x:c>
      <x:c r="F1567" t="s">
        <x:v>99</x:v>
      </x:c>
      <x:c r="G1567" s="6">
        <x:v>274.9515471436948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27.966</x:v>
      </x:c>
      <x:c r="S1567" s="8">
        <x:v>19015.558100105256</x:v>
      </x:c>
      <x:c r="T1567" s="12">
        <x:v>51951.72532341123</x:v>
      </x:c>
      <x:c r="U1567" s="12">
        <x:v>5</x:v>
      </x:c>
      <x:c r="V1567" s="12">
        <x:v>2500</x:v>
      </x:c>
      <x:c r="W1567" s="12">
        <x:f>NA()</x:f>
      </x:c>
    </x:row>
    <x:row r="1568">
      <x:c r="A1568">
        <x:v>221769</x:v>
      </x:c>
      <x:c r="B1568" s="1">
        <x:v>45159.529068595664</x:v>
      </x:c>
      <x:c r="C1568" s="6">
        <x:v>78.31685095833333</x:v>
      </x:c>
      <x:c r="D1568" s="14" t="s">
        <x:v>94</x:v>
      </x:c>
      <x:c r="E1568" s="15">
        <x:v>45158.76113779069</x:v>
      </x:c>
      <x:c r="F1568" t="s">
        <x:v>99</x:v>
      </x:c>
      <x:c r="G1568" s="6">
        <x:v>274.3518922680448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27.98</x:v>
      </x:c>
      <x:c r="S1568" s="8">
        <x:v>19011.124822188598</x:v>
      </x:c>
      <x:c r="T1568" s="12">
        <x:v>51956.023024707836</x:v>
      </x:c>
      <x:c r="U1568" s="12">
        <x:v>5</x:v>
      </x:c>
      <x:c r="V1568" s="12">
        <x:v>2500</x:v>
      </x:c>
      <x:c r="W1568" s="12">
        <x:f>NA()</x:f>
      </x:c>
    </x:row>
    <x:row r="1569">
      <x:c r="A1569">
        <x:v>221781</x:v>
      </x:c>
      <x:c r="B1569" s="1">
        <x:v>45159.52910313203</x:v>
      </x:c>
      <x:c r="C1569" s="6">
        <x:v>78.36658331</x:v>
      </x:c>
      <x:c r="D1569" s="14" t="s">
        <x:v>94</x:v>
      </x:c>
      <x:c r="E1569" s="15">
        <x:v>45158.76113779069</x:v>
      </x:c>
      <x:c r="F1569" t="s">
        <x:v>99</x:v>
      </x:c>
      <x:c r="G1569" s="6">
        <x:v>274.6103246431278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27.977</x:v>
      </x:c>
      <x:c r="S1569" s="8">
        <x:v>19008.764422873814</x:v>
      </x:c>
      <x:c r="T1569" s="12">
        <x:v>51952.45889697694</x:v>
      </x:c>
      <x:c r="U1569" s="12">
        <x:v>5</x:v>
      </x:c>
      <x:c r="V1569" s="12">
        <x:v>2500</x:v>
      </x:c>
      <x:c r="W1569" s="12">
        <x:f>NA()</x:f>
      </x:c>
    </x:row>
    <x:row r="1570">
      <x:c r="A1570">
        <x:v>221793</x:v>
      </x:c>
      <x:c r="B1570" s="1">
        <x:v>45159.529137765334</x:v>
      </x:c>
      <x:c r="C1570" s="6">
        <x:v>78.416455275</x:v>
      </x:c>
      <x:c r="D1570" s="14" t="s">
        <x:v>94</x:v>
      </x:c>
      <x:c r="E1570" s="15">
        <x:v>45158.76113779069</x:v>
      </x:c>
      <x:c r="F1570" t="s">
        <x:v>99</x:v>
      </x:c>
      <x:c r="G1570" s="6">
        <x:v>275.5355308382708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27.936</x:v>
      </x:c>
      <x:c r="S1570" s="8">
        <x:v>19006.65234542099</x:v>
      </x:c>
      <x:c r="T1570" s="12">
        <x:v>51954.13818282672</x:v>
      </x:c>
      <x:c r="U1570" s="12">
        <x:v>5</x:v>
      </x:c>
      <x:c r="V1570" s="12">
        <x:v>2500</x:v>
      </x:c>
      <x:c r="W1570" s="12">
        <x:f>NA()</x:f>
      </x:c>
    </x:row>
    <x:row r="1571">
      <x:c r="A1571">
        <x:v>221805</x:v>
      </x:c>
      <x:c r="B1571" s="1">
        <x:v>45159.52917291845</x:v>
      </x:c>
      <x:c r="C1571" s="6">
        <x:v>78.467075755</x:v>
      </x:c>
      <x:c r="D1571" s="14" t="s">
        <x:v>94</x:v>
      </x:c>
      <x:c r="E1571" s="15">
        <x:v>45158.76113779069</x:v>
      </x:c>
      <x:c r="F1571" t="s">
        <x:v>99</x:v>
      </x:c>
      <x:c r="G1571" s="6">
        <x:v>274.9696714527516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27.951</x:v>
      </x:c>
      <x:c r="S1571" s="8">
        <x:v>19009.68424987781</x:v>
      </x:c>
      <x:c r="T1571" s="12">
        <x:v>51959.24469057683</x:v>
      </x:c>
      <x:c r="U1571" s="12">
        <x:v>5</x:v>
      </x:c>
      <x:c r="V1571" s="12">
        <x:v>2500</x:v>
      </x:c>
      <x:c r="W1571" s="12">
        <x:f>NA()</x:f>
      </x:c>
    </x:row>
    <x:row r="1572">
      <x:c r="A1572">
        <x:v>221817</x:v>
      </x:c>
      <x:c r="B1572" s="1">
        <x:v>45159.52920747175</x:v>
      </x:c>
      <x:c r="C1572" s="6">
        <x:v>78.51683250833334</x:v>
      </x:c>
      <x:c r="D1572" s="14" t="s">
        <x:v>94</x:v>
      </x:c>
      <x:c r="E1572" s="15">
        <x:v>45158.76113779069</x:v>
      </x:c>
      <x:c r="F1572" t="s">
        <x:v>99</x:v>
      </x:c>
      <x:c r="G1572" s="6">
        <x:v>274.814244839088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27.969</x:v>
      </x:c>
      <x:c r="S1572" s="8">
        <x:v>19005.91178492007</x:v>
      </x:c>
      <x:c r="T1572" s="12">
        <x:v>51954.582829990606</x:v>
      </x:c>
      <x:c r="U1572" s="12">
        <x:v>5</x:v>
      </x:c>
      <x:c r="V1572" s="12">
        <x:v>2500</x:v>
      </x:c>
      <x:c r="W1572" s="12">
        <x:f>NA()</x:f>
      </x:c>
    </x:row>
    <x:row r="1573">
      <x:c r="A1573">
        <x:v>221829</x:v>
      </x:c>
      <x:c r="B1573" s="1">
        <x:v>45159.52924201358</x:v>
      </x:c>
      <x:c r="C1573" s="6">
        <x:v>78.56657275166667</x:v>
      </x:c>
      <x:c r="D1573" s="14" t="s">
        <x:v>94</x:v>
      </x:c>
      <x:c r="E1573" s="15">
        <x:v>45158.76113779069</x:v>
      </x:c>
      <x:c r="F1573" t="s">
        <x:v>99</x:v>
      </x:c>
      <x:c r="G1573" s="6">
        <x:v>274.58484767721916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27.978</x:v>
      </x:c>
      <x:c r="S1573" s="8">
        <x:v>19002.05113406141</x:v>
      </x:c>
      <x:c r="T1573" s="12">
        <x:v>51954.69996836564</x:v>
      </x:c>
      <x:c r="U1573" s="12">
        <x:v>5</x:v>
      </x:c>
      <x:c r="V1573" s="12">
        <x:v>2500</x:v>
      </x:c>
      <x:c r="W1573" s="12">
        <x:f>NA()</x:f>
      </x:c>
    </x:row>
    <x:row r="1574">
      <x:c r="A1574">
        <x:v>221836</x:v>
      </x:c>
      <x:c r="B1574" s="1">
        <x:v>45159.52927720199</x:v>
      </x:c>
      <x:c r="C1574" s="6">
        <x:v>78.61724406</x:v>
      </x:c>
      <x:c r="D1574" s="14" t="s">
        <x:v>94</x:v>
      </x:c>
      <x:c r="E1574" s="15">
        <x:v>45158.76113779069</x:v>
      </x:c>
      <x:c r="F1574" t="s">
        <x:v>99</x:v>
      </x:c>
      <x:c r="G1574" s="6">
        <x:v>274.6478046357514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27.966</x:v>
      </x:c>
      <x:c r="S1574" s="8">
        <x:v>18990.929564153616</x:v>
      </x:c>
      <x:c r="T1574" s="12">
        <x:v>51955.37221002993</x:v>
      </x:c>
      <x:c r="U1574" s="12">
        <x:v>5</x:v>
      </x:c>
      <x:c r="V1574" s="12">
        <x:v>2500</x:v>
      </x:c>
      <x:c r="W1574" s="12">
        <x:f>NA()</x:f>
      </x:c>
    </x:row>
    <x:row r="1575">
      <x:c r="A1575">
        <x:v>221851</x:v>
      </x:c>
      <x:c r="B1575" s="1">
        <x:v>45159.529311801605</x:v>
      </x:c>
      <x:c r="C1575" s="6">
        <x:v>78.66706750166666</x:v>
      </x:c>
      <x:c r="D1575" s="14" t="s">
        <x:v>94</x:v>
      </x:c>
      <x:c r="E1575" s="15">
        <x:v>45158.76113779069</x:v>
      </x:c>
      <x:c r="F1575" t="s">
        <x:v>99</x:v>
      </x:c>
      <x:c r="G1575" s="6">
        <x:v>274.14242581438145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27.993</x:v>
      </x:c>
      <x:c r="S1575" s="8">
        <x:v>18980.85020693265</x:v>
      </x:c>
      <x:c r="T1575" s="12">
        <x:v>51951.44517648703</x:v>
      </x:c>
      <x:c r="U1575" s="12">
        <x:v>5</x:v>
      </x:c>
      <x:c r="V1575" s="12">
        <x:v>2500</x:v>
      </x:c>
      <x:c r="W1575" s="12">
        <x:f>NA()</x:f>
      </x:c>
    </x:row>
    <x:row r="1576">
      <x:c r="A1576">
        <x:v>221865</x:v>
      </x:c>
      <x:c r="B1576" s="1">
        <x:v>45159.52934635911</x:v>
      </x:c>
      <x:c r="C1576" s="6">
        <x:v>78.71683030833333</x:v>
      </x:c>
      <x:c r="D1576" s="14" t="s">
        <x:v>94</x:v>
      </x:c>
      <x:c r="E1576" s="15">
        <x:v>45158.76113779069</x:v>
      </x:c>
      <x:c r="F1576" t="s">
        <x:v>99</x:v>
      </x:c>
      <x:c r="G1576" s="6">
        <x:v>274.5946082856191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27.98</x:v>
      </x:c>
      <x:c r="S1576" s="8">
        <x:v>18982.848038978133</x:v>
      </x:c>
      <x:c r="T1576" s="12">
        <x:v>51956.51839265245</x:v>
      </x:c>
      <x:c r="U1576" s="12">
        <x:v>5</x:v>
      </x:c>
      <x:c r="V1576" s="12">
        <x:v>2500</x:v>
      </x:c>
      <x:c r="W1576" s="12">
        <x:f>NA()</x:f>
      </x:c>
    </x:row>
    <x:row r="1577">
      <x:c r="A1577">
        <x:v>221877</x:v>
      </x:c>
      <x:c r="B1577" s="1">
        <x:v>45159.52938090935</x:v>
      </x:c>
      <x:c r="C1577" s="6">
        <x:v>78.76658265333333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274.70851733348206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27.966</x:v>
      </x:c>
      <x:c r="S1577" s="8">
        <x:v>18989.38560872413</x:v>
      </x:c>
      <x:c r="T1577" s="12">
        <x:v>51956.75864533687</x:v>
      </x:c>
      <x:c r="U1577" s="12">
        <x:v>5</x:v>
      </x:c>
      <x:c r="V1577" s="12">
        <x:v>2500</x:v>
      </x:c>
      <x:c r="W1577" s="12">
        <x:f>NA()</x:f>
      </x:c>
    </x:row>
    <x:row r="1578">
      <x:c r="A1578">
        <x:v>221889</x:v>
      </x:c>
      <x:c r="B1578" s="1">
        <x:v>45159.52941606238</x:v>
      </x:c>
      <x:c r="C1578" s="6">
        <x:v>78.81720301666667</x:v>
      </x:c>
      <x:c r="D1578" s="14" t="s">
        <x:v>94</x:v>
      </x:c>
      <x:c r="E1578" s="15">
        <x:v>45158.76113779069</x:v>
      </x:c>
      <x:c r="F1578" t="s">
        <x:v>99</x:v>
      </x:c>
      <x:c r="G1578" s="6">
        <x:v>274.5789023204895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27.983</x:v>
      </x:c>
      <x:c r="S1578" s="8">
        <x:v>18982.210323765732</x:v>
      </x:c>
      <x:c r="T1578" s="12">
        <x:v>51960.052441701104</x:v>
      </x:c>
      <x:c r="U1578" s="12">
        <x:v>5</x:v>
      </x:c>
      <x:c r="V1578" s="12">
        <x:v>2500</x:v>
      </x:c>
      <x:c r="W1578" s="12">
        <x:f>NA()</x:f>
      </x:c>
    </x:row>
    <x:row r="1579">
      <x:c r="A1579">
        <x:v>221901</x:v>
      </x:c>
      <x:c r="B1579" s="1">
        <x:v>45159.52945071817</x:v>
      </x:c>
      <x:c r="C1579" s="6">
        <x:v>78.86710735833333</x:v>
      </x:c>
      <x:c r="D1579" s="14" t="s">
        <x:v>94</x:v>
      </x:c>
      <x:c r="E1579" s="15">
        <x:v>45158.76113779069</x:v>
      </x:c>
      <x:c r="F1579" t="s">
        <x:v>99</x:v>
      </x:c>
      <x:c r="G1579" s="6">
        <x:v>275.4332083506573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27.94</x:v>
      </x:c>
      <x:c r="S1579" s="8">
        <x:v>18974.893745701804</x:v>
      </x:c>
      <x:c r="T1579" s="12">
        <x:v>51942.18115648</x:v>
      </x:c>
      <x:c r="U1579" s="12">
        <x:v>5</x:v>
      </x:c>
      <x:c r="V1579" s="12">
        <x:v>2500</x:v>
      </x:c>
      <x:c r="W1579" s="12">
        <x:f>NA()</x:f>
      </x:c>
    </x:row>
    <x:row r="1580">
      <x:c r="A1580">
        <x:v>221913</x:v>
      </x:c>
      <x:c r="B1580" s="1">
        <x:v>45159.52948533536</x:v>
      </x:c>
      <x:c r="C1580" s="6">
        <x:v>78.91695611</x:v>
      </x:c>
      <x:c r="D1580" s="14" t="s">
        <x:v>94</x:v>
      </x:c>
      <x:c r="E1580" s="15">
        <x:v>45158.76113779069</x:v>
      </x:c>
      <x:c r="F1580" t="s">
        <x:v>99</x:v>
      </x:c>
      <x:c r="G1580" s="6">
        <x:v>275.0731695752826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27.966</x:v>
      </x:c>
      <x:c r="S1580" s="8">
        <x:v>18969.45964721225</x:v>
      </x:c>
      <x:c r="T1580" s="12">
        <x:v>51957.261663389625</x:v>
      </x:c>
      <x:c r="U1580" s="12">
        <x:v>5</x:v>
      </x:c>
      <x:c r="V1580" s="12">
        <x:v>2500</x:v>
      </x:c>
      <x:c r="W1580" s="12">
        <x:f>NA()</x:f>
      </x:c>
    </x:row>
    <x:row r="1581">
      <x:c r="A1581">
        <x:v>221925</x:v>
      </x:c>
      <x:c r="B1581" s="1">
        <x:v>45159.52951991074</x:v>
      </x:c>
      <x:c r="C1581" s="6">
        <x:v>78.966744665</x:v>
      </x:c>
      <x:c r="D1581" s="14" t="s">
        <x:v>94</x:v>
      </x:c>
      <x:c r="E1581" s="15">
        <x:v>45158.76113779069</x:v>
      </x:c>
      <x:c r="F1581" t="s">
        <x:v>99</x:v>
      </x:c>
      <x:c r="G1581" s="6">
        <x:v>275.0183509098467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27.961</x:v>
      </x:c>
      <x:c r="S1581" s="8">
        <x:v>18966.314891160873</x:v>
      </x:c>
      <x:c r="T1581" s="12">
        <x:v>51953.91799303919</x:v>
      </x:c>
      <x:c r="U1581" s="12">
        <x:v>5</x:v>
      </x:c>
      <x:c r="V1581" s="12">
        <x:v>2500</x:v>
      </x:c>
      <x:c r="W1581" s="12">
        <x:f>NA()</x:f>
      </x:c>
    </x:row>
    <x:row r="1582">
      <x:c r="A1582">
        <x:v>221937</x:v>
      </x:c>
      <x:c r="B1582" s="1">
        <x:v>45159.529554451416</x:v>
      </x:c>
      <x:c r="C1582" s="6">
        <x:v>79.01648322666667</x:v>
      </x:c>
      <x:c r="D1582" s="14" t="s">
        <x:v>94</x:v>
      </x:c>
      <x:c r="E1582" s="15">
        <x:v>45158.76113779069</x:v>
      </x:c>
      <x:c r="F1582" t="s">
        <x:v>99</x:v>
      </x:c>
      <x:c r="G1582" s="6">
        <x:v>275.348146672358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27.96</x:v>
      </x:c>
      <x:c r="S1582" s="8">
        <x:v>18966.66542929687</x:v>
      </x:c>
      <x:c r="T1582" s="12">
        <x:v>51957.40047423438</x:v>
      </x:c>
      <x:c r="U1582" s="12">
        <x:v>5</x:v>
      </x:c>
      <x:c r="V1582" s="12">
        <x:v>2500</x:v>
      </x:c>
      <x:c r="W1582" s="12">
        <x:f>NA()</x:f>
      </x:c>
    </x:row>
    <x:row r="1583">
      <x:c r="A1583">
        <x:v>221949</x:v>
      </x:c>
      <x:c r="B1583" s="1">
        <x:v>45159.5295895674</x:v>
      </x:c>
      <x:c r="C1583" s="6">
        <x:v>79.06705024833333</x:v>
      </x:c>
      <x:c r="D1583" s="14" t="s">
        <x:v>94</x:v>
      </x:c>
      <x:c r="E1583" s="15">
        <x:v>45158.76113779069</x:v>
      </x:c>
      <x:c r="F1583" t="s">
        <x:v>99</x:v>
      </x:c>
      <x:c r="G1583" s="6">
        <x:v>275.0499142260571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27.955</x:v>
      </x:c>
      <x:c r="S1583" s="8">
        <x:v>18961.308050169067</x:v>
      </x:c>
      <x:c r="T1583" s="12">
        <x:v>51951.34963979478</x:v>
      </x:c>
      <x:c r="U1583" s="12">
        <x:v>5</x:v>
      </x:c>
      <x:c r="V1583" s="12">
        <x:v>2500</x:v>
      </x:c>
      <x:c r="W1583" s="12">
        <x:f>NA()</x:f>
      </x:c>
    </x:row>
    <x:row r="1584">
      <x:c r="A1584">
        <x:v>221961</x:v>
      </x:c>
      <x:c r="B1584" s="1">
        <x:v>45159.529624107156</x:v>
      </x:c>
      <x:c r="C1584" s="6">
        <x:v>79.11678749333333</x:v>
      </x:c>
      <x:c r="D1584" s="14" t="s">
        <x:v>94</x:v>
      </x:c>
      <x:c r="E1584" s="15">
        <x:v>45158.76113779069</x:v>
      </x:c>
      <x:c r="F1584" t="s">
        <x:v>99</x:v>
      </x:c>
      <x:c r="G1584" s="6">
        <x:v>274.8886120437216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27.978</x:v>
      </x:c>
      <x:c r="S1584" s="8">
        <x:v>18944.633676144265</x:v>
      </x:c>
      <x:c r="T1584" s="12">
        <x:v>51948.68122470216</x:v>
      </x:c>
      <x:c r="U1584" s="12">
        <x:v>5</x:v>
      </x:c>
      <x:c r="V1584" s="12">
        <x:v>2500</x:v>
      </x:c>
      <x:c r="W1584" s="12">
        <x:f>NA()</x:f>
      </x:c>
    </x:row>
    <x:row r="1585">
      <x:c r="A1585">
        <x:v>221973</x:v>
      </x:c>
      <x:c r="B1585" s="1">
        <x:v>45159.52965868617</x:v>
      </x:c>
      <x:c r="C1585" s="6">
        <x:v>79.16658128333333</x:v>
      </x:c>
      <x:c r="D1585" s="14" t="s">
        <x:v>94</x:v>
      </x:c>
      <x:c r="E1585" s="15">
        <x:v>45158.76113779069</x:v>
      </x:c>
      <x:c r="F1585" t="s">
        <x:v>99</x:v>
      </x:c>
      <x:c r="G1585" s="6">
        <x:v>275.5015343714068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27.954</x:v>
      </x:c>
      <x:c r="S1585" s="8">
        <x:v>18943.149925480102</x:v>
      </x:c>
      <x:c r="T1585" s="12">
        <x:v>51958.0005701697</x:v>
      </x:c>
      <x:c r="U1585" s="12">
        <x:v>5</x:v>
      </x:c>
      <x:c r="V1585" s="12">
        <x:v>2500</x:v>
      </x:c>
      <x:c r="W1585" s="12">
        <x:f>NA()</x:f>
      </x:c>
    </x:row>
    <x:row r="1586">
      <x:c r="A1586">
        <x:v>221985</x:v>
      </x:c>
      <x:c r="B1586" s="1">
        <x:v>45159.529693777586</x:v>
      </x:c>
      <x:c r="C1586" s="6">
        <x:v>79.21711291666666</x:v>
      </x:c>
      <x:c r="D1586" s="14" t="s">
        <x:v>94</x:v>
      </x:c>
      <x:c r="E1586" s="15">
        <x:v>45158.76113779069</x:v>
      </x:c>
      <x:c r="F1586" t="s">
        <x:v>99</x:v>
      </x:c>
      <x:c r="G1586" s="6">
        <x:v>275.0063800276299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27.971</x:v>
      </x:c>
      <x:c r="S1586" s="8">
        <x:v>18944.292844095973</x:v>
      </x:c>
      <x:c r="T1586" s="12">
        <x:v>51945.904493676135</x:v>
      </x:c>
      <x:c r="U1586" s="12">
        <x:v>5</x:v>
      </x:c>
      <x:c r="V1586" s="12">
        <x:v>2500</x:v>
      </x:c>
      <x:c r="W1586" s="12">
        <x:f>NA()</x:f>
      </x:c>
    </x:row>
    <x:row r="1587">
      <x:c r="A1587">
        <x:v>221997</x:v>
      </x:c>
      <x:c r="B1587" s="1">
        <x:v>45159.52972835407</x:v>
      </x:c>
      <x:c r="C1587" s="6">
        <x:v>79.266903055</x:v>
      </x:c>
      <x:c r="D1587" s="14" t="s">
        <x:v>94</x:v>
      </x:c>
      <x:c r="E1587" s="15">
        <x:v>45158.76113779069</x:v>
      </x:c>
      <x:c r="F1587" t="s">
        <x:v>99</x:v>
      </x:c>
      <x:c r="G1587" s="6">
        <x:v>275.348146672358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27.96</x:v>
      </x:c>
      <x:c r="S1587" s="8">
        <x:v>18941.34113586348</x:v>
      </x:c>
      <x:c r="T1587" s="12">
        <x:v>51963.38501169048</x:v>
      </x:c>
      <x:c r="U1587" s="12">
        <x:v>5</x:v>
      </x:c>
      <x:c r="V1587" s="12">
        <x:v>2500</x:v>
      </x:c>
      <x:c r="W1587" s="12">
        <x:f>NA()</x:f>
      </x:c>
    </x:row>
    <x:row r="1588">
      <x:c r="A1588">
        <x:v>222009</x:v>
      </x:c>
      <x:c r="B1588" s="1">
        <x:v>45159.52976295611</x:v>
      </x:c>
      <x:c r="C1588" s="6">
        <x:v>79.316729995</x:v>
      </x:c>
      <x:c r="D1588" s="14" t="s">
        <x:v>94</x:v>
      </x:c>
      <x:c r="E1588" s="15">
        <x:v>45158.76113779069</x:v>
      </x:c>
      <x:c r="F1588" t="s">
        <x:v>99</x:v>
      </x:c>
      <x:c r="G1588" s="6">
        <x:v>275.4052688535618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27.953</x:v>
      </x:c>
      <x:c r="S1588" s="8">
        <x:v>18931.67778361545</x:v>
      </x:c>
      <x:c r="T1588" s="12">
        <x:v>51950.64382093324</x:v>
      </x:c>
      <x:c r="U1588" s="12">
        <x:v>5</x:v>
      </x:c>
      <x:c r="V1588" s="12">
        <x:v>2500</x:v>
      </x:c>
      <x:c r="W1588" s="12">
        <x:f>NA()</x:f>
      </x:c>
    </x:row>
    <x:row r="1589">
      <x:c r="A1589">
        <x:v>222021</x:v>
      </x:c>
      <x:c r="B1589" s="1">
        <x:v>45159.52979757052</x:v>
      </x:c>
      <x:c r="C1589" s="6">
        <x:v>79.36657474166667</x:v>
      </x:c>
      <x:c r="D1589" s="14" t="s">
        <x:v>94</x:v>
      </x:c>
      <x:c r="E1589" s="15">
        <x:v>45158.76113779069</x:v>
      </x:c>
      <x:c r="F1589" t="s">
        <x:v>99</x:v>
      </x:c>
      <x:c r="G1589" s="6">
        <x:v>275.62943757952627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27.949</x:v>
      </x:c>
      <x:c r="S1589" s="8">
        <x:v>18932.4998289056</x:v>
      </x:c>
      <x:c r="T1589" s="12">
        <x:v>51958.9448297991</x:v>
      </x:c>
      <x:c r="U1589" s="12">
        <x:v>5</x:v>
      </x:c>
      <x:c r="V1589" s="12">
        <x:v>2500</x:v>
      </x:c>
      <x:c r="W1589" s="12">
        <x:f>NA()</x:f>
      </x:c>
    </x:row>
    <x:row r="1590">
      <x:c r="A1590">
        <x:v>222033</x:v>
      </x:c>
      <x:c r="B1590" s="1">
        <x:v>45159.529832681874</x:v>
      </x:c>
      <x:c r="C1590" s="6">
        <x:v>79.41713508</x:v>
      </x:c>
      <x:c r="D1590" s="14" t="s">
        <x:v>94</x:v>
      </x:c>
      <x:c r="E1590" s="15">
        <x:v>45158.76113779069</x:v>
      </x:c>
      <x:c r="F1590" t="s">
        <x:v>99</x:v>
      </x:c>
      <x:c r="G1590" s="6">
        <x:v>274.8886120437216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27.978</x:v>
      </x:c>
      <x:c r="S1590" s="8">
        <x:v>18932.84095902217</x:v>
      </x:c>
      <x:c r="T1590" s="12">
        <x:v>51956.72643451302</x:v>
      </x:c>
      <x:c r="U1590" s="12">
        <x:v>5</x:v>
      </x:c>
      <x:c r="V1590" s="12">
        <x:v>2500</x:v>
      </x:c>
      <x:c r="W1590" s="12">
        <x:f>NA()</x:f>
      </x:c>
    </x:row>
    <x:row r="1591">
      <x:c r="A1591">
        <x:v>222045</x:v>
      </x:c>
      <x:c r="B1591" s="1">
        <x:v>45159.52986731004</x:v>
      </x:c>
      <x:c r="C1591" s="6">
        <x:v>79.46699965166667</x:v>
      </x:c>
      <x:c r="D1591" s="14" t="s">
        <x:v>94</x:v>
      </x:c>
      <x:c r="E1591" s="15">
        <x:v>45158.76113779069</x:v>
      </x:c>
      <x:c r="F1591" t="s">
        <x:v>99</x:v>
      </x:c>
      <x:c r="G1591" s="6">
        <x:v>274.85720696770824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27.983999999999998</x:v>
      </x:c>
      <x:c r="S1591" s="8">
        <x:v>18920.894075943863</x:v>
      </x:c>
      <x:c r="T1591" s="12">
        <x:v>51944.817022919</x:v>
      </x:c>
      <x:c r="U1591" s="12">
        <x:v>5</x:v>
      </x:c>
      <x:c r="V1591" s="12">
        <x:v>2500</x:v>
      </x:c>
      <x:c r="W1591" s="12">
        <x:f>NA()</x:f>
      </x:c>
    </x:row>
    <x:row r="1592">
      <x:c r="A1592">
        <x:v>222057</x:v>
      </x:c>
      <x:c r="B1592" s="1">
        <x:v>45159.52990197839</x:v>
      </x:c>
      <x:c r="C1592" s="6">
        <x:v>79.51692207333333</x:v>
      </x:c>
      <x:c r="D1592" s="14" t="s">
        <x:v>94</x:v>
      </x:c>
      <x:c r="E1592" s="15">
        <x:v>45158.76113779069</x:v>
      </x:c>
      <x:c r="F1592" t="s">
        <x:v>99</x:v>
      </x:c>
      <x:c r="G1592" s="6">
        <x:v>275.3992642558149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27.958</x:v>
      </x:c>
      <x:c r="S1592" s="8">
        <x:v>18921.952706045555</x:v>
      </x:c>
      <x:c r="T1592" s="12">
        <x:v>51952.19215407076</x:v>
      </x:c>
      <x:c r="U1592" s="12">
        <x:v>5</x:v>
      </x:c>
      <x:c r="V1592" s="12">
        <x:v>2500</x:v>
      </x:c>
      <x:c r="W1592" s="12">
        <x:f>NA()</x:f>
      </x:c>
    </x:row>
    <x:row r="1593">
      <x:c r="A1593">
        <x:v>222069</x:v>
      </x:c>
      <x:c r="B1593" s="1">
        <x:v>45159.529936547944</x:v>
      </x:c>
      <x:c r="C1593" s="6">
        <x:v>79.56670223166667</x:v>
      </x:c>
      <x:c r="D1593" s="14" t="s">
        <x:v>94</x:v>
      </x:c>
      <x:c r="E1593" s="15">
        <x:v>45158.76113779069</x:v>
      </x:c>
      <x:c r="F1593" t="s">
        <x:v>99</x:v>
      </x:c>
      <x:c r="G1593" s="6">
        <x:v>275.21661504092975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27.958</x:v>
      </x:c>
      <x:c r="S1593" s="8">
        <x:v>18917.73593715518</x:v>
      </x:c>
      <x:c r="T1593" s="12">
        <x:v>51957.24305522249</x:v>
      </x:c>
      <x:c r="U1593" s="12">
        <x:v>5</x:v>
      </x:c>
      <x:c r="V1593" s="12">
        <x:v>2500</x:v>
      </x:c>
      <x:c r="W1593" s="12">
        <x:f>NA()</x:f>
      </x:c>
    </x:row>
    <x:row r="1594">
      <x:c r="A1594">
        <x:v>222082</x:v>
      </x:c>
      <x:c r="B1594" s="1">
        <x:v>45159.529971107055</x:v>
      </x:c>
      <x:c r="C1594" s="6">
        <x:v>79.61646735</x:v>
      </x:c>
      <x:c r="D1594" s="14" t="s">
        <x:v>94</x:v>
      </x:c>
      <x:c r="E1594" s="15">
        <x:v>45158.76113779069</x:v>
      </x:c>
      <x:c r="F1594" t="s">
        <x:v>99</x:v>
      </x:c>
      <x:c r="G1594" s="6">
        <x:v>274.76113060207354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27.983</x:v>
      </x:c>
      <x:c r="S1594" s="8">
        <x:v>18904.713959588888</x:v>
      </x:c>
      <x:c r="T1594" s="12">
        <x:v>51954.408340394286</x:v>
      </x:c>
      <x:c r="U1594" s="12">
        <x:v>5</x:v>
      </x:c>
      <x:c r="V1594" s="12">
        <x:v>2500</x:v>
      </x:c>
      <x:c r="W1594" s="12">
        <x:f>NA()</x:f>
      </x:c>
    </x:row>
    <x:row r="1595">
      <x:c r="A1595">
        <x:v>222088</x:v>
      </x:c>
      <x:c r="B1595" s="1">
        <x:v>45159.53000619788</x:v>
      </x:c>
      <x:c r="C1595" s="6">
        <x:v>79.66699813666666</x:v>
      </x:c>
      <x:c r="D1595" s="14" t="s">
        <x:v>94</x:v>
      </x:c>
      <x:c r="E1595" s="15">
        <x:v>45158.76113779069</x:v>
      </x:c>
      <x:c r="F1595" t="s">
        <x:v>99</x:v>
      </x:c>
      <x:c r="G1595" s="6">
        <x:v>274.98086321251947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27.972</x:v>
      </x:c>
      <x:c r="S1595" s="8">
        <x:v>18896.11059364016</x:v>
      </x:c>
      <x:c r="T1595" s="12">
        <x:v>51952.65699899348</x:v>
      </x:c>
      <x:c r="U1595" s="12">
        <x:v>5</x:v>
      </x:c>
      <x:c r="V1595" s="12">
        <x:v>2500</x:v>
      </x:c>
      <x:c r="W1595" s="12">
        <x:f>NA()</x:f>
      </x:c>
    </x:row>
    <x:row r="1596">
      <x:c r="A1596">
        <x:v>222102</x:v>
      </x:c>
      <x:c r="B1596" s="1">
        <x:v>45159.53004082408</x:v>
      </x:c>
      <x:c r="C1596" s="6">
        <x:v>79.716859875</x:v>
      </x:c>
      <x:c r="D1596" s="14" t="s">
        <x:v>94</x:v>
      </x:c>
      <x:c r="E1596" s="15">
        <x:v>45158.76113779069</x:v>
      </x:c>
      <x:c r="F1596" t="s">
        <x:v>99</x:v>
      </x:c>
      <x:c r="G1596" s="6">
        <x:v>274.98682927114027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27.967</x:v>
      </x:c>
      <x:c r="S1596" s="8">
        <x:v>18893.098713118863</x:v>
      </x:c>
      <x:c r="T1596" s="12">
        <x:v>51955.497839626696</x:v>
      </x:c>
      <x:c r="U1596" s="12">
        <x:v>5</x:v>
      </x:c>
      <x:c r="V1596" s="12">
        <x:v>2500</x:v>
      </x:c>
      <x:c r="W1596" s="12">
        <x:f>NA()</x:f>
      </x:c>
    </x:row>
    <x:row r="1597">
      <x:c r="A1597">
        <x:v>222117</x:v>
      </x:c>
      <x:c r="B1597" s="1">
        <x:v>45159.53007540006</x:v>
      </x:c>
      <x:c r="C1597" s="6">
        <x:v>79.76664927166667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275.4587845986108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27.939</x:v>
      </x:c>
      <x:c r="S1597" s="8">
        <x:v>18886.22903186647</x:v>
      </x:c>
      <x:c r="T1597" s="12">
        <x:v>51954.69878372302</x:v>
      </x:c>
      <x:c r="U1597" s="12">
        <x:v>5</x:v>
      </x:c>
      <x:c r="V1597" s="12">
        <x:v>2500</x:v>
      </x:c>
      <x:c r="W1597" s="12">
        <x:f>NA()</x:f>
      </x:c>
    </x:row>
    <x:row r="1598">
      <x:c r="A1598">
        <x:v>222129</x:v>
      </x:c>
      <x:c r="B1598" s="1">
        <x:v>45159.5301105325</x:v>
      </x:c>
      <x:c r="C1598" s="6">
        <x:v>79.81723999166667</x:v>
      </x:c>
      <x:c r="D1598" s="14" t="s">
        <x:v>94</x:v>
      </x:c>
      <x:c r="E1598" s="15">
        <x:v>45158.76113779069</x:v>
      </x:c>
      <x:c r="F1598" t="s">
        <x:v>99</x:v>
      </x:c>
      <x:c r="G1598" s="6">
        <x:v>274.89076282183686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27.966</x:v>
      </x:c>
      <x:c r="S1598" s="8">
        <x:v>18884.48110135481</x:v>
      </x:c>
      <x:c r="T1598" s="12">
        <x:v>51946.83163502066</x:v>
      </x:c>
      <x:c r="U1598" s="12">
        <x:v>5</x:v>
      </x:c>
      <x:c r="V1598" s="12">
        <x:v>2500</x:v>
      </x:c>
      <x:c r="W1598" s="12">
        <x:f>NA()</x:f>
      </x:c>
    </x:row>
    <x:row r="1599">
      <x:c r="A1599">
        <x:v>222141</x:v>
      </x:c>
      <x:c r="B1599" s="1">
        <x:v>45159.53014509791</x:v>
      </x:c>
      <x:c r="C1599" s="6">
        <x:v>79.86701417833333</x:v>
      </x:c>
      <x:c r="D1599" s="14" t="s">
        <x:v>94</x:v>
      </x:c>
      <x:c r="E1599" s="15">
        <x:v>45158.76113779069</x:v>
      </x:c>
      <x:c r="F1599" t="s">
        <x:v>99</x:v>
      </x:c>
      <x:c r="G1599" s="6">
        <x:v>275.48802381833497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27.945</x:v>
      </x:c>
      <x:c r="S1599" s="8">
        <x:v>18888.191033098938</x:v>
      </x:c>
      <x:c r="T1599" s="12">
        <x:v>51954.021092077826</x:v>
      </x:c>
      <x:c r="U1599" s="12">
        <x:v>5</x:v>
      </x:c>
      <x:c r="V1599" s="12">
        <x:v>2500</x:v>
      </x:c>
      <x:c r="W1599" s="12">
        <x:f>NA()</x:f>
      </x:c>
    </x:row>
    <x:row r="1600">
      <x:c r="A1600">
        <x:v>222153</x:v>
      </x:c>
      <x:c r="B1600" s="1">
        <x:v>45159.53017968472</x:v>
      </x:c>
      <x:c r="C1600" s="6">
        <x:v>79.91681919166666</x:v>
      </x:c>
      <x:c r="D1600" s="14" t="s">
        <x:v>94</x:v>
      </x:c>
      <x:c r="E1600" s="15">
        <x:v>45158.76113779069</x:v>
      </x:c>
      <x:c r="F1600" t="s">
        <x:v>99</x:v>
      </x:c>
      <x:c r="G1600" s="6">
        <x:v>275.46018326176284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27.958</x:v>
      </x:c>
      <x:c r="S1600" s="8">
        <x:v>18868.023476754897</x:v>
      </x:c>
      <x:c r="T1600" s="12">
        <x:v>51954.00036473404</x:v>
      </x:c>
      <x:c r="U1600" s="12">
        <x:v>5</x:v>
      </x:c>
      <x:c r="V1600" s="12">
        <x:v>2500</x:v>
      </x:c>
      <x:c r="W1600" s="12">
        <x:f>NA()</x:f>
      </x:c>
    </x:row>
    <x:row r="1601">
      <x:c r="A1601">
        <x:v>222165</x:v>
      </x:c>
      <x:c r="B1601" s="1">
        <x:v>45159.53021424036</x:v>
      </x:c>
      <x:c r="C1601" s="6">
        <x:v>79.96657931166666</x:v>
      </x:c>
      <x:c r="D1601" s="14" t="s">
        <x:v>94</x:v>
      </x:c>
      <x:c r="E1601" s="15">
        <x:v>45158.76113779069</x:v>
      </x:c>
      <x:c r="F1601" t="s">
        <x:v>99</x:v>
      </x:c>
      <x:c r="G1601" s="6">
        <x:v>275.3955002618283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27.951</x:v>
      </x:c>
      <x:c r="S1601" s="8">
        <x:v>18856.37546525182</x:v>
      </x:c>
      <x:c r="T1601" s="12">
        <x:v>51948.625861581255</x:v>
      </x:c>
      <x:c r="U1601" s="12">
        <x:v>5</x:v>
      </x:c>
      <x:c r="V1601" s="12">
        <x:v>2500</x:v>
      </x:c>
      <x:c r="W1601" s="12">
        <x:f>NA()</x:f>
      </x:c>
    </x:row>
    <x:row r="1602">
      <x:c r="A1602">
        <x:v>222177</x:v>
      </x:c>
      <x:c r="B1602" s="1">
        <x:v>45159.53024937138</x:v>
      </x:c>
      <x:c r="C1602" s="6">
        <x:v>80.01716797666667</x:v>
      </x:c>
      <x:c r="D1602" s="14" t="s">
        <x:v>94</x:v>
      </x:c>
      <x:c r="E1602" s="15">
        <x:v>45158.76113779069</x:v>
      </x:c>
      <x:c r="F1602" t="s">
        <x:v>99</x:v>
      </x:c>
      <x:c r="G1602" s="6">
        <x:v>275.04764384099445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27.967</x:v>
      </x:c>
      <x:c r="S1602" s="8">
        <x:v>18869.11533367642</x:v>
      </x:c>
      <x:c r="T1602" s="12">
        <x:v>51955.56437612115</x:v>
      </x:c>
      <x:c r="U1602" s="12">
        <x:v>5</x:v>
      </x:c>
      <x:c r="V1602" s="12">
        <x:v>2500</x:v>
      </x:c>
      <x:c r="W1602" s="12">
        <x:f>NA()</x:f>
      </x:c>
    </x:row>
    <x:row r="1603">
      <x:c r="A1603">
        <x:v>222189</x:v>
      </x:c>
      <x:c r="B1603" s="1">
        <x:v>45159.53028400605</x:v>
      </x:c>
      <x:c r="C1603" s="6">
        <x:v>80.0670419</x:v>
      </x:c>
      <x:c r="D1603" s="14" t="s">
        <x:v>94</x:v>
      </x:c>
      <x:c r="E1603" s="15">
        <x:v>45158.76113779069</x:v>
      </x:c>
      <x:c r="F1603" t="s">
        <x:v>99</x:v>
      </x:c>
      <x:c r="G1603" s="6">
        <x:v>275.29563741299495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27.943</x:v>
      </x:c>
      <x:c r="S1603" s="8">
        <x:v>18862.23649757085</x:v>
      </x:c>
      <x:c r="T1603" s="12">
        <x:v>51963.34217811504</x:v>
      </x:c>
      <x:c r="U1603" s="12">
        <x:v>5</x:v>
      </x:c>
      <x:c r="V1603" s="12">
        <x:v>2500</x:v>
      </x:c>
      <x:c r="W1603" s="12">
        <x:f>NA()</x:f>
      </x:c>
    </x:row>
    <x:row r="1604">
      <x:c r="A1604">
        <x:v>222201</x:v>
      </x:c>
      <x:c r="B1604" s="1">
        <x:v>45159.530318550474</x:v>
      </x:c>
      <x:c r="C1604" s="6">
        <x:v>80.116785875</x:v>
      </x:c>
      <x:c r="D1604" s="14" t="s">
        <x:v>94</x:v>
      </x:c>
      <x:c r="E1604" s="15">
        <x:v>45158.76113779069</x:v>
      </x:c>
      <x:c r="F1604" t="s">
        <x:v>99</x:v>
      </x:c>
      <x:c r="G1604" s="6">
        <x:v>274.99282747860155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27.962</x:v>
      </x:c>
      <x:c r="S1604" s="8">
        <x:v>18848.373943837105</x:v>
      </x:c>
      <x:c r="T1604" s="12">
        <x:v>51960.42486934556</x:v>
      </x:c>
      <x:c r="U1604" s="12">
        <x:v>5</x:v>
      </x:c>
      <x:c r="V1604" s="12">
        <x:v>2500</x:v>
      </x:c>
      <x:c r="W1604" s="12">
        <x:f>NA()</x:f>
      </x:c>
    </x:row>
    <x:row r="1605">
      <x:c r="A1605">
        <x:v>222213</x:v>
      </x:c>
      <x:c r="B1605" s="1">
        <x:v>45159.53035307065</x:v>
      </x:c>
      <x:c r="C1605" s="6">
        <x:v>80.16649493</x:v>
      </x:c>
      <x:c r="D1605" s="14" t="s">
        <x:v>94</x:v>
      </x:c>
      <x:c r="E1605" s="15">
        <x:v>45158.76113779069</x:v>
      </x:c>
      <x:c r="F1605" t="s">
        <x:v>99</x:v>
      </x:c>
      <x:c r="G1605" s="6">
        <x:v>275.0829479105793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27.968</x:v>
      </x:c>
      <x:c r="S1605" s="8">
        <x:v>18852.490572875573</x:v>
      </x:c>
      <x:c r="T1605" s="12">
        <x:v>51951.3152705753</x:v>
      </x:c>
      <x:c r="U1605" s="12">
        <x:v>5</x:v>
      </x:c>
      <x:c r="V1605" s="12">
        <x:v>2500</x:v>
      </x:c>
      <x:c r="W1605" s="12">
        <x:f>NA()</x:f>
      </x:c>
    </x:row>
    <x:row r="1606">
      <x:c r="A1606">
        <x:v>222225</x:v>
      </x:c>
      <x:c r="B1606" s="1">
        <x:v>45159.53038832096</x:v>
      </x:c>
      <x:c r="C1606" s="6">
        <x:v>80.21725537333333</x:v>
      </x:c>
      <x:c r="D1606" s="14" t="s">
        <x:v>94</x:v>
      </x:c>
      <x:c r="E1606" s="15">
        <x:v>45158.76113779069</x:v>
      </x:c>
      <x:c r="F1606" t="s">
        <x:v>99</x:v>
      </x:c>
      <x:c r="G1606" s="6">
        <x:v>275.5136023612913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27.944</x:v>
      </x:c>
      <x:c r="S1606" s="8">
        <x:v>18854.23448851542</x:v>
      </x:c>
      <x:c r="T1606" s="12">
        <x:v>51951.72617697017</x:v>
      </x:c>
      <x:c r="U1606" s="12">
        <x:v>5</x:v>
      </x:c>
      <x:c r="V1606" s="12">
        <x:v>2500</x:v>
      </x:c>
      <x:c r="W1606" s="12">
        <x:f>NA()</x:f>
      </x:c>
    </x:row>
    <x:row r="1607">
      <x:c r="A1607">
        <x:v>222237</x:v>
      </x:c>
      <x:c r="B1607" s="1">
        <x:v>45159.53042287309</x:v>
      </x:c>
      <x:c r="C1607" s="6">
        <x:v>80.26701044833334</x:v>
      </x:c>
      <x:c r="D1607" s="14" t="s">
        <x:v>94</x:v>
      </x:c>
      <x:c r="E1607" s="15">
        <x:v>45158.76113779069</x:v>
      </x:c>
      <x:c r="F1607" t="s">
        <x:v>99</x:v>
      </x:c>
      <x:c r="G1607" s="6">
        <x:v>274.94178933741944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27.964</x:v>
      </x:c>
      <x:c r="S1607" s="8">
        <x:v>18854.45037693355</x:v>
      </x:c>
      <x:c r="T1607" s="12">
        <x:v>51959.528478164306</x:v>
      </x:c>
      <x:c r="U1607" s="12">
        <x:v>5</x:v>
      </x:c>
      <x:c r="V1607" s="12">
        <x:v>2500</x:v>
      </x:c>
      <x:c r="W1607" s="12">
        <x:f>NA()</x:f>
      </x:c>
    </x:row>
    <x:row r="1608">
      <x:c r="A1608">
        <x:v>222249</x:v>
      </x:c>
      <x:c r="B1608" s="1">
        <x:v>45159.530457404355</x:v>
      </x:c>
      <x:c r="C1608" s="6">
        <x:v>80.31673545666666</x:v>
      </x:c>
      <x:c r="D1608" s="14" t="s">
        <x:v>94</x:v>
      </x:c>
      <x:c r="E1608" s="15">
        <x:v>45158.76113779069</x:v>
      </x:c>
      <x:c r="F1608" t="s">
        <x:v>99</x:v>
      </x:c>
      <x:c r="G1608" s="6">
        <x:v>275.4661800323067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27.953</x:v>
      </x:c>
      <x:c r="S1608" s="8">
        <x:v>18833.878705269948</x:v>
      </x:c>
      <x:c r="T1608" s="12">
        <x:v>51952.02753627009</x:v>
      </x:c>
      <x:c r="U1608" s="12">
        <x:v>5</x:v>
      </x:c>
      <x:c r="V1608" s="12">
        <x:v>2500</x:v>
      </x:c>
      <x:c r="W1608" s="12">
        <x:f>NA()</x:f>
      </x:c>
    </x:row>
    <x:row r="1609">
      <x:c r="A1609">
        <x:v>222261</x:v>
      </x:c>
      <x:c r="B1609" s="1">
        <x:v>45159.53049198514</x:v>
      </x:c>
      <x:c r="C1609" s="6">
        <x:v>80.36653178833333</x:v>
      </x:c>
      <x:c r="D1609" s="14" t="s">
        <x:v>94</x:v>
      </x:c>
      <x:c r="E1609" s="15">
        <x:v>45158.76113779069</x:v>
      </x:c>
      <x:c r="F1609" t="s">
        <x:v>99</x:v>
      </x:c>
      <x:c r="G1609" s="6">
        <x:v>274.5946082856191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27.98</x:v>
      </x:c>
      <x:c r="S1609" s="8">
        <x:v>18836.567810546774</x:v>
      </x:c>
      <x:c r="T1609" s="12">
        <x:v>51945.877699383615</x:v>
      </x:c>
      <x:c r="U1609" s="12">
        <x:v>5</x:v>
      </x:c>
      <x:c r="V1609" s="12">
        <x:v>2500</x:v>
      </x:c>
      <x:c r="W1609" s="12">
        <x:f>NA()</x:f>
      </x:c>
    </x:row>
    <x:row r="1610">
      <x:c r="A1610">
        <x:v>222273</x:v>
      </x:c>
      <x:c r="B1610" s="1">
        <x:v>45159.53052713066</x:v>
      </x:c>
      <x:c r="C1610" s="6">
        <x:v>80.41714133333333</x:v>
      </x:c>
      <x:c r="D1610" s="14" t="s">
        <x:v>94</x:v>
      </x:c>
      <x:c r="E1610" s="15">
        <x:v>45158.76113779069</x:v>
      </x:c>
      <x:c r="F1610" t="s">
        <x:v>99</x:v>
      </x:c>
      <x:c r="G1610" s="6">
        <x:v>276.0416769469603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27.921</x:v>
      </x:c>
      <x:c r="S1610" s="8">
        <x:v>18828.44763370017</x:v>
      </x:c>
      <x:c r="T1610" s="12">
        <x:v>51950.79317645622</x:v>
      </x:c>
      <x:c r="U1610" s="12">
        <x:v>5</x:v>
      </x:c>
      <x:c r="V1610" s="12">
        <x:v>2500</x:v>
      </x:c>
      <x:c r="W1610" s="12">
        <x:f>NA()</x:f>
      </x:c>
    </x:row>
    <x:row r="1611">
      <x:c r="A1611">
        <x:v>222285</x:v>
      </x:c>
      <x:c r="B1611" s="1">
        <x:v>45159.53056163953</x:v>
      </x:c>
      <x:c r="C1611" s="6">
        <x:v>80.46683410666667</x:v>
      </x:c>
      <x:c r="D1611" s="14" t="s">
        <x:v>94</x:v>
      </x:c>
      <x:c r="E1611" s="15">
        <x:v>45158.76113779069</x:v>
      </x:c>
      <x:c r="F1611" t="s">
        <x:v>99</x:v>
      </x:c>
      <x:c r="G1611" s="6">
        <x:v>274.287546996958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27.973</x:v>
      </x:c>
      <x:c r="S1611" s="8">
        <x:v>18821.844845717093</x:v>
      </x:c>
      <x:c r="T1611" s="12">
        <x:v>51959.99541306321</x:v>
      </x:c>
      <x:c r="U1611" s="12">
        <x:v>5</x:v>
      </x:c>
      <x:c r="V1611" s="12">
        <x:v>2500</x:v>
      </x:c>
      <x:c r="W1611" s="12">
        <x:f>NA()</x:f>
      </x:c>
    </x:row>
    <x:row r="1612">
      <x:c r="A1612">
        <x:v>222297</x:v>
      </x:c>
      <x:c r="B1612" s="1">
        <x:v>45159.530596361525</x:v>
      </x:c>
      <x:c r="C1612" s="6">
        <x:v>80.51683378666667</x:v>
      </x:c>
      <x:c r="D1612" s="14" t="s">
        <x:v>94</x:v>
      </x:c>
      <x:c r="E1612" s="15">
        <x:v>45158.76113779069</x:v>
      </x:c>
      <x:c r="F1612" t="s">
        <x:v>99</x:v>
      </x:c>
      <x:c r="G1612" s="6">
        <x:v>275.2664797975274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27.937</x:v>
      </x:c>
      <x:c r="S1612" s="8">
        <x:v>18817.677206154283</x:v>
      </x:c>
      <x:c r="T1612" s="12">
        <x:v>51958.143815285184</x:v>
      </x:c>
      <x:c r="U1612" s="12">
        <x:v>5</x:v>
      </x:c>
      <x:c r="V1612" s="12">
        <x:v>2500</x:v>
      </x:c>
      <x:c r="W1612" s="12">
        <x:f>NA()</x:f>
      </x:c>
    </x:row>
    <x:row r="1613">
      <x:c r="A1613">
        <x:v>222309</x:v>
      </x:c>
      <x:c r="B1613" s="1">
        <x:v>45159.53063093338</x:v>
      </x:c>
      <x:c r="C1613" s="6">
        <x:v>80.56661725833334</x:v>
      </x:c>
      <x:c r="D1613" s="14" t="s">
        <x:v>94</x:v>
      </x:c>
      <x:c r="E1613" s="15">
        <x:v>45158.76113779069</x:v>
      </x:c>
      <x:c r="F1613" t="s">
        <x:v>99</x:v>
      </x:c>
      <x:c r="G1613" s="6">
        <x:v>274.269594311127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27.988</x:v>
      </x:c>
      <x:c r="S1613" s="8">
        <x:v>18810.57313142383</x:v>
      </x:c>
      <x:c r="T1613" s="12">
        <x:v>51950.640325029555</x:v>
      </x:c>
      <x:c r="U1613" s="12">
        <x:v>5</x:v>
      </x:c>
      <x:c r="V1613" s="12">
        <x:v>2500</x:v>
      </x:c>
      <x:c r="W1613" s="12">
        <x:f>NA()</x:f>
      </x:c>
    </x:row>
    <x:row r="1614">
      <x:c r="A1614">
        <x:v>222323</x:v>
      </x:c>
      <x:c r="B1614" s="1">
        <x:v>45159.53066605434</x:v>
      </x:c>
      <x:c r="C1614" s="6">
        <x:v>80.61719144</x:v>
      </x:c>
      <x:c r="D1614" s="14" t="s">
        <x:v>94</x:v>
      </x:c>
      <x:c r="E1614" s="15">
        <x:v>45158.76113779069</x:v>
      </x:c>
      <x:c r="F1614" t="s">
        <x:v>99</x:v>
      </x:c>
      <x:c r="G1614" s="6">
        <x:v>273.97263741082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27.983</x:v>
      </x:c>
      <x:c r="S1614" s="8">
        <x:v>18799.016391866262</x:v>
      </x:c>
      <x:c r="T1614" s="12">
        <x:v>51955.49634722138</x:v>
      </x:c>
      <x:c r="U1614" s="12">
        <x:v>5</x:v>
      </x:c>
      <x:c r="V1614" s="12">
        <x:v>2500</x:v>
      </x:c>
      <x:c r="W1614" s="12">
        <x:f>NA()</x:f>
      </x:c>
    </x:row>
    <x:row r="1615">
      <x:c r="A1615">
        <x:v>222328</x:v>
      </x:c>
      <x:c r="B1615" s="1">
        <x:v>45159.53070059452</x:v>
      </x:c>
      <x:c r="C1615" s="6">
        <x:v>80.66692930166667</x:v>
      </x:c>
      <x:c r="D1615" s="14" t="s">
        <x:v>94</x:v>
      </x:c>
      <x:c r="E1615" s="15">
        <x:v>45158.76113779069</x:v>
      </x:c>
      <x:c r="F1615" t="s">
        <x:v>99</x:v>
      </x:c>
      <x:c r="G1615" s="6">
        <x:v>275.2993006522189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27.95</x:v>
      </x:c>
      <x:c r="S1615" s="8">
        <x:v>18803.017613090393</x:v>
      </x:c>
      <x:c r="T1615" s="12">
        <x:v>51953.95884063831</x:v>
      </x:c>
      <x:c r="U1615" s="12">
        <x:v>5</x:v>
      </x:c>
      <x:c r="V1615" s="12">
        <x:v>2500</x:v>
      </x:c>
      <x:c r="W1615" s="12">
        <x:f>NA()</x:f>
      </x:c>
    </x:row>
    <x:row r="1616">
      <x:c r="A1616">
        <x:v>222345</x:v>
      </x:c>
      <x:c r="B1616" s="1">
        <x:v>45159.530735254426</x:v>
      </x:c>
      <x:c r="C1616" s="6">
        <x:v>80.71683956166666</x:v>
      </x:c>
      <x:c r="D1616" s="14" t="s">
        <x:v>94</x:v>
      </x:c>
      <x:c r="E1616" s="15">
        <x:v>45158.76113779069</x:v>
      </x:c>
      <x:c r="F1616" t="s">
        <x:v>99</x:v>
      </x:c>
      <x:c r="G1616" s="6">
        <x:v>275.7403158543783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27.928</x:v>
      </x:c>
      <x:c r="S1616" s="8">
        <x:v>18800.602949019023</x:v>
      </x:c>
      <x:c r="T1616" s="12">
        <x:v>51956.36281618975</x:v>
      </x:c>
      <x:c r="U1616" s="12">
        <x:v>5</x:v>
      </x:c>
      <x:c r="V1616" s="12">
        <x:v>2500</x:v>
      </x:c>
      <x:c r="W1616" s="12">
        <x:f>NA()</x:f>
      </x:c>
    </x:row>
    <x:row r="1617">
      <x:c r="A1617">
        <x:v>222357</x:v>
      </x:c>
      <x:c r="B1617" s="1">
        <x:v>45159.530769895275</x:v>
      </x:c>
      <x:c r="C1617" s="6">
        <x:v>80.76672239</x:v>
      </x:c>
      <x:c r="D1617" s="14" t="s">
        <x:v>94</x:v>
      </x:c>
      <x:c r="E1617" s="15">
        <x:v>45158.76113779069</x:v>
      </x:c>
      <x:c r="F1617" t="s">
        <x:v>99</x:v>
      </x:c>
      <x:c r="G1617" s="6">
        <x:v>274.5046619681576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27.974</x:v>
      </x:c>
      <x:c r="S1617" s="8">
        <x:v>18796.910389279656</x:v>
      </x:c>
      <x:c r="T1617" s="12">
        <x:v>51944.8899801978</x:v>
      </x:c>
      <x:c r="U1617" s="12">
        <x:v>5</x:v>
      </x:c>
      <x:c r="V1617" s="12">
        <x:v>2500</x:v>
      </x:c>
      <x:c r="W1617" s="12">
        <x:f>NA()</x:f>
      </x:c>
    </x:row>
    <x:row r="1618">
      <x:c r="A1618">
        <x:v>222369</x:v>
      </x:c>
      <x:c r="B1618" s="1">
        <x:v>45159.530804432354</x:v>
      </x:c>
      <x:c r="C1618" s="6">
        <x:v>80.81645578166666</x:v>
      </x:c>
      <x:c r="D1618" s="14" t="s">
        <x:v>94</x:v>
      </x:c>
      <x:c r="E1618" s="15">
        <x:v>45158.76113779069</x:v>
      </x:c>
      <x:c r="F1618" t="s">
        <x:v>99</x:v>
      </x:c>
      <x:c r="G1618" s="6">
        <x:v>274.3009922212837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27.982</x:v>
      </x:c>
      <x:c r="S1618" s="8">
        <x:v>18802.330947859373</x:v>
      </x:c>
      <x:c r="T1618" s="12">
        <x:v>51950.447317552374</x:v>
      </x:c>
      <x:c r="U1618" s="12">
        <x:v>5</x:v>
      </x:c>
      <x:c r="V1618" s="12">
        <x:v>2500</x:v>
      </x:c>
      <x:c r="W1618" s="12">
        <x:f>NA()</x:f>
      </x:c>
    </x:row>
    <x:row r="1619">
      <x:c r="A1619">
        <x:v>222381</x:v>
      </x:c>
      <x:c r="B1619" s="1">
        <x:v>45159.530839599676</x:v>
      </x:c>
      <x:c r="C1619" s="6">
        <x:v>80.86709673</x:v>
      </x:c>
      <x:c r="D1619" s="14" t="s">
        <x:v>94</x:v>
      </x:c>
      <x:c r="E1619" s="15">
        <x:v>45158.76113779069</x:v>
      </x:c>
      <x:c r="F1619" t="s">
        <x:v>99</x:v>
      </x:c>
      <x:c r="G1619" s="6">
        <x:v>274.6283630049747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27.962</x:v>
      </x:c>
      <x:c r="S1619" s="8">
        <x:v>18794.099120382423</x:v>
      </x:c>
      <x:c r="T1619" s="12">
        <x:v>51952.04211881201</x:v>
      </x:c>
      <x:c r="U1619" s="12">
        <x:v>5</x:v>
      </x:c>
      <x:c r="V1619" s="12">
        <x:v>2500</x:v>
      </x:c>
      <x:c r="W1619" s="12">
        <x:f>NA()</x:f>
      </x:c>
    </x:row>
    <x:row r="1620">
      <x:c r="A1620">
        <x:v>222393</x:v>
      </x:c>
      <x:c r="B1620" s="1">
        <x:v>45159.5308741502</x:v>
      </x:c>
      <x:c r="C1620" s="6">
        <x:v>80.91684948666666</x:v>
      </x:c>
      <x:c r="D1620" s="14" t="s">
        <x:v>94</x:v>
      </x:c>
      <x:c r="E1620" s="15">
        <x:v>45158.76113779069</x:v>
      </x:c>
      <x:c r="F1620" t="s">
        <x:v>99</x:v>
      </x:c>
      <x:c r="G1620" s="6">
        <x:v>274.9320386352137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27.962</x:v>
      </x:c>
      <x:c r="S1620" s="8">
        <x:v>18788.823281426587</x:v>
      </x:c>
      <x:c r="T1620" s="12">
        <x:v>51956.46627915046</x:v>
      </x:c>
      <x:c r="U1620" s="12">
        <x:v>5</x:v>
      </x:c>
      <x:c r="V1620" s="12">
        <x:v>2500</x:v>
      </x:c>
      <x:c r="W1620" s="12">
        <x:f>NA()</x:f>
      </x:c>
    </x:row>
    <x:row r="1621">
      <x:c r="A1621">
        <x:v>222405</x:v>
      </x:c>
      <x:c r="B1621" s="1">
        <x:v>45159.530908680215</x:v>
      </x:c>
      <x:c r="C1621" s="6">
        <x:v>80.9665727</x:v>
      </x:c>
      <x:c r="D1621" s="14" t="s">
        <x:v>94</x:v>
      </x:c>
      <x:c r="E1621" s="15">
        <x:v>45158.76113779069</x:v>
      </x:c>
      <x:c r="F1621" t="s">
        <x:v>99</x:v>
      </x:c>
      <x:c r="G1621" s="6">
        <x:v>274.4889330428097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27.977</x:v>
      </x:c>
      <x:c r="S1621" s="8">
        <x:v>18779.61065431146</x:v>
      </x:c>
      <x:c r="T1621" s="12">
        <x:v>51955.647299172575</x:v>
      </x:c>
      <x:c r="U1621" s="12">
        <x:v>5</x:v>
      </x:c>
      <x:c r="V1621" s="12">
        <x:v>2500</x:v>
      </x:c>
      <x:c r="W1621" s="12">
        <x:f>NA()</x:f>
      </x:c>
    </x:row>
    <x:row r="1622">
      <x:c r="A1622">
        <x:v>222417</x:v>
      </x:c>
      <x:c r="B1622" s="1">
        <x:v>45159.5309438452</x:v>
      </x:c>
      <x:c r="C1622" s="6">
        <x:v>81.017210285</x:v>
      </x:c>
      <x:c r="D1622" s="14" t="s">
        <x:v>94</x:v>
      </x:c>
      <x:c r="E1622" s="15">
        <x:v>45158.76113779069</x:v>
      </x:c>
      <x:c r="F1622" t="s">
        <x:v>99</x:v>
      </x:c>
      <x:c r="G1622" s="6">
        <x:v>274.9125585327141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27.958</x:v>
      </x:c>
      <x:c r="S1622" s="8">
        <x:v>18776.570448521852</x:v>
      </x:c>
      <x:c r="T1622" s="12">
        <x:v>51951.896469715204</x:v>
      </x:c>
      <x:c r="U1622" s="12">
        <x:v>5</x:v>
      </x:c>
      <x:c r="V1622" s="12">
        <x:v>2500</x:v>
      </x:c>
      <x:c r="W1622" s="12">
        <x:f>NA()</x:f>
      </x:c>
    </x:row>
    <x:row r="1623">
      <x:c r="A1623">
        <x:v>222429</x:v>
      </x:c>
      <x:c r="B1623" s="1">
        <x:v>45159.53097844978</x:v>
      </x:c>
      <x:c r="C1623" s="6">
        <x:v>81.067040875</x:v>
      </x:c>
      <x:c r="D1623" s="14" t="s">
        <x:v>94</x:v>
      </x:c>
      <x:c r="E1623" s="15">
        <x:v>45158.76113779069</x:v>
      </x:c>
      <x:c r="F1623" t="s">
        <x:v>99</x:v>
      </x:c>
      <x:c r="G1623" s="6">
        <x:v>275.0304503680164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27.951</x:v>
      </x:c>
      <x:c r="S1623" s="8">
        <x:v>18779.173951949328</x:v>
      </x:c>
      <x:c r="T1623" s="12">
        <x:v>51956.715981977606</x:v>
      </x:c>
      <x:c r="U1623" s="12">
        <x:v>5</x:v>
      </x:c>
      <x:c r="V1623" s="12">
        <x:v>2500</x:v>
      </x:c>
      <x:c r="W1623" s="12">
        <x:f>NA()</x:f>
      </x:c>
    </x:row>
    <x:row r="1624">
      <x:c r="A1624">
        <x:v>222441</x:v>
      </x:c>
      <x:c r="B1624" s="1">
        <x:v>45159.53101298931</x:v>
      </x:c>
      <x:c r="C1624" s="6">
        <x:v>81.11677781</x:v>
      </x:c>
      <x:c r="D1624" s="14" t="s">
        <x:v>94</x:v>
      </x:c>
      <x:c r="E1624" s="15">
        <x:v>45158.76113779069</x:v>
      </x:c>
      <x:c r="F1624" t="s">
        <x:v>99</x:v>
      </x:c>
      <x:c r="G1624" s="6">
        <x:v>274.77774749882093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27.949</x:v>
      </x:c>
      <x:c r="S1624" s="8">
        <x:v>18775.442141368603</x:v>
      </x:c>
      <x:c r="T1624" s="12">
        <x:v>51954.500347358335</x:v>
      </x:c>
      <x:c r="U1624" s="12">
        <x:v>5</x:v>
      </x:c>
      <x:c r="V1624" s="12">
        <x:v>2500</x:v>
      </x:c>
      <x:c r="W1624" s="12">
        <x:f>NA()</x:f>
      </x:c>
    </x:row>
    <x:row r="1625">
      <x:c r="A1625">
        <x:v>222453</x:v>
      </x:c>
      <x:c r="B1625" s="1">
        <x:v>45159.531047611126</x:v>
      </x:c>
      <x:c r="C1625" s="6">
        <x:v>81.16663321166666</x:v>
      </x:c>
      <x:c r="D1625" s="14" t="s">
        <x:v>94</x:v>
      </x:c>
      <x:c r="E1625" s="15">
        <x:v>45158.76113779069</x:v>
      </x:c>
      <x:c r="F1625" t="s">
        <x:v>99</x:v>
      </x:c>
      <x:c r="G1625" s="6">
        <x:v>275.0779173307348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27.942</x:v>
      </x:c>
      <x:c r="S1625" s="8">
        <x:v>18767.523380553866</x:v>
      </x:c>
      <x:c r="T1625" s="12">
        <x:v>51956.14610582767</x:v>
      </x:c>
      <x:c r="U1625" s="12">
        <x:v>5</x:v>
      </x:c>
      <x:c r="V1625" s="12">
        <x:v>2500</x:v>
      </x:c>
      <x:c r="W1625" s="12">
        <x:f>NA()</x:f>
      </x:c>
    </x:row>
    <x:row r="1626">
      <x:c r="A1626">
        <x:v>222465</x:v>
      </x:c>
      <x:c r="B1626" s="1">
        <x:v>45159.53108278325</x:v>
      </x:c>
      <x:c r="C1626" s="6">
        <x:v>81.21728107</x:v>
      </x:c>
      <x:c r="D1626" s="14" t="s">
        <x:v>94</x:v>
      </x:c>
      <x:c r="E1626" s="15">
        <x:v>45158.76113779069</x:v>
      </x:c>
      <x:c r="F1626" t="s">
        <x:v>99</x:v>
      </x:c>
      <x:c r="G1626" s="6">
        <x:v>274.6125935997273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27.965</x:v>
      </x:c>
      <x:c r="S1626" s="8">
        <x:v>18754.494202214068</x:v>
      </x:c>
      <x:c r="T1626" s="12">
        <x:v>51955.930856870036</x:v>
      </x:c>
      <x:c r="U1626" s="12">
        <x:v>5</x:v>
      </x:c>
      <x:c r="V1626" s="12">
        <x:v>2500</x:v>
      </x:c>
      <x:c r="W1626" s="12">
        <x:f>NA()</x:f>
      </x:c>
    </x:row>
    <x:row r="1627">
      <x:c r="A1627">
        <x:v>222477</x:v>
      </x:c>
      <x:c r="B1627" s="1">
        <x:v>45159.531117402126</x:v>
      </x:c>
      <x:c r="C1627" s="6">
        <x:v>81.26713226</x:v>
      </x:c>
      <x:c r="D1627" s="14" t="s">
        <x:v>94</x:v>
      </x:c>
      <x:c r="E1627" s="15">
        <x:v>45158.76113779069</x:v>
      </x:c>
      <x:c r="F1627" t="s">
        <x:v>99</x:v>
      </x:c>
      <x:c r="G1627" s="6">
        <x:v>275.39432149378456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27.932</x:v>
      </x:c>
      <x:c r="S1627" s="8">
        <x:v>18756.274591176665</x:v>
      </x:c>
      <x:c r="T1627" s="12">
        <x:v>51955.82087803343</x:v>
      </x:c>
      <x:c r="U1627" s="12">
        <x:v>5</x:v>
      </x:c>
      <x:c r="V1627" s="12">
        <x:v>2500</x:v>
      </x:c>
      <x:c r="W1627" s="12">
        <x:f>NA()</x:f>
      </x:c>
    </x:row>
    <x:row r="1628">
      <x:c r="A1628">
        <x:v>222489</x:v>
      </x:c>
      <x:c r="B1628" s="1">
        <x:v>45159.5311519745</x:v>
      </x:c>
      <x:c r="C1628" s="6">
        <x:v>81.316916465</x:v>
      </x:c>
      <x:c r="D1628" s="14" t="s">
        <x:v>94</x:v>
      </x:c>
      <x:c r="E1628" s="15">
        <x:v>45158.76113779069</x:v>
      </x:c>
      <x:c r="F1628" t="s">
        <x:v>99</x:v>
      </x:c>
      <x:c r="G1628" s="6">
        <x:v>274.3760607576045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27.96</x:v>
      </x:c>
      <x:c r="S1628" s="8">
        <x:v>18756.23934765914</x:v>
      </x:c>
      <x:c r="T1628" s="12">
        <x:v>51955.7585071373</x:v>
      </x:c>
      <x:c r="U1628" s="12">
        <x:v>5</x:v>
      </x:c>
      <x:c r="V1628" s="12">
        <x:v>2500</x:v>
      </x:c>
      <x:c r="W1628" s="12">
        <x:f>NA()</x:f>
      </x:c>
    </x:row>
    <x:row r="1629">
      <x:c r="A1629">
        <x:v>222501</x:v>
      </x:c>
      <x:c r="B1629" s="1">
        <x:v>45159.53118650386</x:v>
      </x:c>
      <x:c r="C1629" s="6">
        <x:v>81.36663874833333</x:v>
      </x:c>
      <x:c r="D1629" s="14" t="s">
        <x:v>94</x:v>
      </x:c>
      <x:c r="E1629" s="15">
        <x:v>45158.76113779069</x:v>
      </x:c>
      <x:c r="F1629" t="s">
        <x:v>99</x:v>
      </x:c>
      <x:c r="G1629" s="6">
        <x:v>274.6028761217937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27.963</x:v>
      </x:c>
      <x:c r="S1629" s="8">
        <x:v>18755.559602288286</x:v>
      </x:c>
      <x:c r="T1629" s="12">
        <x:v>51951.4305038824</x:v>
      </x:c>
      <x:c r="U1629" s="12">
        <x:v>5</x:v>
      </x:c>
      <x:c r="V1629" s="12">
        <x:v>2500</x:v>
      </x:c>
      <x:c r="W1629" s="12">
        <x:f>NA()</x:f>
      </x:c>
    </x:row>
    <x:row r="1630">
      <x:c r="A1630">
        <x:v>222513</x:v>
      </x:c>
      <x:c r="B1630" s="1">
        <x:v>45159.53122165204</x:v>
      </x:c>
      <x:c r="C1630" s="6">
        <x:v>81.41725213</x:v>
      </x:c>
      <x:c r="D1630" s="14" t="s">
        <x:v>94</x:v>
      </x:c>
      <x:c r="E1630" s="15">
        <x:v>45158.76113779069</x:v>
      </x:c>
      <x:c r="F1630" t="s">
        <x:v>99</x:v>
      </x:c>
      <x:c r="G1630" s="6">
        <x:v>274.8578756588275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27.953</x:v>
      </x:c>
      <x:c r="S1630" s="8">
        <x:v>18750.069272529432</x:v>
      </x:c>
      <x:c r="T1630" s="12">
        <x:v>51956.637918069464</x:v>
      </x:c>
      <x:c r="U1630" s="12">
        <x:v>5</x:v>
      </x:c>
      <x:c r="V1630" s="12">
        <x:v>2500</x:v>
      </x:c>
      <x:c r="W1630" s="12">
        <x:f>NA()</x:f>
      </x:c>
    </x:row>
    <x:row r="1631">
      <x:c r="A1631">
        <x:v>222525</x:v>
      </x:c>
      <x:c r="B1631" s="1">
        <x:v>45159.53125626596</x:v>
      </x:c>
      <x:c r="C1631" s="6">
        <x:v>81.46709618166666</x:v>
      </x:c>
      <x:c r="D1631" s="14" t="s">
        <x:v>94</x:v>
      </x:c>
      <x:c r="E1631" s="15">
        <x:v>45158.76113779069</x:v>
      </x:c>
      <x:c r="F1631" t="s">
        <x:v>99</x:v>
      </x:c>
      <x:c r="G1631" s="6">
        <x:v>274.6599329969788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27.956</x:v>
      </x:c>
      <x:c r="S1631" s="8">
        <x:v>18765.64688224792</x:v>
      </x:c>
      <x:c r="T1631" s="12">
        <x:v>51959.96221846294</x:v>
      </x:c>
      <x:c r="U1631" s="12">
        <x:v>5</x:v>
      </x:c>
      <x:c r="V1631" s="12">
        <x:v>2500</x:v>
      </x:c>
      <x:c r="W1631" s="12">
        <x:f>NA()</x:f>
      </x:c>
    </x:row>
    <x:row r="1632">
      <x:c r="A1632">
        <x:v>222537</x:v>
      </x:c>
      <x:c r="B1632" s="1">
        <x:v>45159.5312907969</x:v>
      </x:c>
      <x:c r="C1632" s="6">
        <x:v>81.516820725</x:v>
      </x:c>
      <x:c r="D1632" s="14" t="s">
        <x:v>94</x:v>
      </x:c>
      <x:c r="E1632" s="15">
        <x:v>45158.76113779069</x:v>
      </x:c>
      <x:c r="F1632" t="s">
        <x:v>99</x:v>
      </x:c>
      <x:c r="G1632" s="6">
        <x:v>274.6635698609358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27.963</x:v>
      </x:c>
      <x:c r="S1632" s="8">
        <x:v>18762.128488422684</x:v>
      </x:c>
      <x:c r="T1632" s="12">
        <x:v>51948.05202634976</x:v>
      </x:c>
      <x:c r="U1632" s="12">
        <x:v>5</x:v>
      </x:c>
      <x:c r="V1632" s="12">
        <x:v>2500</x:v>
      </x:c>
      <x:c r="W1632" s="12">
        <x:f>NA()</x:f>
      </x:c>
    </x:row>
    <x:row r="1633">
      <x:c r="A1633">
        <x:v>222549</x:v>
      </x:c>
      <x:c r="B1633" s="1">
        <x:v>45159.531325340045</x:v>
      </x:c>
      <x:c r="C1633" s="6">
        <x:v>81.56656285666666</x:v>
      </x:c>
      <x:c r="D1633" s="14" t="s">
        <x:v>94</x:v>
      </x:c>
      <x:c r="E1633" s="15">
        <x:v>45158.76113779069</x:v>
      </x:c>
      <x:c r="F1633" t="s">
        <x:v>99</x:v>
      </x:c>
      <x:c r="G1633" s="6">
        <x:v>274.77774749882093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27.949</x:v>
      </x:c>
      <x:c r="S1633" s="8">
        <x:v>18757.49923564651</x:v>
      </x:c>
      <x:c r="T1633" s="12">
        <x:v>51944.38376944524</x:v>
      </x:c>
      <x:c r="U1633" s="12">
        <x:v>5</x:v>
      </x:c>
      <x:c r="V1633" s="12">
        <x:v>2500</x:v>
      </x:c>
      <x:c r="W1633" s="12">
        <x:f>NA()</x:f>
      </x:c>
    </x:row>
    <x:row r="1634">
      <x:c r="A1634">
        <x:v>222556</x:v>
      </x:c>
      <x:c r="B1634" s="1">
        <x:v>45159.53136053908</x:v>
      </x:c>
      <x:c r="C1634" s="6">
        <x:v>81.61724945666667</x:v>
      </x:c>
      <x:c r="D1634" s="14" t="s">
        <x:v>94</x:v>
      </x:c>
      <x:c r="E1634" s="15">
        <x:v>45158.76113779069</x:v>
      </x:c>
      <x:c r="F1634" t="s">
        <x:v>99</x:v>
      </x:c>
      <x:c r="G1634" s="6">
        <x:v>274.8287718958958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27.947</x:v>
      </x:c>
      <x:c r="S1634" s="8">
        <x:v>18767.9081250331</x:v>
      </x:c>
      <x:c r="T1634" s="12">
        <x:v>51947.785289205094</x:v>
      </x:c>
      <x:c r="U1634" s="12">
        <x:v>5</x:v>
      </x:c>
      <x:c r="V1634" s="12">
        <x:v>2500</x:v>
      </x:c>
      <x:c r="W1634" s="12">
        <x:f>NA()</x:f>
      </x:c>
    </x:row>
    <x:row r="1635">
      <x:c r="A1635">
        <x:v>222568</x:v>
      </x:c>
      <x:c r="B1635" s="1">
        <x:v>45159.53139516196</x:v>
      </x:c>
      <x:c r="C1635" s="6">
        <x:v>81.66710641333333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274.6125935997273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27.965</x:v>
      </x:c>
      <x:c r="S1635" s="8">
        <x:v>18754.564096239985</x:v>
      </x:c>
      <x:c r="T1635" s="12">
        <x:v>51944.87573626041</x:v>
      </x:c>
      <x:c r="U1635" s="12">
        <x:v>5</x:v>
      </x:c>
      <x:c r="V1635" s="12">
        <x:v>2500</x:v>
      </x:c>
      <x:c r="W1635" s="12">
        <x:f>NA()</x:f>
      </x:c>
    </x:row>
    <x:row r="1636">
      <x:c r="A1636">
        <x:v>222585</x:v>
      </x:c>
      <x:c r="B1636" s="1">
        <x:v>45159.53142975279</x:v>
      </x:c>
      <x:c r="C1636" s="6">
        <x:v>81.71691720833333</x:v>
      </x:c>
      <x:c r="D1636" s="14" t="s">
        <x:v>94</x:v>
      </x:c>
      <x:c r="E1636" s="15">
        <x:v>45158.76113779069</x:v>
      </x:c>
      <x:c r="F1636" t="s">
        <x:v>99</x:v>
      </x:c>
      <x:c r="G1636" s="6">
        <x:v>275.1545530546951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27.939</x:v>
      </x:c>
      <x:c r="S1636" s="8">
        <x:v>18754.295248539045</x:v>
      </x:c>
      <x:c r="T1636" s="12">
        <x:v>51947.33494911719</x:v>
      </x:c>
      <x:c r="U1636" s="12">
        <x:v>5</x:v>
      </x:c>
      <x:c r="V1636" s="12">
        <x:v>2500</x:v>
      </x:c>
      <x:c r="W1636" s="12">
        <x:f>NA()</x:f>
      </x:c>
    </x:row>
    <x:row r="1637">
      <x:c r="A1637">
        <x:v>222597</x:v>
      </x:c>
      <x:c r="B1637" s="1">
        <x:v>45159.53146435711</x:v>
      </x:c>
      <x:c r="C1637" s="6">
        <x:v>81.76674743166667</x:v>
      </x:c>
      <x:c r="D1637" s="14" t="s">
        <x:v>94</x:v>
      </x:c>
      <x:c r="E1637" s="15">
        <x:v>45158.76113779069</x:v>
      </x:c>
      <x:c r="F1637" t="s">
        <x:v>99</x:v>
      </x:c>
      <x:c r="G1637" s="6">
        <x:v>275.50994584199447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27.937</x:v>
      </x:c>
      <x:c r="S1637" s="8">
        <x:v>18749.246932405753</x:v>
      </x:c>
      <x:c r="T1637" s="12">
        <x:v>51950.960929500856</x:v>
      </x:c>
      <x:c r="U1637" s="12">
        <x:v>5</x:v>
      </x:c>
      <x:c r="V1637" s="12">
        <x:v>2500</x:v>
      </x:c>
      <x:c r="W1637" s="12">
        <x:f>NA()</x:f>
      </x:c>
    </x:row>
    <x:row r="1638">
      <x:c r="A1638">
        <x:v>222609</x:v>
      </x:c>
      <x:c r="B1638" s="1">
        <x:v>45159.531498902805</x:v>
      </x:c>
      <x:c r="C1638" s="6">
        <x:v>81.816493235</x:v>
      </x:c>
      <x:c r="D1638" s="14" t="s">
        <x:v>94</x:v>
      </x:c>
      <x:c r="E1638" s="15">
        <x:v>45158.76113779069</x:v>
      </x:c>
      <x:c r="F1638" t="s">
        <x:v>99</x:v>
      </x:c>
      <x:c r="G1638" s="6">
        <x:v>275.1204737156901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27.957</x:v>
      </x:c>
      <x:c r="S1638" s="8">
        <x:v>18744.469668002013</x:v>
      </x:c>
      <x:c r="T1638" s="12">
        <x:v>51954.13625554166</x:v>
      </x:c>
      <x:c r="U1638" s="12">
        <x:v>5</x:v>
      </x:c>
      <x:c r="V1638" s="12">
        <x:v>2500</x:v>
      </x:c>
      <x:c r="W1638" s="12">
        <x:f>NA()</x:f>
      </x:c>
    </x:row>
    <x:row r="1639">
      <x:c r="A1639">
        <x:v>222621</x:v>
      </x:c>
      <x:c r="B1639" s="1">
        <x:v>45159.53153412685</x:v>
      </x:c>
      <x:c r="C1639" s="6">
        <x:v>81.86721586166666</x:v>
      </x:c>
      <x:c r="D1639" s="14" t="s">
        <x:v>94</x:v>
      </x:c>
      <x:c r="E1639" s="15">
        <x:v>45158.76113779069</x:v>
      </x:c>
      <x:c r="F1639" t="s">
        <x:v>99</x:v>
      </x:c>
      <x:c r="G1639" s="6">
        <x:v>275.23479566095085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27.943</x:v>
      </x:c>
      <x:c r="S1639" s="8">
        <x:v>18742.42378729649</x:v>
      </x:c>
      <x:c r="T1639" s="12">
        <x:v>51959.17584598439</x:v>
      </x:c>
      <x:c r="U1639" s="12">
        <x:v>5</x:v>
      </x:c>
      <x:c r="V1639" s="12">
        <x:v>2500</x:v>
      </x:c>
      <x:c r="W1639" s="12">
        <x:f>NA()</x:f>
      </x:c>
    </x:row>
    <x:row r="1640">
      <x:c r="A1640">
        <x:v>222633</x:v>
      </x:c>
      <x:c r="B1640" s="1">
        <x:v>45159.531568680046</x:v>
      </x:c>
      <x:c r="C1640" s="6">
        <x:v>81.91697245666667</x:v>
      </x:c>
      <x:c r="D1640" s="14" t="s">
        <x:v>94</x:v>
      </x:c>
      <x:c r="E1640" s="15">
        <x:v>45158.76113779069</x:v>
      </x:c>
      <x:c r="F1640" t="s">
        <x:v>99</x:v>
      </x:c>
      <x:c r="G1640" s="6">
        <x:v>275.3564970966752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27.943</x:v>
      </x:c>
      <x:c r="S1640" s="8">
        <x:v>18742.466927652047</x:v>
      </x:c>
      <x:c r="T1640" s="12">
        <x:v>51942.99019735655</x:v>
      </x:c>
      <x:c r="U1640" s="12">
        <x:v>5</x:v>
      </x:c>
      <x:c r="V1640" s="12">
        <x:v>2500</x:v>
      </x:c>
      <x:c r="W1640" s="12">
        <x:f>NA()</x:f>
      </x:c>
    </x:row>
    <x:row r="1641">
      <x:c r="A1641">
        <x:v>222645</x:v>
      </x:c>
      <x:c r="B1641" s="1">
        <x:v>45159.53160324814</x:v>
      </x:c>
      <x:c r="C1641" s="6">
        <x:v>81.966750515</x:v>
      </x:c>
      <x:c r="D1641" s="14" t="s">
        <x:v>94</x:v>
      </x:c>
      <x:c r="E1641" s="15">
        <x:v>45158.76113779069</x:v>
      </x:c>
      <x:c r="F1641" t="s">
        <x:v>99</x:v>
      </x:c>
      <x:c r="G1641" s="6">
        <x:v>275.40155153456243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27.946</x:v>
      </x:c>
      <x:c r="S1641" s="8">
        <x:v>18743.29732695024</x:v>
      </x:c>
      <x:c r="T1641" s="12">
        <x:v>51935.72247440065</x:v>
      </x:c>
      <x:c r="U1641" s="12">
        <x:v>5</x:v>
      </x:c>
      <x:c r="V1641" s="12">
        <x:v>2500</x:v>
      </x:c>
      <x:c r="W1641" s="12">
        <x:f>NA()</x:f>
      </x:c>
    </x:row>
    <x:row r="1642">
      <x:c r="A1642">
        <x:v>222657</x:v>
      </x:c>
      <x:c r="B1642" s="1">
        <x:v>45159.531637803586</x:v>
      </x:c>
      <x:c r="C1642" s="6">
        <x:v>82.01651035</x:v>
      </x:c>
      <x:c r="D1642" s="14" t="s">
        <x:v>94</x:v>
      </x:c>
      <x:c r="E1642" s="15">
        <x:v>45158.76113779069</x:v>
      </x:c>
      <x:c r="F1642" t="s">
        <x:v>99</x:v>
      </x:c>
      <x:c r="G1642" s="6">
        <x:v>275.2579480585542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27.954</x:v>
      </x:c>
      <x:c r="S1642" s="8">
        <x:v>18740.355832878453</x:v>
      </x:c>
      <x:c r="T1642" s="12">
        <x:v>51941.14931293623</x:v>
      </x:c>
      <x:c r="U1642" s="12">
        <x:v>5</x:v>
      </x:c>
      <x:c r="V1642" s="12">
        <x:v>2500</x:v>
      </x:c>
      <x:c r="W1642" s="12">
        <x:f>NA()</x:f>
      </x:c>
    </x:row>
    <x:row r="1643">
      <x:c r="A1643">
        <x:v>222669</x:v>
      </x:c>
      <x:c r="B1643" s="1">
        <x:v>45159.53167294762</x:v>
      </x:c>
      <x:c r="C1643" s="6">
        <x:v>82.06711776166667</x:v>
      </x:c>
      <x:c r="D1643" s="14" t="s">
        <x:v>94</x:v>
      </x:c>
      <x:c r="E1643" s="15">
        <x:v>45158.76113779069</x:v>
      </x:c>
      <x:c r="F1643" t="s">
        <x:v>99</x:v>
      </x:c>
      <x:c r="G1643" s="6">
        <x:v>275.497784468215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27.947</x:v>
      </x:c>
      <x:c r="S1643" s="8">
        <x:v>18738.76264929365</x:v>
      </x:c>
      <x:c r="T1643" s="12">
        <x:v>51946.51472452699</x:v>
      </x:c>
      <x:c r="U1643" s="12">
        <x:v>5</x:v>
      </x:c>
      <x:c r="V1643" s="12">
        <x:v>2500</x:v>
      </x:c>
      <x:c r="W1643" s="12">
        <x:f>NA()</x:f>
      </x:c>
    </x:row>
    <x:row r="1644">
      <x:c r="A1644">
        <x:v>222681</x:v>
      </x:c>
      <x:c r="B1644" s="1">
        <x:v>45159.53170752957</x:v>
      </x:c>
      <x:c r="C1644" s="6">
        <x:v>82.11691576833333</x:v>
      </x:c>
      <x:c r="D1644" s="14" t="s">
        <x:v>94</x:v>
      </x:c>
      <x:c r="E1644" s="15">
        <x:v>45158.76113779069</x:v>
      </x:c>
      <x:c r="F1644" t="s">
        <x:v>99</x:v>
      </x:c>
      <x:c r="G1644" s="6">
        <x:v>275.6452459484063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27.946</x:v>
      </x:c>
      <x:c r="S1644" s="8">
        <x:v>18736.448291244997</x:v>
      </x:c>
      <x:c r="T1644" s="12">
        <x:v>51943.17497057746</x:v>
      </x:c>
      <x:c r="U1644" s="12">
        <x:v>5</x:v>
      </x:c>
      <x:c r="V1644" s="12">
        <x:v>2500</x:v>
      </x:c>
      <x:c r="W1644" s="12">
        <x:f>NA()</x:f>
      </x:c>
    </x:row>
    <x:row r="1645">
      <x:c r="A1645">
        <x:v>222693</x:v>
      </x:c>
      <x:c r="B1645" s="1">
        <x:v>45159.5317421194</x:v>
      </x:c>
      <x:c r="C1645" s="6">
        <x:v>82.16672512166667</x:v>
      </x:c>
      <x:c r="D1645" s="14" t="s">
        <x:v>94</x:v>
      </x:c>
      <x:c r="E1645" s="15">
        <x:v>45158.76113779069</x:v>
      </x:c>
      <x:c r="F1645" t="s">
        <x:v>99</x:v>
      </x:c>
      <x:c r="G1645" s="6">
        <x:v>275.6866604072472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27.942</x:v>
      </x:c>
      <x:c r="S1645" s="8">
        <x:v>18741.788299309574</x:v>
      </x:c>
      <x:c r="T1645" s="12">
        <x:v>51949.01364338567</x:v>
      </x:c>
      <x:c r="U1645" s="12">
        <x:v>5</x:v>
      </x:c>
      <x:c r="V1645" s="12">
        <x:v>2500</x:v>
      </x:c>
      <x:c r="W1645" s="12">
        <x:f>NA()</x:f>
      </x:c>
    </x:row>
    <x:row r="1646">
      <x:c r="A1646">
        <x:v>222705</x:v>
      </x:c>
      <x:c r="B1646" s="1">
        <x:v>45159.53177664382</x:v>
      </x:c>
      <x:c r="C1646" s="6">
        <x:v>82.216440285</x:v>
      </x:c>
      <x:c r="D1646" s="14" t="s">
        <x:v>94</x:v>
      </x:c>
      <x:c r="E1646" s="15">
        <x:v>45158.76113779069</x:v>
      </x:c>
      <x:c r="F1646" t="s">
        <x:v>99</x:v>
      </x:c>
      <x:c r="G1646" s="6">
        <x:v>275.19709636679227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27.954</x:v>
      </x:c>
      <x:c r="S1646" s="8">
        <x:v>18727.445913525433</x:v>
      </x:c>
      <x:c r="T1646" s="12">
        <x:v>51940.52099504037</x:v>
      </x:c>
      <x:c r="U1646" s="12">
        <x:v>5</x:v>
      </x:c>
      <x:c r="V1646" s="12">
        <x:v>2500</x:v>
      </x:c>
      <x:c r="W1646" s="12">
        <x:f>NA()</x:f>
      </x:c>
    </x:row>
    <x:row r="1647">
      <x:c r="A1647">
        <x:v>222717</x:v>
      </x:c>
      <x:c r="B1647" s="1">
        <x:v>45159.531811811445</x:v>
      </x:c>
      <x:c r="C1647" s="6">
        <x:v>82.26708167666666</x:v>
      </x:c>
      <x:c r="D1647" s="14" t="s">
        <x:v>94</x:v>
      </x:c>
      <x:c r="E1647" s="15">
        <x:v>45158.76113779069</x:v>
      </x:c>
      <x:c r="F1647" t="s">
        <x:v>99</x:v>
      </x:c>
      <x:c r="G1647" s="6">
        <x:v>275.8756835663144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27.937</x:v>
      </x:c>
      <x:c r="S1647" s="8">
        <x:v>18735.398971007766</x:v>
      </x:c>
      <x:c r="T1647" s="12">
        <x:v>51950.57503280313</x:v>
      </x:c>
      <x:c r="U1647" s="12">
        <x:v>5</x:v>
      </x:c>
      <x:c r="V1647" s="12">
        <x:v>2500</x:v>
      </x:c>
      <x:c r="W1647" s="12">
        <x:f>NA()</x:f>
      </x:c>
    </x:row>
    <x:row r="1648">
      <x:c r="A1648">
        <x:v>222729</x:v>
      </x:c>
      <x:c r="B1648" s="1">
        <x:v>45159.53184635574</x:v>
      </x:c>
      <x:c r="C1648" s="6">
        <x:v>82.31682546166667</x:v>
      </x:c>
      <x:c r="D1648" s="14" t="s">
        <x:v>94</x:v>
      </x:c>
      <x:c r="E1648" s="15">
        <x:v>45158.76113779069</x:v>
      </x:c>
      <x:c r="F1648" t="s">
        <x:v>99</x:v>
      </x:c>
      <x:c r="G1648" s="6">
        <x:v>275.62343537050964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27.954</x:v>
      </x:c>
      <x:c r="S1648" s="8">
        <x:v>18714.460358719727</x:v>
      </x:c>
      <x:c r="T1648" s="12">
        <x:v>51948.070715568836</x:v>
      </x:c>
      <x:c r="U1648" s="12">
        <x:v>5</x:v>
      </x:c>
      <x:c r="V1648" s="12">
        <x:v>2500</x:v>
      </x:c>
      <x:c r="W1648" s="12">
        <x:f>NA()</x:f>
      </x:c>
    </x:row>
    <x:row r="1649">
      <x:c r="A1649">
        <x:v>222741</x:v>
      </x:c>
      <x:c r="B1649" s="1">
        <x:v>45159.53188105444</x:v>
      </x:c>
      <x:c r="C1649" s="6">
        <x:v>82.36679159166667</x:v>
      </x:c>
      <x:c r="D1649" s="14" t="s">
        <x:v>94</x:v>
      </x:c>
      <x:c r="E1649" s="15">
        <x:v>45158.76113779069</x:v>
      </x:c>
      <x:c r="F1649" t="s">
        <x:v>99</x:v>
      </x:c>
      <x:c r="G1649" s="6">
        <x:v>275.4587845986108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27.939</x:v>
      </x:c>
      <x:c r="S1649" s="8">
        <x:v>18710.582755694486</x:v>
      </x:c>
      <x:c r="T1649" s="12">
        <x:v>51947.026930265085</x:v>
      </x:c>
      <x:c r="U1649" s="12">
        <x:v>5</x:v>
      </x:c>
      <x:c r="V1649" s="12">
        <x:v>2500</x:v>
      </x:c>
      <x:c r="W1649" s="12">
        <x:f>NA()</x:f>
      </x:c>
    </x:row>
    <x:row r="1650">
      <x:c r="A1650">
        <x:v>222753</x:v>
      </x:c>
      <x:c r="B1650" s="1">
        <x:v>45159.53191560761</x:v>
      </x:c>
      <x:c r="C1650" s="6">
        <x:v>82.41654815166666</x:v>
      </x:c>
      <x:c r="D1650" s="14" t="s">
        <x:v>94</x:v>
      </x:c>
      <x:c r="E1650" s="15">
        <x:v>45158.76113779069</x:v>
      </x:c>
      <x:c r="F1650" t="s">
        <x:v>99</x:v>
      </x:c>
      <x:c r="G1650" s="6">
        <x:v>274.814244839088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27.969</x:v>
      </x:c>
      <x:c r="S1650" s="8">
        <x:v>18724.827207160284</x:v>
      </x:c>
      <x:c r="T1650" s="12">
        <x:v>51950.86356514642</x:v>
      </x:c>
      <x:c r="U1650" s="12">
        <x:v>5</x:v>
      </x:c>
      <x:c r="V1650" s="12">
        <x:v>2500</x:v>
      </x:c>
      <x:c r="W1650" s="12">
        <x:f>NA()</x:f>
      </x:c>
    </x:row>
    <x:row r="1651">
      <x:c r="A1651">
        <x:v>222765</x:v>
      </x:c>
      <x:c r="B1651" s="1">
        <x:v>45159.53195072794</x:v>
      </x:c>
      <x:c r="C1651" s="6">
        <x:v>82.46712143</x:v>
      </x:c>
      <x:c r="D1651" s="14" t="s">
        <x:v>94</x:v>
      </x:c>
      <x:c r="E1651" s="15">
        <x:v>45158.76113779069</x:v>
      </x:c>
      <x:c r="F1651" t="s">
        <x:v>99</x:v>
      </x:c>
      <x:c r="G1651" s="6">
        <x:v>276.3398467417129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27.907</x:v>
      </x:c>
      <x:c r="S1651" s="8">
        <x:v>18710.0238486043</x:v>
      </x:c>
      <x:c r="T1651" s="12">
        <x:v>51955.79915667573</x:v>
      </x:c>
      <x:c r="U1651" s="12">
        <x:v>5</x:v>
      </x:c>
      <x:c r="V1651" s="12">
        <x:v>2500</x:v>
      </x:c>
      <x:c r="W1651" s="12">
        <x:f>NA()</x:f>
      </x:c>
    </x:row>
    <x:row r="1652">
      <x:c r="A1652">
        <x:v>222777</x:v>
      </x:c>
      <x:c r="B1652" s="1">
        <x:v>45159.53198534646</x:v>
      </x:c>
      <x:c r="C1652" s="6">
        <x:v>82.51697209666666</x:v>
      </x:c>
      <x:c r="D1652" s="14" t="s">
        <x:v>94</x:v>
      </x:c>
      <x:c r="E1652" s="15">
        <x:v>45158.76113779069</x:v>
      </x:c>
      <x:c r="F1652" t="s">
        <x:v>99</x:v>
      </x:c>
      <x:c r="G1652" s="6">
        <x:v>275.8817658289865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27.932</x:v>
      </x:c>
      <x:c r="S1652" s="8">
        <x:v>18701.13699122506</x:v>
      </x:c>
      <x:c r="T1652" s="12">
        <x:v>51946.63214264604</x:v>
      </x:c>
      <x:c r="U1652" s="12">
        <x:v>5</x:v>
      </x:c>
      <x:c r="V1652" s="12">
        <x:v>2500</x:v>
      </x:c>
      <x:c r="W1652" s="12">
        <x:f>NA()</x:f>
      </x:c>
    </x:row>
    <x:row r="1653">
      <x:c r="A1653">
        <x:v>222789</x:v>
      </x:c>
      <x:c r="B1653" s="1">
        <x:v>45159.53201987792</x:v>
      </x:c>
      <x:c r="C1653" s="6">
        <x:v>82.566697405</x:v>
      </x:c>
      <x:c r="D1653" s="14" t="s">
        <x:v>94</x:v>
      </x:c>
      <x:c r="E1653" s="15">
        <x:v>45158.76113779069</x:v>
      </x:c>
      <x:c r="F1653" t="s">
        <x:v>99</x:v>
      </x:c>
      <x:c r="G1653" s="6">
        <x:v>275.49410284204765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27.94</x:v>
      </x:c>
      <x:c r="S1653" s="8">
        <x:v>18696.563204014856</x:v>
      </x:c>
      <x:c r="T1653" s="12">
        <x:v>51952.333898183366</x:v>
      </x:c>
      <x:c r="U1653" s="12">
        <x:v>5</x:v>
      </x:c>
      <x:c r="V1653" s="12">
        <x:v>2500</x:v>
      </x:c>
      <x:c r="W1653" s="12">
        <x:f>NA()</x:f>
      </x:c>
    </x:row>
    <x:row r="1654">
      <x:c r="A1654">
        <x:v>222801</x:v>
      </x:c>
      <x:c r="B1654" s="1">
        <x:v>45159.532054462965</x:v>
      </x:c>
      <x:c r="C1654" s="6">
        <x:v>82.61649986333333</x:v>
      </x:c>
      <x:c r="D1654" s="14" t="s">
        <x:v>94</x:v>
      </x:c>
      <x:c r="E1654" s="15">
        <x:v>45158.76113779069</x:v>
      </x:c>
      <x:c r="F1654" t="s">
        <x:v>99</x:v>
      </x:c>
      <x:c r="G1654" s="6">
        <x:v>274.95755645490203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27.961</x:v>
      </x:c>
      <x:c r="S1654" s="8">
        <x:v>18694.073373449075</x:v>
      </x:c>
      <x:c r="T1654" s="12">
        <x:v>51944.601460776394</x:v>
      </x:c>
      <x:c r="U1654" s="12">
        <x:v>5</x:v>
      </x:c>
      <x:c r="V1654" s="12">
        <x:v>2500</x:v>
      </x:c>
      <x:c r="W1654" s="12">
        <x:f>NA()</x:f>
      </x:c>
    </x:row>
    <x:row r="1655">
      <x:c r="A1655">
        <x:v>222808</x:v>
      </x:c>
      <x:c r="B1655" s="1">
        <x:v>45159.532089573084</x:v>
      </x:c>
      <x:c r="C1655" s="6">
        <x:v>82.66705843</x:v>
      </x:c>
      <x:c r="D1655" s="14" t="s">
        <x:v>94</x:v>
      </x:c>
      <x:c r="E1655" s="15">
        <x:v>45158.76113779069</x:v>
      </x:c>
      <x:c r="F1655" t="s">
        <x:v>99</x:v>
      </x:c>
      <x:c r="G1655" s="6">
        <x:v>274.9200587667219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27.972</x:v>
      </x:c>
      <x:c r="S1655" s="8">
        <x:v>18691.17657044892</x:v>
      </x:c>
      <x:c r="T1655" s="12">
        <x:v>51946.380613635156</x:v>
      </x:c>
      <x:c r="U1655" s="12">
        <x:v>5</x:v>
      </x:c>
      <x:c r="V1655" s="12">
        <x:v>2500</x:v>
      </x:c>
      <x:c r="W1655" s="12">
        <x:f>NA()</x:f>
      </x:c>
    </x:row>
    <x:row r="1656">
      <x:c r="A1656">
        <x:v>222822</x:v>
      </x:c>
      <x:c r="B1656" s="1">
        <x:v>45159.53212420933</x:v>
      </x:c>
      <x:c r="C1656" s="6">
        <x:v>82.71693462333333</x:v>
      </x:c>
      <x:c r="D1656" s="14" t="s">
        <x:v>94</x:v>
      </x:c>
      <x:c r="E1656" s="15">
        <x:v>45158.76113779069</x:v>
      </x:c>
      <x:c r="F1656" t="s">
        <x:v>99</x:v>
      </x:c>
      <x:c r="G1656" s="6">
        <x:v>276.3470441960378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27.921</x:v>
      </x:c>
      <x:c r="S1656" s="8">
        <x:v>18691.72549714507</x:v>
      </x:c>
      <x:c r="T1656" s="12">
        <x:v>51940.83230255638</x:v>
      </x:c>
      <x:c r="U1656" s="12">
        <x:v>5</x:v>
      </x:c>
      <x:c r="V1656" s="12">
        <x:v>2500</x:v>
      </x:c>
      <x:c r="W1656" s="12">
        <x:f>NA()</x:f>
      </x:c>
    </x:row>
    <x:row r="1657">
      <x:c r="A1657">
        <x:v>222837</x:v>
      </x:c>
      <x:c r="B1657" s="1">
        <x:v>45159.532158807335</x:v>
      </x:c>
      <x:c r="C1657" s="6">
        <x:v>82.76675575333333</x:v>
      </x:c>
      <x:c r="D1657" s="14" t="s">
        <x:v>94</x:v>
      </x:c>
      <x:c r="E1657" s="15">
        <x:v>45158.76113779069</x:v>
      </x:c>
      <x:c r="F1657" t="s">
        <x:v>99</x:v>
      </x:c>
      <x:c r="G1657" s="6">
        <x:v>275.71833569773656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27.936</x:v>
      </x:c>
      <x:c r="S1657" s="8">
        <x:v>18689.053710331315</x:v>
      </x:c>
      <x:c r="T1657" s="12">
        <x:v>51944.6928051081</x:v>
      </x:c>
      <x:c r="U1657" s="12">
        <x:v>5</x:v>
      </x:c>
      <x:c r="V1657" s="12">
        <x:v>2500</x:v>
      </x:c>
      <x:c r="W1657" s="12">
        <x:f>NA()</x:f>
      </x:c>
    </x:row>
    <x:row r="1658">
      <x:c r="A1658">
        <x:v>222849</x:v>
      </x:c>
      <x:c r="B1658" s="1">
        <x:v>45159.53219338771</x:v>
      </x:c>
      <x:c r="C1658" s="6">
        <x:v>82.816551495</x:v>
      </x:c>
      <x:c r="D1658" s="14" t="s">
        <x:v>94</x:v>
      </x:c>
      <x:c r="E1658" s="15">
        <x:v>45158.76113779069</x:v>
      </x:c>
      <x:c r="F1658" t="s">
        <x:v>99</x:v>
      </x:c>
      <x:c r="G1658" s="6">
        <x:v>275.61230333051566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27.933</x:v>
      </x:c>
      <x:c r="S1658" s="8">
        <x:v>18674.112100055336</x:v>
      </x:c>
      <x:c r="T1658" s="12">
        <x:v>51946.93464920049</x:v>
      </x:c>
      <x:c r="U1658" s="12">
        <x:v>5</x:v>
      </x:c>
      <x:c r="V1658" s="12">
        <x:v>2500</x:v>
      </x:c>
      <x:c r="W1658" s="12">
        <x:f>NA()</x:f>
      </x:c>
    </x:row>
    <x:row r="1659">
      <x:c r="A1659">
        <x:v>222861</x:v>
      </x:c>
      <x:c r="B1659" s="1">
        <x:v>45159.53222803187</x:v>
      </x:c>
      <x:c r="C1659" s="6">
        <x:v>82.86643908333333</x:v>
      </x:c>
      <x:c r="D1659" s="14" t="s">
        <x:v>94</x:v>
      </x:c>
      <x:c r="E1659" s="15">
        <x:v>45158.76113779069</x:v>
      </x:c>
      <x:c r="F1659" t="s">
        <x:v>99</x:v>
      </x:c>
      <x:c r="G1659" s="6">
        <x:v>275.8817658289865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27.932</x:v>
      </x:c>
      <x:c r="S1659" s="8">
        <x:v>18676.512840924002</x:v>
      </x:c>
      <x:c r="T1659" s="12">
        <x:v>51952.685115897475</x:v>
      </x:c>
      <x:c r="U1659" s="12">
        <x:v>5</x:v>
      </x:c>
      <x:c r="V1659" s="12">
        <x:v>2500</x:v>
      </x:c>
      <x:c r="W1659" s="12">
        <x:f>NA()</x:f>
      </x:c>
    </x:row>
    <x:row r="1660">
      <x:c r="A1660">
        <x:v>222873</x:v>
      </x:c>
      <x:c r="B1660" s="1">
        <x:v>45159.53226320992</x:v>
      </x:c>
      <x:c r="C1660" s="6">
        <x:v>82.91709547</x:v>
      </x:c>
      <x:c r="D1660" s="14" t="s">
        <x:v>94</x:v>
      </x:c>
      <x:c r="E1660" s="15">
        <x:v>45158.76113779069</x:v>
      </x:c>
      <x:c r="F1660" t="s">
        <x:v>99</x:v>
      </x:c>
      <x:c r="G1660" s="6">
        <x:v>275.4234759705554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27.938</x:v>
      </x:c>
      <x:c r="S1660" s="8">
        <x:v>18682.44526162155</x:v>
      </x:c>
      <x:c r="T1660" s="12">
        <x:v>51945.32388047952</x:v>
      </x:c>
      <x:c r="U1660" s="12">
        <x:v>5</x:v>
      </x:c>
      <x:c r="V1660" s="12">
        <x:v>2500</x:v>
      </x:c>
      <x:c r="W1660" s="12">
        <x:f>NA()</x:f>
      </x:c>
    </x:row>
    <x:row r="1661">
      <x:c r="A1661">
        <x:v>222885</x:v>
      </x:c>
      <x:c r="B1661" s="1">
        <x:v>45159.53229778978</x:v>
      </x:c>
      <x:c r="C1661" s="6">
        <x:v>82.96689046833333</x:v>
      </x:c>
      <x:c r="D1661" s="14" t="s">
        <x:v>94</x:v>
      </x:c>
      <x:c r="E1661" s="15">
        <x:v>45158.76113779069</x:v>
      </x:c>
      <x:c r="F1661" t="s">
        <x:v>99</x:v>
      </x:c>
      <x:c r="G1661" s="6">
        <x:v>275.75005284572796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27.93</x:v>
      </x:c>
      <x:c r="S1661" s="8">
        <x:v>18667.399634544465</x:v>
      </x:c>
      <x:c r="T1661" s="12">
        <x:v>51948.20010698065</x:v>
      </x:c>
      <x:c r="U1661" s="12">
        <x:v>5</x:v>
      </x:c>
      <x:c r="V1661" s="12">
        <x:v>2500</x:v>
      </x:c>
      <x:c r="W1661" s="12">
        <x:f>NA()</x:f>
      </x:c>
    </x:row>
    <x:row r="1662">
      <x:c r="A1662">
        <x:v>222897</x:v>
      </x:c>
      <x:c r="B1662" s="1">
        <x:v>45159.53233237826</x:v>
      </x:c>
      <x:c r="C1662" s="6">
        <x:v>83.01669788166667</x:v>
      </x:c>
      <x:c r="D1662" s="14" t="s">
        <x:v>94</x:v>
      </x:c>
      <x:c r="E1662" s="15">
        <x:v>45158.76113779069</x:v>
      </x:c>
      <x:c r="F1662" t="s">
        <x:v>99</x:v>
      </x:c>
      <x:c r="G1662" s="6">
        <x:v>275.87200828055353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27.93</x:v>
      </x:c>
      <x:c r="S1662" s="8">
        <x:v>18670.59620909541</x:v>
      </x:c>
      <x:c r="T1662" s="12">
        <x:v>51948.63801809316</x:v>
      </x:c>
      <x:c r="U1662" s="12">
        <x:v>5</x:v>
      </x:c>
      <x:c r="V1662" s="12">
        <x:v>2500</x:v>
      </x:c>
      <x:c r="W1662" s="12">
        <x:f>NA()</x:f>
      </x:c>
    </x:row>
    <x:row r="1663">
      <x:c r="A1663">
        <x:v>222909</x:v>
      </x:c>
      <x:c r="B1663" s="1">
        <x:v>45159.5323674701</x:v>
      </x:c>
      <x:c r="C1663" s="6">
        <x:v>83.06723013833333</x:v>
      </x:c>
      <x:c r="D1663" s="14" t="s">
        <x:v>94</x:v>
      </x:c>
      <x:c r="E1663" s="15">
        <x:v>45158.76113779069</x:v>
      </x:c>
      <x:c r="F1663" t="s">
        <x:v>99</x:v>
      </x:c>
      <x:c r="G1663" s="6">
        <x:v>275.27007844324515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27.944</x:v>
      </x:c>
      <x:c r="S1663" s="8">
        <x:v>18659.098798088544</x:v>
      </x:c>
      <x:c r="T1663" s="12">
        <x:v>51949.61103273038</x:v>
      </x:c>
      <x:c r="U1663" s="12">
        <x:v>5</x:v>
      </x:c>
      <x:c r="V1663" s="12">
        <x:v>2500</x:v>
      </x:c>
      <x:c r="W1663" s="12">
        <x:f>NA()</x:f>
      </x:c>
    </x:row>
    <x:row r="1664">
      <x:c r="A1664">
        <x:v>222921</x:v>
      </x:c>
      <x:c r="B1664" s="1">
        <x:v>45159.53240210511</x:v>
      </x:c>
      <x:c r="C1664" s="6">
        <x:v>83.11710455</x:v>
      </x:c>
      <x:c r="D1664" s="14" t="s">
        <x:v>94</x:v>
      </x:c>
      <x:c r="E1664" s="15">
        <x:v>45158.76113779069</x:v>
      </x:c>
      <x:c r="F1664" t="s">
        <x:v>99</x:v>
      </x:c>
      <x:c r="G1664" s="6">
        <x:v>275.8878803962937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27.927</x:v>
      </x:c>
      <x:c r="S1664" s="8">
        <x:v>18647.210695548743</x:v>
      </x:c>
      <x:c r="T1664" s="12">
        <x:v>51944.003496112826</x:v>
      </x:c>
      <x:c r="U1664" s="12">
        <x:v>5</x:v>
      </x:c>
      <x:c r="V1664" s="12">
        <x:v>2500</x:v>
      </x:c>
      <x:c r="W1664" s="12">
        <x:f>NA()</x:f>
      </x:c>
    </x:row>
    <x:row r="1665">
      <x:c r="A1665">
        <x:v>222933</x:v>
      </x:c>
      <x:c r="B1665" s="1">
        <x:v>45159.532436671485</x:v>
      </x:c>
      <x:c r="C1665" s="6">
        <x:v>83.16688013166667</x:v>
      </x:c>
      <x:c r="D1665" s="14" t="s">
        <x:v>94</x:v>
      </x:c>
      <x:c r="E1665" s="15">
        <x:v>45158.76113779069</x:v>
      </x:c>
      <x:c r="F1665" t="s">
        <x:v>99</x:v>
      </x:c>
      <x:c r="G1665" s="6">
        <x:v>275.29563741299495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27.943</x:v>
      </x:c>
      <x:c r="S1665" s="8">
        <x:v>18645.474735824697</x:v>
      </x:c>
      <x:c r="T1665" s="12">
        <x:v>51947.664115673055</x:v>
      </x:c>
      <x:c r="U1665" s="12">
        <x:v>5</x:v>
      </x:c>
      <x:c r="V1665" s="12">
        <x:v>2500</x:v>
      </x:c>
      <x:c r="W1665" s="12">
        <x:f>NA()</x:f>
      </x:c>
    </x:row>
    <x:row r="1666">
      <x:c r="A1666">
        <x:v>222945</x:v>
      </x:c>
      <x:c r="B1666" s="1">
        <x:v>45159.53247127337</x:v>
      </x:c>
      <x:c r="C1666" s="6">
        <x:v>83.21670683833334</x:v>
      </x:c>
      <x:c r="D1666" s="14" t="s">
        <x:v>94</x:v>
      </x:c>
      <x:c r="E1666" s="15">
        <x:v>45158.76113779069</x:v>
      </x:c>
      <x:c r="F1666" t="s">
        <x:v>99</x:v>
      </x:c>
      <x:c r="G1666" s="6">
        <x:v>275.4271215390854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27.945</x:v>
      </x:c>
      <x:c r="S1666" s="8">
        <x:v>18640.519150457192</x:v>
      </x:c>
      <x:c r="T1666" s="12">
        <x:v>51947.56317823722</x:v>
      </x:c>
      <x:c r="U1666" s="12">
        <x:v>5</x:v>
      </x:c>
      <x:c r="V1666" s="12">
        <x:v>2500</x:v>
      </x:c>
      <x:c r="W1666" s="12">
        <x:f>NA()</x:f>
      </x:c>
    </x:row>
    <x:row r="1667">
      <x:c r="A1667">
        <x:v>222957</x:v>
      </x:c>
      <x:c r="B1667" s="1">
        <x:v>45159.53250590872</x:v>
      </x:c>
      <x:c r="C1667" s="6">
        <x:v>83.266581755</x:v>
      </x:c>
      <x:c r="D1667" s="14" t="s">
        <x:v>94</x:v>
      </x:c>
      <x:c r="E1667" s="15">
        <x:v>45158.76113779069</x:v>
      </x:c>
      <x:c r="F1667" t="s">
        <x:v>99</x:v>
      </x:c>
      <x:c r="G1667" s="6">
        <x:v>275.3504202670862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27.948</x:v>
      </x:c>
      <x:c r="S1667" s="8">
        <x:v>18642.285657113323</x:v>
      </x:c>
      <x:c r="T1667" s="12">
        <x:v>51948.20238675671</x:v>
      </x:c>
      <x:c r="U1667" s="12">
        <x:v>5</x:v>
      </x:c>
      <x:c r="V1667" s="12">
        <x:v>2500</x:v>
      </x:c>
      <x:c r="W1667" s="12">
        <x:f>NA()</x:f>
      </x:c>
    </x:row>
    <x:row r="1668">
      <x:c r="A1668">
        <x:v>222969</x:v>
      </x:c>
      <x:c r="B1668" s="1">
        <x:v>45159.53254100896</x:v>
      </x:c>
      <x:c r="C1668" s="6">
        <x:v>83.31712609</x:v>
      </x:c>
      <x:c r="D1668" s="14" t="s">
        <x:v>94</x:v>
      </x:c>
      <x:c r="E1668" s="15">
        <x:v>45158.76113779069</x:v>
      </x:c>
      <x:c r="F1668" t="s">
        <x:v>99</x:v>
      </x:c>
      <x:c r="G1668" s="6">
        <x:v>275.2579480585542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27.954</x:v>
      </x:c>
      <x:c r="S1668" s="8">
        <x:v>18634.978787969103</x:v>
      </x:c>
      <x:c r="T1668" s="12">
        <x:v>51949.69117954719</x:v>
      </x:c>
      <x:c r="U1668" s="12">
        <x:v>5</x:v>
      </x:c>
      <x:c r="V1668" s="12">
        <x:v>2500</x:v>
      </x:c>
      <x:c r="W1668" s="12">
        <x:f>NA()</x:f>
      </x:c>
    </x:row>
    <x:row r="1669">
      <x:c r="A1669">
        <x:v>222981</x:v>
      </x:c>
      <x:c r="B1669" s="1">
        <x:v>45159.53257564128</x:v>
      </x:c>
      <x:c r="C1669" s="6">
        <x:v>83.36699663333333</x:v>
      </x:c>
      <x:c r="D1669" s="14" t="s">
        <x:v>94</x:v>
      </x:c>
      <x:c r="E1669" s="15">
        <x:v>45158.76113779069</x:v>
      </x:c>
      <x:c r="F1669" t="s">
        <x:v>99</x:v>
      </x:c>
      <x:c r="G1669" s="6">
        <x:v>275.6599325814611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27.924</x:v>
      </x:c>
      <x:c r="S1669" s="8">
        <x:v>18647.781442701547</x:v>
      </x:c>
      <x:c r="T1669" s="12">
        <x:v>51951.920995682725</x:v>
      </x:c>
      <x:c r="U1669" s="12">
        <x:v>5</x:v>
      </x:c>
      <x:c r="V1669" s="12">
        <x:v>2500</x:v>
      </x:c>
      <x:c r="W1669" s="12">
        <x:f>NA()</x:f>
      </x:c>
    </x:row>
    <x:row r="1670">
      <x:c r="A1670">
        <x:v>222993</x:v>
      </x:c>
      <x:c r="B1670" s="1">
        <x:v>45159.53261030709</x:v>
      </x:c>
      <x:c r="C1670" s="6">
        <x:v>83.41691539833333</x:v>
      </x:c>
      <x:c r="D1670" s="14" t="s">
        <x:v>94</x:v>
      </x:c>
      <x:c r="E1670" s="15">
        <x:v>45158.76113779069</x:v>
      </x:c>
      <x:c r="F1670" t="s">
        <x:v>99</x:v>
      </x:c>
      <x:c r="G1670" s="6">
        <x:v>275.63789999714686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27.932</x:v>
      </x:c>
      <x:c r="S1670" s="8">
        <x:v>18641.51624041457</x:v>
      </x:c>
      <x:c r="T1670" s="12">
        <x:v>51945.221200716886</x:v>
      </x:c>
      <x:c r="U1670" s="12">
        <x:v>5</x:v>
      </x:c>
      <x:c r="V1670" s="12">
        <x:v>2500</x:v>
      </x:c>
      <x:c r="W1670" s="12">
        <x:f>NA()</x:f>
      </x:c>
    </x:row>
    <x:row r="1671">
      <x:c r="A1671">
        <x:v>223005</x:v>
      </x:c>
      <x:c r="B1671" s="1">
        <x:v>45159.53264491426</x:v>
      </x:c>
      <x:c r="C1671" s="6">
        <x:v>83.466749725</x:v>
      </x:c>
      <x:c r="D1671" s="14" t="s">
        <x:v>94</x:v>
      </x:c>
      <x:c r="E1671" s="15">
        <x:v>45158.76113779069</x:v>
      </x:c>
      <x:c r="F1671" t="s">
        <x:v>99</x:v>
      </x:c>
      <x:c r="G1671" s="6">
        <x:v>275.42960941987656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27.933</x:v>
      </x:c>
      <x:c r="S1671" s="8">
        <x:v>18642.991786033315</x:v>
      </x:c>
      <x:c r="T1671" s="12">
        <x:v>51949.731688044114</x:v>
      </x:c>
      <x:c r="U1671" s="12">
        <x:v>5</x:v>
      </x:c>
      <x:c r="V1671" s="12">
        <x:v>2500</x:v>
      </x:c>
      <x:c r="W1671" s="12">
        <x:f>NA()</x:f>
      </x:c>
    </x:row>
    <x:row r="1672">
      <x:c r="A1672">
        <x:v>223017</x:v>
      </x:c>
      <x:c r="B1672" s="1">
        <x:v>45159.53267949189</x:v>
      </x:c>
      <x:c r="C1672" s="6">
        <x:v>83.51654151333334</x:v>
      </x:c>
      <x:c r="D1672" s="14" t="s">
        <x:v>94</x:v>
      </x:c>
      <x:c r="E1672" s="15">
        <x:v>45158.76113779069</x:v>
      </x:c>
      <x:c r="F1672" t="s">
        <x:v>99</x:v>
      </x:c>
      <x:c r="G1672" s="6">
        <x:v>275.66349958242506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27.931</x:v>
      </x:c>
      <x:c r="S1672" s="8">
        <x:v>18631.646940231476</x:v>
      </x:c>
      <x:c r="T1672" s="12">
        <x:v>51944.2072712298</x:v>
      </x:c>
      <x:c r="U1672" s="12">
        <x:v>5</x:v>
      </x:c>
      <x:c r="V1672" s="12">
        <x:v>2500</x:v>
      </x:c>
      <x:c r="W1672" s="12">
        <x:f>NA()</x:f>
      </x:c>
    </x:row>
    <x:row r="1673">
      <x:c r="A1673">
        <x:v>223029</x:v>
      </x:c>
      <x:c r="B1673" s="1">
        <x:v>45159.53271463071</x:v>
      </x:c>
      <x:c r="C1673" s="6">
        <x:v>83.56714141833334</x:v>
      </x:c>
      <x:c r="D1673" s="14" t="s">
        <x:v>94</x:v>
      </x:c>
      <x:c r="E1673" s="15">
        <x:v>45158.76113779069</x:v>
      </x:c>
      <x:c r="F1673" t="s">
        <x:v>99</x:v>
      </x:c>
      <x:c r="G1673" s="6">
        <x:v>275.58670958210814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27.934</x:v>
      </x:c>
      <x:c r="S1673" s="8">
        <x:v>18628.28176130829</x:v>
      </x:c>
      <x:c r="T1673" s="12">
        <x:v>51950.15287182315</x:v>
      </x:c>
      <x:c r="U1673" s="12">
        <x:v>5</x:v>
      </x:c>
      <x:c r="V1673" s="12">
        <x:v>2500</x:v>
      </x:c>
      <x:c r="W1673" s="12">
        <x:f>NA()</x:f>
      </x:c>
    </x:row>
    <x:row r="1674">
      <x:c r="A1674">
        <x:v>223041</x:v>
      </x:c>
      <x:c r="B1674" s="1">
        <x:v>45159.532749191305</x:v>
      </x:c>
      <x:c r="C1674" s="6">
        <x:v>83.61690867666667</x:v>
      </x:c>
      <x:c r="D1674" s="14" t="s">
        <x:v>94</x:v>
      </x:c>
      <x:c r="E1674" s="15">
        <x:v>45158.76113779069</x:v>
      </x:c>
      <x:c r="F1674" t="s">
        <x:v>99</x:v>
      </x:c>
      <x:c r="G1674" s="6">
        <x:v>274.9891219367525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27.955</x:v>
      </x:c>
      <x:c r="S1674" s="8">
        <x:v>18631.745489305693</x:v>
      </x:c>
      <x:c r="T1674" s="12">
        <x:v>51947.253986333206</x:v>
      </x:c>
      <x:c r="U1674" s="12">
        <x:v>5</x:v>
      </x:c>
      <x:c r="V1674" s="12">
        <x:v>2500</x:v>
      </x:c>
      <x:c r="W1674" s="12">
        <x:f>NA()</x:f>
      </x:c>
    </x:row>
    <x:row r="1675">
      <x:c r="A1675">
        <x:v>223055</x:v>
      </x:c>
      <x:c r="B1675" s="1">
        <x:v>45159.53278378011</x:v>
      </x:c>
      <x:c r="C1675" s="6">
        <x:v>83.66671655166667</x:v>
      </x:c>
      <x:c r="D1675" s="14" t="s">
        <x:v>94</x:v>
      </x:c>
      <x:c r="E1675" s="15">
        <x:v>45158.76113779069</x:v>
      </x:c>
      <x:c r="F1675" t="s">
        <x:v>99</x:v>
      </x:c>
      <x:c r="G1675" s="6">
        <x:v>275.0717983593663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27.947</x:v>
      </x:c>
      <x:c r="S1675" s="8">
        <x:v>18632.524755371334</x:v>
      </x:c>
      <x:c r="T1675" s="12">
        <x:v>51946.973735627274</x:v>
      </x:c>
      <x:c r="U1675" s="12">
        <x:v>5</x:v>
      </x:c>
      <x:c r="V1675" s="12">
        <x:v>2500</x:v>
      </x:c>
      <x:c r="W1675" s="12">
        <x:f>NA()</x:f>
      </x:c>
    </x:row>
    <x:row r="1676">
      <x:c r="A1676">
        <x:v>223060</x:v>
      </x:c>
      <x:c r="B1676" s="1">
        <x:v>45159.53281837079</x:v>
      </x:c>
      <x:c r="C1676" s="6">
        <x:v>83.71652713</x:v>
      </x:c>
      <x:c r="D1676" s="14" t="s">
        <x:v>94</x:v>
      </x:c>
      <x:c r="E1676" s="15">
        <x:v>45158.76113779069</x:v>
      </x:c>
      <x:c r="F1676" t="s">
        <x:v>99</x:v>
      </x:c>
      <x:c r="G1676" s="6">
        <x:v>275.1995224797197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27.942</x:v>
      </x:c>
      <x:c r="S1676" s="8">
        <x:v>18619.407083095903</x:v>
      </x:c>
      <x:c r="T1676" s="12">
        <x:v>51951.38460369145</x:v>
      </x:c>
      <x:c r="U1676" s="12">
        <x:v>5</x:v>
      </x:c>
      <x:c r="V1676" s="12">
        <x:v>2500</x:v>
      </x:c>
      <x:c r="W1676" s="12">
        <x:f>NA()</x:f>
      </x:c>
    </x:row>
    <x:row r="1677">
      <x:c r="A1677">
        <x:v>223077</x:v>
      </x:c>
      <x:c r="B1677" s="1">
        <x:v>45159.532853489094</x:v>
      </x:c>
      <x:c r="C1677" s="6">
        <x:v>83.76709749166666</x:v>
      </x:c>
      <x:c r="D1677" s="14" t="s">
        <x:v>94</x:v>
      </x:c>
      <x:c r="E1677" s="15">
        <x:v>45158.76113779069</x:v>
      </x:c>
      <x:c r="F1677" t="s">
        <x:v>99</x:v>
      </x:c>
      <x:c r="G1677" s="6">
        <x:v>274.4657738229124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27.966</x:v>
      </x:c>
      <x:c r="S1677" s="8">
        <x:v>18612.428851272227</x:v>
      </x:c>
      <x:c r="T1677" s="12">
        <x:v>51956.22977330228</x:v>
      </x:c>
      <x:c r="U1677" s="12">
        <x:v>5</x:v>
      </x:c>
      <x:c r="V1677" s="12">
        <x:v>2500</x:v>
      </x:c>
      <x:c r="W1677" s="12">
        <x:f>NA()</x:f>
      </x:c>
    </x:row>
    <x:row r="1678">
      <x:c r="A1678">
        <x:v>223089</x:v>
      </x:c>
      <x:c r="B1678" s="1">
        <x:v>45159.53288812181</x:v>
      </x:c>
      <x:c r="C1678" s="6">
        <x:v>83.81696858666666</x:v>
      </x:c>
      <x:c r="D1678" s="14" t="s">
        <x:v>94</x:v>
      </x:c>
      <x:c r="E1678" s="15">
        <x:v>45158.76113779069</x:v>
      </x:c>
      <x:c r="F1678" t="s">
        <x:v>99</x:v>
      </x:c>
      <x:c r="G1678" s="6">
        <x:v>274.84816732006027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27.951</x:v>
      </x:c>
      <x:c r="S1678" s="8">
        <x:v>18615.885431625527</x:v>
      </x:c>
      <x:c r="T1678" s="12">
        <x:v>51951.264117633895</x:v>
      </x:c>
      <x:c r="U1678" s="12">
        <x:v>5</x:v>
      </x:c>
      <x:c r="V1678" s="12">
        <x:v>2500</x:v>
      </x:c>
      <x:c r="W1678" s="12">
        <x:f>NA()</x:f>
      </x:c>
    </x:row>
    <x:row r="1679">
      <x:c r="A1679">
        <x:v>223101</x:v>
      </x:c>
      <x:c r="B1679" s="1">
        <x:v>45159.53292265549</x:v>
      </x:c>
      <x:c r="C1679" s="6">
        <x:v>83.8666971</x:v>
      </x:c>
      <x:c r="D1679" s="14" t="s">
        <x:v>94</x:v>
      </x:c>
      <x:c r="E1679" s="15">
        <x:v>45158.76113779069</x:v>
      </x:c>
      <x:c r="F1679" t="s">
        <x:v>99</x:v>
      </x:c>
      <x:c r="G1679" s="6">
        <x:v>275.1678716893661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27.948</x:v>
      </x:c>
      <x:c r="S1679" s="8">
        <x:v>18624.723064817706</x:v>
      </x:c>
      <x:c r="T1679" s="12">
        <x:v>51938.21098956363</x:v>
      </x:c>
      <x:c r="U1679" s="12">
        <x:v>5</x:v>
      </x:c>
      <x:c r="V1679" s="12">
        <x:v>2500</x:v>
      </x:c>
      <x:c r="W1679" s="12">
        <x:f>NA()</x:f>
      </x:c>
    </x:row>
    <x:row r="1680">
      <x:c r="A1680">
        <x:v>223113</x:v>
      </x:c>
      <x:c r="B1680" s="1">
        <x:v>45159.53295722787</x:v>
      </x:c>
      <x:c r="C1680" s="6">
        <x:v>83.91648133166666</x:v>
      </x:c>
      <x:c r="D1680" s="14" t="s">
        <x:v>94</x:v>
      </x:c>
      <x:c r="E1680" s="15">
        <x:v>45158.76113779069</x:v>
      </x:c>
      <x:c r="F1680" t="s">
        <x:v>99</x:v>
      </x:c>
      <x:c r="G1680" s="6">
        <x:v>275.77208953664274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27.922</x:v>
      </x:c>
      <x:c r="S1680" s="8">
        <x:v>18610.306236679782</x:v>
      </x:c>
      <x:c r="T1680" s="12">
        <x:v>51947.06499505724</x:v>
      </x:c>
      <x:c r="U1680" s="12">
        <x:v>5</x:v>
      </x:c>
      <x:c r="V1680" s="12">
        <x:v>2500</x:v>
      </x:c>
      <x:c r="W1680" s="12">
        <x:f>NA()</x:f>
      </x:c>
    </x:row>
    <x:row r="1681">
      <x:c r="A1681">
        <x:v>223125</x:v>
      </x:c>
      <x:c r="B1681" s="1">
        <x:v>45159.53299236761</x:v>
      </x:c>
      <x:c r="C1681" s="6">
        <x:v>83.96708255333333</x:v>
      </x:c>
      <x:c r="D1681" s="14" t="s">
        <x:v>94</x:v>
      </x:c>
      <x:c r="E1681" s="15">
        <x:v>45158.76113779069</x:v>
      </x:c>
      <x:c r="F1681" t="s">
        <x:v>99</x:v>
      </x:c>
      <x:c r="G1681" s="6">
        <x:v>275.1898097509821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27.94</x:v>
      </x:c>
      <x:c r="S1681" s="8">
        <x:v>18610.6557537607</x:v>
      </x:c>
      <x:c r="T1681" s="12">
        <x:v>51949.678244476614</x:v>
      </x:c>
      <x:c r="U1681" s="12">
        <x:v>5</x:v>
      </x:c>
      <x:c r="V1681" s="12">
        <x:v>2500</x:v>
      </x:c>
      <x:c r="W1681" s="12">
        <x:f>NA()</x:f>
      </x:c>
    </x:row>
    <x:row r="1682">
      <x:c r="A1682">
        <x:v>223137</x:v>
      </x:c>
      <x:c r="B1682" s="1">
        <x:v>45159.53302695594</x:v>
      </x:c>
      <x:c r="C1682" s="6">
        <x:v>84.01688975833333</x:v>
      </x:c>
      <x:c r="D1682" s="14" t="s">
        <x:v>94</x:v>
      </x:c>
      <x:c r="E1682" s="15">
        <x:v>45158.76113779069</x:v>
      </x:c>
      <x:c r="F1682" t="s">
        <x:v>99</x:v>
      </x:c>
      <x:c r="G1682" s="6">
        <x:v>275.5187410600671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27.92</x:v>
      </x:c>
      <x:c r="S1682" s="8">
        <x:v>18613.581293504547</x:v>
      </x:c>
      <x:c r="T1682" s="12">
        <x:v>51954.39123146093</x:v>
      </x:c>
      <x:c r="U1682" s="12">
        <x:v>5</x:v>
      </x:c>
      <x:c r="V1682" s="12">
        <x:v>2500</x:v>
      </x:c>
      <x:c r="W1682" s="12">
        <x:f>NA()</x:f>
      </x:c>
    </x:row>
    <x:row r="1683">
      <x:c r="A1683">
        <x:v>223149</x:v>
      </x:c>
      <x:c r="B1683" s="1">
        <x:v>45159.53306146671</x:v>
      </x:c>
      <x:c r="C1683" s="6">
        <x:v>84.06658526333334</x:v>
      </x:c>
      <x:c r="D1683" s="14" t="s">
        <x:v>94</x:v>
      </x:c>
      <x:c r="E1683" s="15">
        <x:v>45158.76113779069</x:v>
      </x:c>
      <x:c r="F1683" t="s">
        <x:v>99</x:v>
      </x:c>
      <x:c r="G1683" s="6">
        <x:v>274.83846606660984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27.949</x:v>
      </x:c>
      <x:c r="S1683" s="8">
        <x:v>18603.746223005983</x:v>
      </x:c>
      <x:c r="T1683" s="12">
        <x:v>51946.65505828726</x:v>
      </x:c>
      <x:c r="U1683" s="12">
        <x:v>5</x:v>
      </x:c>
      <x:c r="V1683" s="12">
        <x:v>2500</x:v>
      </x:c>
      <x:c r="W1683" s="12">
        <x:f>NA()</x:f>
      </x:c>
    </x:row>
    <x:row r="1684">
      <x:c r="A1684">
        <x:v>223161</x:v>
      </x:c>
      <x:c r="B1684" s="1">
        <x:v>45159.53309662406</x:v>
      </x:c>
      <x:c r="C1684" s="6">
        <x:v>84.117211835</x:v>
      </x:c>
      <x:c r="D1684" s="14" t="s">
        <x:v>94</x:v>
      </x:c>
      <x:c r="E1684" s="15">
        <x:v>45158.76113779069</x:v>
      </x:c>
      <x:c r="F1684" t="s">
        <x:v>99</x:v>
      </x:c>
      <x:c r="G1684" s="6">
        <x:v>275.83304941462944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27.922</x:v>
      </x:c>
      <x:c r="S1684" s="8">
        <x:v>18601.169720208738</x:v>
      </x:c>
      <x:c r="T1684" s="12">
        <x:v>51955.1834265538</x:v>
      </x:c>
      <x:c r="U1684" s="12">
        <x:v>5</x:v>
      </x:c>
      <x:c r="V1684" s="12">
        <x:v>2500</x:v>
      </x:c>
      <x:c r="W1684" s="12">
        <x:f>NA()</x:f>
      </x:c>
    </x:row>
    <x:row r="1685">
      <x:c r="A1685">
        <x:v>223173</x:v>
      </x:c>
      <x:c r="B1685" s="1">
        <x:v>45159.533131227276</x:v>
      </x:c>
      <x:c r="C1685" s="6">
        <x:v>84.167040465</x:v>
      </x:c>
      <x:c r="D1685" s="14" t="s">
        <x:v>94</x:v>
      </x:c>
      <x:c r="E1685" s="15">
        <x:v>45158.76113779069</x:v>
      </x:c>
      <x:c r="F1685" t="s">
        <x:v>99</x:v>
      </x:c>
      <x:c r="G1685" s="6">
        <x:v>275.58313192839563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27.927</x:v>
      </x:c>
      <x:c r="S1685" s="8">
        <x:v>18604.815154653563</x:v>
      </x:c>
      <x:c r="T1685" s="12">
        <x:v>51943.95702555965</x:v>
      </x:c>
      <x:c r="U1685" s="12">
        <x:v>5</x:v>
      </x:c>
      <x:c r="V1685" s="12">
        <x:v>2500</x:v>
      </x:c>
      <x:c r="W1685" s="12">
        <x:f>NA()</x:f>
      </x:c>
    </x:row>
    <x:row r="1686">
      <x:c r="A1686">
        <x:v>223185</x:v>
      </x:c>
      <x:c r="B1686" s="1">
        <x:v>45159.533165812114</x:v>
      </x:c>
      <x:c r="C1686" s="6">
        <x:v>84.21684263666667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274.9344321917397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27.95</x:v>
      </x:c>
      <x:c r="S1686" s="8">
        <x:v>18618.321214963875</x:v>
      </x:c>
      <x:c r="T1686" s="12">
        <x:v>51955.44717256776</x:v>
      </x:c>
      <x:c r="U1686" s="12">
        <x:v>5</x:v>
      </x:c>
      <x:c r="V1686" s="12">
        <x:v>2500</x:v>
      </x:c>
      <x:c r="W1686" s="12">
        <x:f>NA()</x:f>
      </x:c>
    </x:row>
    <x:row r="1687">
      <x:c r="A1687">
        <x:v>223197</x:v>
      </x:c>
      <x:c r="B1687" s="1">
        <x:v>45159.53320031766</x:v>
      </x:c>
      <x:c r="C1687" s="6">
        <x:v>84.26653062166666</x:v>
      </x:c>
      <x:c r="D1687" s="14" t="s">
        <x:v>94</x:v>
      </x:c>
      <x:c r="E1687" s="15">
        <x:v>45158.76113779069</x:v>
      </x:c>
      <x:c r="F1687" t="s">
        <x:v>99</x:v>
      </x:c>
      <x:c r="G1687" s="6">
        <x:v>275.09733736095507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27.946</x:v>
      </x:c>
      <x:c r="S1687" s="8">
        <x:v>18626.01656480064</x:v>
      </x:c>
      <x:c r="T1687" s="12">
        <x:v>51946.896264162264</x:v>
      </x:c>
      <x:c r="U1687" s="12">
        <x:v>5</x:v>
      </x:c>
      <x:c r="V1687" s="12">
        <x:v>2500</x:v>
      </x:c>
      <x:c r="W1687" s="12">
        <x:f>NA()</x:f>
      </x:c>
    </x:row>
    <x:row r="1688">
      <x:c r="A1688">
        <x:v>223209</x:v>
      </x:c>
      <x:c r="B1688" s="1">
        <x:v>45159.5332354894</x:v>
      </x:c>
      <x:c r="C1688" s="6">
        <x:v>84.31717792666667</x:v>
      </x:c>
      <x:c r="D1688" s="14" t="s">
        <x:v>94</x:v>
      </x:c>
      <x:c r="E1688" s="15">
        <x:v>45158.76113779069</x:v>
      </x:c>
      <x:c r="F1688" t="s">
        <x:v>99</x:v>
      </x:c>
      <x:c r="G1688" s="6">
        <x:v>275.78181185825633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27.924</x:v>
      </x:c>
      <x:c r="S1688" s="8">
        <x:v>18622.21042354181</x:v>
      </x:c>
      <x:c r="T1688" s="12">
        <x:v>51947.863595913484</x:v>
      </x:c>
      <x:c r="U1688" s="12">
        <x:v>5</x:v>
      </x:c>
      <x:c r="V1688" s="12">
        <x:v>2500</x:v>
      </x:c>
      <x:c r="W1688" s="12">
        <x:f>NA()</x:f>
      </x:c>
    </x:row>
    <x:row r="1689">
      <x:c r="A1689">
        <x:v>223221</x:v>
      </x:c>
      <x:c r="B1689" s="1">
        <x:v>45159.53327005864</x:v>
      </x:c>
      <x:c r="C1689" s="6">
        <x:v>84.36695763666667</x:v>
      </x:c>
      <x:c r="D1689" s="14" t="s">
        <x:v>94</x:v>
      </x:c>
      <x:c r="E1689" s="15">
        <x:v>45158.76113779069</x:v>
      </x:c>
      <x:c r="F1689" t="s">
        <x:v>99</x:v>
      </x:c>
      <x:c r="G1689" s="6">
        <x:v>275.8517069325986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27.907</x:v>
      </x:c>
      <x:c r="S1689" s="8">
        <x:v>18629.984500636638</x:v>
      </x:c>
      <x:c r="T1689" s="12">
        <x:v>51944.277587738376</x:v>
      </x:c>
      <x:c r="U1689" s="12">
        <x:v>5</x:v>
      </x:c>
      <x:c r="V1689" s="12">
        <x:v>2500</x:v>
      </x:c>
      <x:c r="W1689" s="12">
        <x:f>NA()</x:f>
      </x:c>
    </x:row>
    <x:row r="1690">
      <x:c r="A1690">
        <x:v>223233</x:v>
      </x:c>
      <x:c r="B1690" s="1">
        <x:v>45159.53330461092</x:v>
      </x:c>
      <x:c r="C1690" s="6">
        <x:v>84.41671292333334</x:v>
      </x:c>
      <x:c r="D1690" s="14" t="s">
        <x:v>94</x:v>
      </x:c>
      <x:c r="E1690" s="15">
        <x:v>45158.76113779069</x:v>
      </x:c>
      <x:c r="F1690" t="s">
        <x:v>99</x:v>
      </x:c>
      <x:c r="G1690" s="6">
        <x:v>275.6343294442131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27.925</x:v>
      </x:c>
      <x:c r="S1690" s="8">
        <x:v>18616.085328631158</x:v>
      </x:c>
      <x:c r="T1690" s="12">
        <x:v>51950.85977802707</x:v>
      </x:c>
      <x:c r="U1690" s="12">
        <x:v>5</x:v>
      </x:c>
      <x:c r="V1690" s="12">
        <x:v>2500</x:v>
      </x:c>
      <x:c r="W1690" s="12">
        <x:f>NA()</x:f>
      </x:c>
    </x:row>
    <x:row r="1691">
      <x:c r="A1691">
        <x:v>223245</x:v>
      </x:c>
      <x:c r="B1691" s="1">
        <x:v>45159.53333914991</x:v>
      </x:c>
      <x:c r="C1691" s="6">
        <x:v>84.46644905666666</x:v>
      </x:c>
      <x:c r="D1691" s="14" t="s">
        <x:v>94</x:v>
      </x:c>
      <x:c r="E1691" s="15">
        <x:v>45158.76113779069</x:v>
      </x:c>
      <x:c r="F1691" t="s">
        <x:v>99</x:v>
      </x:c>
      <x:c r="G1691" s="6">
        <x:v>275.36874732402504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27.933</x:v>
      </x:c>
      <x:c r="S1691" s="8">
        <x:v>18612.585264905738</x:v>
      </x:c>
      <x:c r="T1691" s="12">
        <x:v>51949.771344812456</x:v>
      </x:c>
      <x:c r="U1691" s="12">
        <x:v>5</x:v>
      </x:c>
      <x:c r="V1691" s="12">
        <x:v>2500</x:v>
      </x:c>
      <x:c r="W1691" s="12">
        <x:f>NA()</x:f>
      </x:c>
    </x:row>
    <x:row r="1692">
      <x:c r="A1692">
        <x:v>223257</x:v>
      </x:c>
      <x:c r="B1692" s="1">
        <x:v>45159.53337432819</x:v>
      </x:c>
      <x:c r="C1692" s="6">
        <x:v>84.51710577166666</x:v>
      </x:c>
      <x:c r="D1692" s="14" t="s">
        <x:v>94</x:v>
      </x:c>
      <x:c r="E1692" s="15">
        <x:v>45158.76113779069</x:v>
      </x:c>
      <x:c r="F1692" t="s">
        <x:v>99</x:v>
      </x:c>
      <x:c r="G1692" s="6">
        <x:v>275.1545530546951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27.939</x:v>
      </x:c>
      <x:c r="S1692" s="8">
        <x:v>18618.585710306685</x:v>
      </x:c>
      <x:c r="T1692" s="12">
        <x:v>51945.21733105654</x:v>
      </x:c>
      <x:c r="U1692" s="12">
        <x:v>5</x:v>
      </x:c>
      <x:c r="V1692" s="12">
        <x:v>2500</x:v>
      </x:c>
      <x:c r="W1692" s="12">
        <x:f>NA()</x:f>
      </x:c>
    </x:row>
    <x:row r="1693">
      <x:c r="A1693">
        <x:v>223269</x:v>
      </x:c>
      <x:c r="B1693" s="1">
        <x:v>45159.533408846655</x:v>
      </x:c>
      <x:c r="C1693" s="6">
        <x:v>84.56681237833334</x:v>
      </x:c>
      <x:c r="D1693" s="14" t="s">
        <x:v>94</x:v>
      </x:c>
      <x:c r="E1693" s="15">
        <x:v>45158.76113779069</x:v>
      </x:c>
      <x:c r="F1693" t="s">
        <x:v>99</x:v>
      </x:c>
      <x:c r="G1693" s="6">
        <x:v>275.21182585890443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27.932</x:v>
      </x:c>
      <x:c r="S1693" s="8">
        <x:v>18621.80014298773</x:v>
      </x:c>
      <x:c r="T1693" s="12">
        <x:v>51950.77023399509</x:v>
      </x:c>
      <x:c r="U1693" s="12">
        <x:v>5</x:v>
      </x:c>
      <x:c r="V1693" s="12">
        <x:v>2500</x:v>
      </x:c>
      <x:c r="W1693" s="12">
        <x:f>NA()</x:f>
      </x:c>
    </x:row>
    <x:row r="1694">
      <x:c r="A1694">
        <x:v>223281</x:v>
      </x:c>
      <x:c r="B1694" s="1">
        <x:v>45159.53344339097</x:v>
      </x:c>
      <x:c r="C1694" s="6">
        <x:v>84.61655617666666</x:v>
      </x:c>
      <x:c r="D1694" s="14" t="s">
        <x:v>94</x:v>
      </x:c>
      <x:c r="E1694" s="15">
        <x:v>45158.76113779069</x:v>
      </x:c>
      <x:c r="F1694" t="s">
        <x:v>99</x:v>
      </x:c>
      <x:c r="G1694" s="6">
        <x:v>275.2664797975274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27.937</x:v>
      </x:c>
      <x:c r="S1694" s="8">
        <x:v>18616.417625993377</x:v>
      </x:c>
      <x:c r="T1694" s="12">
        <x:v>51950.54586908911</x:v>
      </x:c>
      <x:c r="U1694" s="12">
        <x:v>5</x:v>
      </x:c>
      <x:c r="V1694" s="12">
        <x:v>2500</x:v>
      </x:c>
      <x:c r="W1694" s="12">
        <x:f>NA()</x:f>
      </x:c>
    </x:row>
    <x:row r="1695">
      <x:c r="A1695">
        <x:v>223294</x:v>
      </x:c>
      <x:c r="B1695" s="1">
        <x:v>45159.53347850246</x:v>
      </x:c>
      <x:c r="C1695" s="6">
        <x:v>84.66711673166667</x:v>
      </x:c>
      <x:c r="D1695" s="14" t="s">
        <x:v>94</x:v>
      </x:c>
      <x:c r="E1695" s="15">
        <x:v>45158.76113779069</x:v>
      </x:c>
      <x:c r="F1695" t="s">
        <x:v>99</x:v>
      </x:c>
      <x:c r="G1695" s="6">
        <x:v>275.9002064076786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27.917</x:v>
      </x:c>
      <x:c r="S1695" s="8">
        <x:v>18618.720854077983</x:v>
      </x:c>
      <x:c r="T1695" s="12">
        <x:v>51946.58533001272</x:v>
      </x:c>
      <x:c r="U1695" s="12">
        <x:v>5</x:v>
      </x:c>
      <x:c r="V1695" s="12">
        <x:v>2500</x:v>
      </x:c>
      <x:c r="W1695" s="12">
        <x:f>NA()</x:f>
      </x:c>
    </x:row>
    <x:row r="1696">
      <x:c r="A1696">
        <x:v>223300</x:v>
      </x:c>
      <x:c r="B1696" s="1">
        <x:v>45159.53351299789</x:v>
      </x:c>
      <x:c r="C1696" s="6">
        <x:v>84.716790145</x:v>
      </x:c>
      <x:c r="D1696" s="14" t="s">
        <x:v>94</x:v>
      </x:c>
      <x:c r="E1696" s="15">
        <x:v>45158.76113779069</x:v>
      </x:c>
      <x:c r="F1696" t="s">
        <x:v>99</x:v>
      </x:c>
      <x:c r="G1696" s="6">
        <x:v>275.2542562186318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27.947</x:v>
      </x:c>
      <x:c r="S1696" s="8">
        <x:v>18629.536842888887</x:v>
      </x:c>
      <x:c r="T1696" s="12">
        <x:v>51945.74516825446</x:v>
      </x:c>
      <x:c r="U1696" s="12">
        <x:v>5</x:v>
      </x:c>
      <x:c r="V1696" s="12">
        <x:v>2500</x:v>
      </x:c>
      <x:c r="W1696" s="12">
        <x:f>NA()</x:f>
      </x:c>
    </x:row>
    <x:row r="1697">
      <x:c r="A1697">
        <x:v>223317</x:v>
      </x:c>
      <x:c r="B1697" s="1">
        <x:v>45159.53354762462</x:v>
      </x:c>
      <x:c r="C1697" s="6">
        <x:v>84.76665264833333</x:v>
      </x:c>
      <x:c r="D1697" s="14" t="s">
        <x:v>94</x:v>
      </x:c>
      <x:c r="E1697" s="15">
        <x:v>45158.76113779069</x:v>
      </x:c>
      <x:c r="F1697" t="s">
        <x:v>99</x:v>
      </x:c>
      <x:c r="G1697" s="6">
        <x:v>275.1704055855965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27.936</x:v>
      </x:c>
      <x:c r="S1697" s="8">
        <x:v>18609.595729123343</x:v>
      </x:c>
      <x:c r="T1697" s="12">
        <x:v>51950.957005542834</x:v>
      </x:c>
      <x:c r="U1697" s="12">
        <x:v>5</x:v>
      </x:c>
      <x:c r="V1697" s="12">
        <x:v>2500</x:v>
      </x:c>
      <x:c r="W1697" s="12">
        <x:f>NA()</x:f>
      </x:c>
    </x:row>
    <x:row r="1698">
      <x:c r="A1698">
        <x:v>223329</x:v>
      </x:c>
      <x:c r="B1698" s="1">
        <x:v>45159.53358276081</x:v>
      </x:c>
      <x:c r="C1698" s="6">
        <x:v>84.81724875166667</x:v>
      </x:c>
      <x:c r="D1698" s="14" t="s">
        <x:v>94</x:v>
      </x:c>
      <x:c r="E1698" s="15">
        <x:v>45158.76113779069</x:v>
      </x:c>
      <x:c r="F1698" t="s">
        <x:v>99</x:v>
      </x:c>
      <x:c r="G1698" s="6">
        <x:v>275.4357750588613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27.928</x:v>
      </x:c>
      <x:c r="S1698" s="8">
        <x:v>18611.609262749273</x:v>
      </x:c>
      <x:c r="T1698" s="12">
        <x:v>51939.45630129868</x:v>
      </x:c>
      <x:c r="U1698" s="12">
        <x:v>5</x:v>
      </x:c>
      <x:c r="V1698" s="12">
        <x:v>2500</x:v>
      </x:c>
      <x:c r="W1698" s="12">
        <x:f>NA()</x:f>
      </x:c>
    </x:row>
    <x:row r="1699">
      <x:c r="A1699">
        <x:v>223341</x:v>
      </x:c>
      <x:c r="B1699" s="1">
        <x:v>45159.53361731971</x:v>
      </x:c>
      <x:c r="C1699" s="6">
        <x:v>84.86701356166667</x:v>
      </x:c>
      <x:c r="D1699" s="14" t="s">
        <x:v>94</x:v>
      </x:c>
      <x:c r="E1699" s="15">
        <x:v>45158.76113779069</x:v>
      </x:c>
      <x:c r="F1699" t="s">
        <x:v>99</x:v>
      </x:c>
      <x:c r="G1699" s="6">
        <x:v>275.6246202969206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27.923</x:v>
      </x:c>
      <x:c r="S1699" s="8">
        <x:v>18610.569828543474</x:v>
      </x:c>
      <x:c r="T1699" s="12">
        <x:v>51946.40011713677</x:v>
      </x:c>
      <x:c r="U1699" s="12">
        <x:v>5</x:v>
      </x:c>
      <x:c r="V1699" s="12">
        <x:v>2500</x:v>
      </x:c>
      <x:c r="W1699" s="12">
        <x:f>NA()</x:f>
      </x:c>
    </x:row>
    <x:row r="1700">
      <x:c r="A1700">
        <x:v>223353</x:v>
      </x:c>
      <x:c r="B1700" s="1">
        <x:v>45159.533651849844</x:v>
      </x:c>
      <x:c r="C1700" s="6">
        <x:v>84.91673696333334</x:v>
      </x:c>
      <x:c r="D1700" s="14" t="s">
        <x:v>94</x:v>
      </x:c>
      <x:c r="E1700" s="15">
        <x:v>45158.76113779069</x:v>
      </x:c>
      <x:c r="F1700" t="s">
        <x:v>99</x:v>
      </x:c>
      <x:c r="G1700" s="6">
        <x:v>275.66964863133035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27.926</x:v>
      </x:c>
      <x:c r="S1700" s="8">
        <x:v>18614.700536433924</x:v>
      </x:c>
      <x:c r="T1700" s="12">
        <x:v>51953.08049320333</x:v>
      </x:c>
      <x:c r="U1700" s="12">
        <x:v>5</x:v>
      </x:c>
      <x:c r="V1700" s="12">
        <x:v>2500</x:v>
      </x:c>
      <x:c r="W1700" s="12">
        <x:f>NA()</x:f>
      </x:c>
    </x:row>
    <x:row r="1701">
      <x:c r="A1701">
        <x:v>223365</x:v>
      </x:c>
      <x:c r="B1701" s="1">
        <x:v>45159.53368638035</x:v>
      </x:c>
      <x:c r="C1701" s="6">
        <x:v>84.9664609</x:v>
      </x:c>
      <x:c r="D1701" s="14" t="s">
        <x:v>94</x:v>
      </x:c>
      <x:c r="E1701" s="15">
        <x:v>45158.76113779069</x:v>
      </x:c>
      <x:c r="F1701" t="s">
        <x:v>99</x:v>
      </x:c>
      <x:c r="G1701" s="6">
        <x:v>275.05598334249987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27.95</x:v>
      </x:c>
      <x:c r="S1701" s="8">
        <x:v>18609.51999631947</x:v>
      </x:c>
      <x:c r="T1701" s="12">
        <x:v>51943.879517422014</x:v>
      </x:c>
      <x:c r="U1701" s="12">
        <x:v>5</x:v>
      </x:c>
      <x:c r="V1701" s="12">
        <x:v>2500</x:v>
      </x:c>
      <x:c r="W1701" s="12">
        <x:f>NA()</x:f>
      </x:c>
    </x:row>
    <x:row r="1702">
      <x:c r="A1702">
        <x:v>223377</x:v>
      </x:c>
      <x:c r="B1702" s="1">
        <x:v>45159.53372150157</x:v>
      </x:c>
      <x:c r="C1702" s="6">
        <x:v>85.01703544</x:v>
      </x:c>
      <x:c r="D1702" s="14" t="s">
        <x:v>94</x:v>
      </x:c>
      <x:c r="E1702" s="15">
        <x:v>45158.76113779069</x:v>
      </x:c>
      <x:c r="F1702" t="s">
        <x:v>99</x:v>
      </x:c>
      <x:c r="G1702" s="6">
        <x:v>275.93555959773494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27.918</x:v>
      </x:c>
      <x:c r="S1702" s="8">
        <x:v>18609.157135397938</x:v>
      </x:c>
      <x:c r="T1702" s="12">
        <x:v>51940.99978569901</x:v>
      </x:c>
      <x:c r="U1702" s="12">
        <x:v>5</x:v>
      </x:c>
      <x:c r="V1702" s="12">
        <x:v>2500</x:v>
      </x:c>
      <x:c r="W1702" s="12">
        <x:f>NA()</x:f>
      </x:c>
    </x:row>
    <x:row r="1703">
      <x:c r="A1703">
        <x:v>223389</x:v>
      </x:c>
      <x:c r="B1703" s="1">
        <x:v>45159.533756012635</x:v>
      </x:c>
      <x:c r="C1703" s="6">
        <x:v>85.06673138833334</x:v>
      </x:c>
      <x:c r="D1703" s="14" t="s">
        <x:v>94</x:v>
      </x:c>
      <x:c r="E1703" s="15">
        <x:v>45158.76113779069</x:v>
      </x:c>
      <x:c r="F1703" t="s">
        <x:v>99</x:v>
      </x:c>
      <x:c r="G1703" s="6">
        <x:v>276.2053264593004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27.917</x:v>
      </x:c>
      <x:c r="S1703" s="8">
        <x:v>18596.890842499677</x:v>
      </x:c>
      <x:c r="T1703" s="12">
        <x:v>51943.89558920105</x:v>
      </x:c>
      <x:c r="U1703" s="12">
        <x:v>5</x:v>
      </x:c>
      <x:c r="V1703" s="12">
        <x:v>2500</x:v>
      </x:c>
      <x:c r="W1703" s="12">
        <x:f>NA()</x:f>
      </x:c>
    </x:row>
    <x:row r="1704">
      <x:c r="A1704">
        <x:v>223401</x:v>
      </x:c>
      <x:c r="B1704" s="1">
        <x:v>45159.53379054838</x:v>
      </x:c>
      <x:c r="C1704" s="6">
        <x:v>85.11646286166666</x:v>
      </x:c>
      <x:c r="D1704" s="14" t="s">
        <x:v>94</x:v>
      </x:c>
      <x:c r="E1704" s="15">
        <x:v>45158.76113779069</x:v>
      </x:c>
      <x:c r="F1704" t="s">
        <x:v>99</x:v>
      </x:c>
      <x:c r="G1704" s="6">
        <x:v>275.5928486129288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27.929</x:v>
      </x:c>
      <x:c r="S1704" s="8">
        <x:v>18604.989689896356</x:v>
      </x:c>
      <x:c r="T1704" s="12">
        <x:v>51946.10848164589</x:v>
      </x:c>
      <x:c r="U1704" s="12">
        <x:v>5</x:v>
      </x:c>
      <x:c r="V1704" s="12">
        <x:v>2500</x:v>
      </x:c>
      <x:c r="W1704" s="12">
        <x:f>NA()</x:f>
      </x:c>
    </x:row>
    <x:row r="1705">
      <x:c r="A1705">
        <x:v>223413</x:v>
      </x:c>
      <x:c r="B1705" s="1">
        <x:v>45159.53382566591</x:v>
      </x:c>
      <x:c r="C1705" s="6">
        <x:v>85.16703210166666</x:v>
      </x:c>
      <x:c r="D1705" s="14" t="s">
        <x:v>94</x:v>
      </x:c>
      <x:c r="E1705" s="15">
        <x:v>45158.76113779069</x:v>
      </x:c>
      <x:c r="F1705" t="s">
        <x:v>99</x:v>
      </x:c>
      <x:c r="G1705" s="6">
        <x:v>275.8598470921382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27.94</x:v>
      </x:c>
      <x:c r="S1705" s="8">
        <x:v>18602.016895617373</x:v>
      </x:c>
      <x:c r="T1705" s="12">
        <x:v>51945.35742795268</x:v>
      </x:c>
      <x:c r="U1705" s="12">
        <x:v>5</x:v>
      </x:c>
      <x:c r="V1705" s="12">
        <x:v>2500</x:v>
      </x:c>
      <x:c r="W1705" s="12">
        <x:f>NA()</x:f>
      </x:c>
    </x:row>
    <x:row r="1706">
      <x:c r="A1706">
        <x:v>223425</x:v>
      </x:c>
      <x:c r="B1706" s="1">
        <x:v>45159.53386022278</x:v>
      </x:c>
      <x:c r="C1706" s="6">
        <x:v>85.216793995</x:v>
      </x:c>
      <x:c r="D1706" s="14" t="s">
        <x:v>94</x:v>
      </x:c>
      <x:c r="E1706" s="15">
        <x:v>45158.76113779069</x:v>
      </x:c>
      <x:c r="F1706" t="s">
        <x:v>99</x:v>
      </x:c>
      <x:c r="G1706" s="6">
        <x:v>275.48436376224873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27.938</x:v>
      </x:c>
      <x:c r="S1706" s="8">
        <x:v>18614.712750698098</x:v>
      </x:c>
      <x:c r="T1706" s="12">
        <x:v>51954.53611992622</x:v>
      </x:c>
      <x:c r="U1706" s="12">
        <x:v>5</x:v>
      </x:c>
      <x:c r="V1706" s="12">
        <x:v>2500</x:v>
      </x:c>
      <x:c r="W1706" s="12">
        <x:f>NA()</x:f>
      </x:c>
    </x:row>
    <x:row r="1707">
      <x:c r="A1707">
        <x:v>223437</x:v>
      </x:c>
      <x:c r="B1707" s="1">
        <x:v>45159.533894803266</x:v>
      </x:c>
      <x:c r="C1707" s="6">
        <x:v>85.266589895</x:v>
      </x:c>
      <x:c r="D1707" s="14" t="s">
        <x:v>94</x:v>
      </x:c>
      <x:c r="E1707" s="15">
        <x:v>45158.76113779069</x:v>
      </x:c>
      <x:c r="F1707" t="s">
        <x:v>99</x:v>
      </x:c>
      <x:c r="G1707" s="6">
        <x:v>275.6025724127781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27.931</x:v>
      </x:c>
      <x:c r="S1707" s="8">
        <x:v>18599.223368438594</x:v>
      </x:c>
      <x:c r="T1707" s="12">
        <x:v>51947.31151890239</x:v>
      </x:c>
      <x:c r="U1707" s="12">
        <x:v>5</x:v>
      </x:c>
      <x:c r="V1707" s="12">
        <x:v>2500</x:v>
      </x:c>
      <x:c r="W1707" s="12">
        <x:f>NA()</x:f>
      </x:c>
    </x:row>
    <x:row r="1708">
      <x:c r="A1708">
        <x:v>223449</x:v>
      </x:c>
      <x:c r="B1708" s="1">
        <x:v>45159.5339299643</x:v>
      </x:c>
      <x:c r="C1708" s="6">
        <x:v>85.31722178666666</x:v>
      </x:c>
      <x:c r="D1708" s="14" t="s">
        <x:v>94</x:v>
      </x:c>
      <x:c r="E1708" s="15">
        <x:v>45158.76113779069</x:v>
      </x:c>
      <x:c r="F1708" t="s">
        <x:v>99</x:v>
      </x:c>
      <x:c r="G1708" s="6">
        <x:v>275.56111875150077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27.935</x:v>
      </x:c>
      <x:c r="S1708" s="8">
        <x:v>18601.86994080604</x:v>
      </x:c>
      <x:c r="T1708" s="12">
        <x:v>51951.04553190725</x:v>
      </x:c>
      <x:c r="U1708" s="12">
        <x:v>5</x:v>
      </x:c>
      <x:c r="V1708" s="12">
        <x:v>2500</x:v>
      </x:c>
      <x:c r="W1708" s="12">
        <x:f>NA()</x:f>
      </x:c>
    </x:row>
    <x:row r="1709">
      <x:c r="A1709">
        <x:v>223461</x:v>
      </x:c>
      <x:c r="B1709" s="1">
        <x:v>45159.53396450818</x:v>
      </x:c>
      <x:c r="C1709" s="6">
        <x:v>85.36696496333333</x:v>
      </x:c>
      <x:c r="D1709" s="14" t="s">
        <x:v>94</x:v>
      </x:c>
      <x:c r="E1709" s="15">
        <x:v>45158.76113779069</x:v>
      </x:c>
      <x:c r="F1709" t="s">
        <x:v>99</x:v>
      </x:c>
      <x:c r="G1709" s="6">
        <x:v>275.0596568081709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27.957</x:v>
      </x:c>
      <x:c r="S1709" s="8">
        <x:v>18598.339933299518</x:v>
      </x:c>
      <x:c r="T1709" s="12">
        <x:v>51941.85200813536</x:v>
      </x:c>
      <x:c r="U1709" s="12">
        <x:v>5</x:v>
      </x:c>
      <x:c r="V1709" s="12">
        <x:v>2500</x:v>
      </x:c>
      <x:c r="W1709" s="12">
        <x:f>NA()</x:f>
      </x:c>
    </x:row>
    <x:row r="1710">
      <x:c r="A1710">
        <x:v>223473</x:v>
      </x:c>
      <x:c r="B1710" s="1">
        <x:v>45159.53399908039</x:v>
      </x:c>
      <x:c r="C1710" s="6">
        <x:v>85.41674894833334</x:v>
      </x:c>
      <x:c r="D1710" s="14" t="s">
        <x:v>94</x:v>
      </x:c>
      <x:c r="E1710" s="15">
        <x:v>45158.76113779069</x:v>
      </x:c>
      <x:c r="F1710" t="s">
        <x:v>99</x:v>
      </x:c>
      <x:c r="G1710" s="6">
        <x:v>276.13811846429286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27.922</x:v>
      </x:c>
      <x:c r="S1710" s="8">
        <x:v>18599.305090509904</x:v>
      </x:c>
      <x:c r="T1710" s="12">
        <x:v>51951.95392431041</x:v>
      </x:c>
      <x:c r="U1710" s="12">
        <x:v>5</x:v>
      </x:c>
      <x:c r="V1710" s="12">
        <x:v>2500</x:v>
      </x:c>
      <x:c r="W1710" s="12">
        <x:f>NA()</x:f>
      </x:c>
    </x:row>
    <x:row r="1711">
      <x:c r="A1711">
        <x:v>223485</x:v>
      </x:c>
      <x:c r="B1711" s="1">
        <x:v>45159.534033637174</x:v>
      </x:c>
      <x:c r="C1711" s="6">
        <x:v>85.46651073</x:v>
      </x:c>
      <x:c r="D1711" s="14" t="s">
        <x:v>94</x:v>
      </x:c>
      <x:c r="E1711" s="15">
        <x:v>45158.76113779069</x:v>
      </x:c>
      <x:c r="F1711" t="s">
        <x:v>99</x:v>
      </x:c>
      <x:c r="G1711" s="6">
        <x:v>276.1761048565618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27.911</x:v>
      </x:c>
      <x:c r="S1711" s="8">
        <x:v>18595.169281452876</x:v>
      </x:c>
      <x:c r="T1711" s="12">
        <x:v>51948.36486488407</x:v>
      </x:c>
      <x:c r="U1711" s="12">
        <x:v>5</x:v>
      </x:c>
      <x:c r="V1711" s="12">
        <x:v>2500</x:v>
      </x:c>
      <x:c r="W1711" s="12">
        <x:f>NA()</x:f>
      </x:c>
    </x:row>
    <x:row r="1712">
      <x:c r="A1712">
        <x:v>223497</x:v>
      </x:c>
      <x:c r="B1712" s="1">
        <x:v>45159.534068735724</x:v>
      </x:c>
      <x:c r="C1712" s="6">
        <x:v>85.51705262833333</x:v>
      </x:c>
      <x:c r="D1712" s="14" t="s">
        <x:v>94</x:v>
      </x:c>
      <x:c r="E1712" s="15">
        <x:v>45158.76113779069</x:v>
      </x:c>
      <x:c r="F1712" t="s">
        <x:v>99</x:v>
      </x:c>
      <x:c r="G1712" s="6">
        <x:v>276.0160368795264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27.922</x:v>
      </x:c>
      <x:c r="S1712" s="8">
        <x:v>18587.42086851689</x:v>
      </x:c>
      <x:c r="T1712" s="12">
        <x:v>51945.93801349177</x:v>
      </x:c>
      <x:c r="U1712" s="12">
        <x:v>5</x:v>
      </x:c>
      <x:c r="V1712" s="12">
        <x:v>2500</x:v>
      </x:c>
      <x:c r="W1712" s="12">
        <x:f>NA()</x:f>
      </x:c>
    </x:row>
    <x:row r="1713">
      <x:c r="A1713">
        <x:v>223509</x:v>
      </x:c>
      <x:c r="B1713" s="1">
        <x:v>45159.53410341837</x:v>
      </x:c>
      <x:c r="C1713" s="6">
        <x:v>85.56699563833334</x:v>
      </x:c>
      <x:c r="D1713" s="14" t="s">
        <x:v>94</x:v>
      </x:c>
      <x:c r="E1713" s="15">
        <x:v>45158.76113779069</x:v>
      </x:c>
      <x:c r="F1713" t="s">
        <x:v>99</x:v>
      </x:c>
      <x:c r="G1713" s="6">
        <x:v>275.65738277944865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27.936</x:v>
      </x:c>
      <x:c r="S1713" s="8">
        <x:v>18586.403612514325</x:v>
      </x:c>
      <x:c r="T1713" s="12">
        <x:v>51937.196213429816</x:v>
      </x:c>
      <x:c r="U1713" s="12">
        <x:v>5</x:v>
      </x:c>
      <x:c r="V1713" s="12">
        <x:v>2500</x:v>
      </x:c>
      <x:c r="W1713" s="12">
        <x:f>NA()</x:f>
      </x:c>
    </x:row>
    <x:row r="1714">
      <x:c r="A1714">
        <x:v>223521</x:v>
      </x:c>
      <x:c r="B1714" s="1">
        <x:v>45159.53413795586</x:v>
      </x:c>
      <x:c r="C1714" s="6">
        <x:v>85.616729635</x:v>
      </x:c>
      <x:c r="D1714" s="14" t="s">
        <x:v>94</x:v>
      </x:c>
      <x:c r="E1714" s="15">
        <x:v>45158.76113779069</x:v>
      </x:c>
      <x:c r="F1714" t="s">
        <x:v>99</x:v>
      </x:c>
      <x:c r="G1714" s="6">
        <x:v>276.15401456669133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27.919</x:v>
      </x:c>
      <x:c r="S1714" s="8">
        <x:v>18587.20312771322</x:v>
      </x:c>
      <x:c r="T1714" s="12">
        <x:v>51945.27263700256</x:v>
      </x:c>
      <x:c r="U1714" s="12">
        <x:v>5</x:v>
      </x:c>
      <x:c r="V1714" s="12">
        <x:v>2500</x:v>
      </x:c>
      <x:c r="W1714" s="12">
        <x:f>NA()</x:f>
      </x:c>
    </x:row>
    <x:row r="1715">
      <x:c r="A1715">
        <x:v>223533</x:v>
      </x:c>
      <x:c r="B1715" s="1">
        <x:v>45159.53417251412</x:v>
      </x:c>
      <x:c r="C1715" s="6">
        <x:v>85.66649353</x:v>
      </x:c>
      <x:c r="D1715" s="14" t="s">
        <x:v>94</x:v>
      </x:c>
      <x:c r="E1715" s="15">
        <x:v>45158.76113779069</x:v>
      </x:c>
      <x:c r="F1715" t="s">
        <x:v>99</x:v>
      </x:c>
      <x:c r="G1715" s="6">
        <x:v>274.814244839088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27.969</x:v>
      </x:c>
      <x:c r="S1715" s="8">
        <x:v>18583.17693176619</x:v>
      </x:c>
      <x:c r="T1715" s="12">
        <x:v>51953.81840510606</x:v>
      </x:c>
      <x:c r="U1715" s="12">
        <x:v>5</x:v>
      </x:c>
      <x:c r="V1715" s="12">
        <x:v>2500</x:v>
      </x:c>
      <x:c r="W1715" s="12">
        <x:f>NA()</x:f>
      </x:c>
    </x:row>
    <x:row r="1716">
      <x:c r="A1716">
        <x:v>223546</x:v>
      </x:c>
      <x:c r="B1716" s="1">
        <x:v>45159.53420766254</x:v>
      </x:c>
      <x:c r="C1716" s="6">
        <x:v>85.717107245</x:v>
      </x:c>
      <x:c r="D1716" s="14" t="s">
        <x:v>94</x:v>
      </x:c>
      <x:c r="E1716" s="15">
        <x:v>45158.76113779069</x:v>
      </x:c>
      <x:c r="F1716" t="s">
        <x:v>99</x:v>
      </x:c>
      <x:c r="G1716" s="6">
        <x:v>275.53918381972653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27.943</x:v>
      </x:c>
      <x:c r="S1716" s="8">
        <x:v>18572.219845612213</x:v>
      </x:c>
      <x:c r="T1716" s="12">
        <x:v>51936.497562547105</x:v>
      </x:c>
      <x:c r="U1716" s="12">
        <x:v>5</x:v>
      </x:c>
      <x:c r="V1716" s="12">
        <x:v>2500</x:v>
      </x:c>
      <x:c r="W1716" s="12">
        <x:f>NA()</x:f>
      </x:c>
    </x:row>
    <x:row r="1717">
      <x:c r="A1717">
        <x:v>223552</x:v>
      </x:c>
      <x:c r="B1717" s="1">
        <x:v>45159.534242270835</x:v>
      </x:c>
      <x:c r="C1717" s="6">
        <x:v>85.76694319666667</x:v>
      </x:c>
      <x:c r="D1717" s="14" t="s">
        <x:v>94</x:v>
      </x:c>
      <x:c r="E1717" s="15">
        <x:v>45158.76113779069</x:v>
      </x:c>
      <x:c r="F1717" t="s">
        <x:v>99</x:v>
      </x:c>
      <x:c r="G1717" s="6">
        <x:v>276.6933738407016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27.898</x:v>
      </x:c>
      <x:c r="S1717" s="8">
        <x:v>18579.157106633607</x:v>
      </x:c>
      <x:c r="T1717" s="12">
        <x:v>51941.160552156085</x:v>
      </x:c>
      <x:c r="U1717" s="12">
        <x:v>5</x:v>
      </x:c>
      <x:c r="V1717" s="12">
        <x:v>2500</x:v>
      </x:c>
      <x:c r="W1717" s="12">
        <x:f>NA()</x:f>
      </x:c>
    </x:row>
    <x:row r="1718">
      <x:c r="A1718">
        <x:v>223569</x:v>
      </x:c>
      <x:c r="B1718" s="1">
        <x:v>45159.53427693392</x:v>
      </x:c>
      <x:c r="C1718" s="6">
        <x:v>85.81685803</x:v>
      </x:c>
      <x:c r="D1718" s="14" t="s">
        <x:v>94</x:v>
      </x:c>
      <x:c r="E1718" s="15">
        <x:v>45158.76113779069</x:v>
      </x:c>
      <x:c r="F1718" t="s">
        <x:v>99</x:v>
      </x:c>
      <x:c r="G1718" s="6">
        <x:v>275.63178652991803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27.937</x:v>
      </x:c>
      <x:c r="S1718" s="8">
        <x:v>18576.851693226654</x:v>
      </x:c>
      <x:c r="T1718" s="12">
        <x:v>51944.79312655473</x:v>
      </x:c>
      <x:c r="U1718" s="12">
        <x:v>5</x:v>
      </x:c>
      <x:c r="V1718" s="12">
        <x:v>2500</x:v>
      </x:c>
      <x:c r="W1718" s="12">
        <x:f>NA()</x:f>
      </x:c>
    </x:row>
    <x:row r="1719">
      <x:c r="A1719">
        <x:v>223581</x:v>
      </x:c>
      <x:c r="B1719" s="1">
        <x:v>45159.53431153315</x:v>
      </x:c>
      <x:c r="C1719" s="6">
        <x:v>85.86668092333333</x:v>
      </x:c>
      <x:c r="D1719" s="14" t="s">
        <x:v>94</x:v>
      </x:c>
      <x:c r="E1719" s="15">
        <x:v>45158.76113779069</x:v>
      </x:c>
      <x:c r="F1719" t="s">
        <x:v>99</x:v>
      </x:c>
      <x:c r="G1719" s="6">
        <x:v>275.22264307116615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27.953</x:v>
      </x:c>
      <x:c r="S1719" s="8">
        <x:v>18569.575588536252</x:v>
      </x:c>
      <x:c r="T1719" s="12">
        <x:v>51953.70679922141</x:v>
      </x:c>
      <x:c r="U1719" s="12">
        <x:v>5</x:v>
      </x:c>
      <x:c r="V1719" s="12">
        <x:v>2500</x:v>
      </x:c>
      <x:c r="W1719" s="12">
        <x:f>NA()</x:f>
      </x:c>
    </x:row>
    <x:row r="1720">
      <x:c r="A1720">
        <x:v>223593</x:v>
      </x:c>
      <x:c r="B1720" s="1">
        <x:v>45159.53434666571</x:v>
      </x:c>
      <x:c r="C1720" s="6">
        <x:v>85.91727180333334</x:v>
      </x:c>
      <x:c r="D1720" s="14" t="s">
        <x:v>94</x:v>
      </x:c>
      <x:c r="E1720" s="15">
        <x:v>45158.76113779069</x:v>
      </x:c>
      <x:c r="F1720" t="s">
        <x:v>99</x:v>
      </x:c>
      <x:c r="G1720" s="6">
        <x:v>276.0283963719708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27.912</x:v>
      </x:c>
      <x:c r="S1720" s="8">
        <x:v>18571.348413591462</x:v>
      </x:c>
      <x:c r="T1720" s="12">
        <x:v>51945.131235122935</x:v>
      </x:c>
      <x:c r="U1720" s="12">
        <x:v>5</x:v>
      </x:c>
      <x:c r="V1720" s="12">
        <x:v>2500</x:v>
      </x:c>
      <x:c r="W1720" s="12">
        <x:f>NA()</x:f>
      </x:c>
    </x:row>
    <x:row r="1721">
      <x:c r="A1721">
        <x:v>223605</x:v>
      </x:c>
      <x:c r="B1721" s="1">
        <x:v>45159.53438120406</x:v>
      </x:c>
      <x:c r="C1721" s="6">
        <x:v>85.96700703166667</x:v>
      </x:c>
      <x:c r="D1721" s="14" t="s">
        <x:v>94</x:v>
      </x:c>
      <x:c r="E1721" s="15">
        <x:v>45158.76113779069</x:v>
      </x:c>
      <x:c r="F1721" t="s">
        <x:v>99</x:v>
      </x:c>
      <x:c r="G1721" s="6">
        <x:v>275.63178652991803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27.937</x:v>
      </x:c>
      <x:c r="S1721" s="8">
        <x:v>18566.741949106134</x:v>
      </x:c>
      <x:c r="T1721" s="12">
        <x:v>51953.490901194215</x:v>
      </x:c>
      <x:c r="U1721" s="12">
        <x:v>5</x:v>
      </x:c>
      <x:c r="V1721" s="12">
        <x:v>2500</x:v>
      </x:c>
      <x:c r="W1721" s="12">
        <x:f>NA()</x:f>
      </x:c>
    </x:row>
    <x:row r="1722">
      <x:c r="A1722">
        <x:v>223617</x:v>
      </x:c>
      <x:c r="B1722" s="1">
        <x:v>45159.53441582449</x:v>
      </x:c>
      <x:c r="C1722" s="6">
        <x:v>86.01686045333334</x:v>
      </x:c>
      <x:c r="D1722" s="14" t="s">
        <x:v>94</x:v>
      </x:c>
      <x:c r="E1722" s="15">
        <x:v>45158.76113779069</x:v>
      </x:c>
      <x:c r="F1722" t="s">
        <x:v>99</x:v>
      </x:c>
      <x:c r="G1722" s="6">
        <x:v>275.6415388167233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27.939</x:v>
      </x:c>
      <x:c r="S1722" s="8">
        <x:v>18566.765324642434</x:v>
      </x:c>
      <x:c r="T1722" s="12">
        <x:v>51952.276565549095</x:v>
      </x:c>
      <x:c r="U1722" s="12">
        <x:v>5</x:v>
      </x:c>
      <x:c r="V1722" s="12">
        <x:v>2500</x:v>
      </x:c>
      <x:c r="W1722" s="12">
        <x:f>NA()</x:f>
      </x:c>
    </x:row>
    <x:row r="1723">
      <x:c r="A1723">
        <x:v>223629</x:v>
      </x:c>
      <x:c r="B1723" s="1">
        <x:v>45159.534450399544</x:v>
      </x:c>
      <x:c r="C1723" s="6">
        <x:v>86.06664854333333</x:v>
      </x:c>
      <x:c r="D1723" s="14" t="s">
        <x:v>94</x:v>
      </x:c>
      <x:c r="E1723" s="15">
        <x:v>45158.76113779069</x:v>
      </x:c>
      <x:c r="F1723" t="s">
        <x:v>99</x:v>
      </x:c>
      <x:c r="G1723" s="6">
        <x:v>275.81102157423607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27.93</x:v>
      </x:c>
      <x:c r="S1723" s="8">
        <x:v>18568.2980472372</x:v>
      </x:c>
      <x:c r="T1723" s="12">
        <x:v>51943.23922130933</x:v>
      </x:c>
      <x:c r="U1723" s="12">
        <x:v>5</x:v>
      </x:c>
      <x:c r="V1723" s="12">
        <x:v>2500</x:v>
      </x:c>
      <x:c r="W1723" s="12">
        <x:f>NA()</x:f>
      </x:c>
    </x:row>
    <x:row r="1724">
      <x:c r="A1724">
        <x:v>223641</x:v>
      </x:c>
      <x:c r="B1724" s="1">
        <x:v>45159.5344854966</x:v>
      </x:c>
      <x:c r="C1724" s="6">
        <x:v>86.11718829833333</x:v>
      </x:c>
      <x:c r="D1724" s="14" t="s">
        <x:v>94</x:v>
      </x:c>
      <x:c r="E1724" s="15">
        <x:v>45158.76113779069</x:v>
      </x:c>
      <x:c r="F1724" t="s">
        <x:v>99</x:v>
      </x:c>
      <x:c r="G1724" s="6">
        <x:v>275.765927118481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27.927</x:v>
      </x:c>
      <x:c r="S1724" s="8">
        <x:v>18567.554841892998</x:v>
      </x:c>
      <x:c r="T1724" s="12">
        <x:v>51944.62003947816</x:v>
      </x:c>
      <x:c r="U1724" s="12">
        <x:v>5</x:v>
      </x:c>
      <x:c r="V1724" s="12">
        <x:v>2500</x:v>
      </x:c>
      <x:c r="W1724" s="12">
        <x:f>NA()</x:f>
      </x:c>
    </x:row>
    <x:row r="1725">
      <x:c r="A1725">
        <x:v>223653</x:v>
      </x:c>
      <x:c r="B1725" s="1">
        <x:v>45159.534520025816</x:v>
      </x:c>
      <x:c r="C1725" s="6">
        <x:v>86.16691036</x:v>
      </x:c>
      <x:c r="D1725" s="14" t="s">
        <x:v>94</x:v>
      </x:c>
      <x:c r="E1725" s="15">
        <x:v>45158.76113779069</x:v>
      </x:c>
      <x:c r="F1725" t="s">
        <x:v>99</x:v>
      </x:c>
      <x:c r="G1725" s="6">
        <x:v>275.9293915709486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27.923</x:v>
      </x:c>
      <x:c r="S1725" s="8">
        <x:v>18575.367663429268</x:v>
      </x:c>
      <x:c r="T1725" s="12">
        <x:v>51942.089134657705</x:v>
      </x:c>
      <x:c r="U1725" s="12">
        <x:v>5</x:v>
      </x:c>
      <x:c r="V1725" s="12">
        <x:v>2500</x:v>
      </x:c>
      <x:c r="W1725" s="12">
        <x:f>NA()</x:f>
      </x:c>
    </x:row>
    <x:row r="1726">
      <x:c r="A1726">
        <x:v>223665</x:v>
      </x:c>
      <x:c r="B1726" s="1">
        <x:v>45159.534554572325</x:v>
      </x:c>
      <x:c r="C1726" s="6">
        <x:v>86.21665734166666</x:v>
      </x:c>
      <x:c r="D1726" s="14" t="s">
        <x:v>94</x:v>
      </x:c>
      <x:c r="E1726" s="15">
        <x:v>45158.76113779069</x:v>
      </x:c>
      <x:c r="F1726" t="s">
        <x:v>99</x:v>
      </x:c>
      <x:c r="G1726" s="6">
        <x:v>275.6927338190984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27.937</x:v>
      </x:c>
      <x:c r="S1726" s="8">
        <x:v>18561.03846442544</x:v>
      </x:c>
      <x:c r="T1726" s="12">
        <x:v>51960.969975285654</x:v>
      </x:c>
      <x:c r="U1726" s="12">
        <x:v>5</x:v>
      </x:c>
      <x:c r="V1726" s="12">
        <x:v>2500</x:v>
      </x:c>
      <x:c r="W1726" s="12">
        <x:f>NA()</x:f>
      </x:c>
    </x:row>
    <x:row r="1727">
      <x:c r="A1727">
        <x:v>223677</x:v>
      </x:c>
      <x:c r="B1727" s="1">
        <x:v>45159.53458914571</x:v>
      </x:c>
      <x:c r="C1727" s="6">
        <x:v>86.26644302166666</x:v>
      </x:c>
      <x:c r="D1727" s="14" t="s">
        <x:v>94</x:v>
      </x:c>
      <x:c r="E1727" s="15">
        <x:v>45158.76113779069</x:v>
      </x:c>
      <x:c r="F1727" t="s">
        <x:v>99</x:v>
      </x:c>
      <x:c r="G1727" s="6">
        <x:v>274.918625453381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27.953</x:v>
      </x:c>
      <x:c r="S1727" s="8">
        <x:v>18573.20564976009</x:v>
      </x:c>
      <x:c r="T1727" s="12">
        <x:v>51941.75230676139</x:v>
      </x:c>
      <x:c r="U1727" s="12">
        <x:v>5</x:v>
      </x:c>
      <x:c r="V1727" s="12">
        <x:v>2500</x:v>
      </x:c>
      <x:c r="W1727" s="12">
        <x:f>NA()</x:f>
      </x:c>
    </x:row>
    <x:row r="1728">
      <x:c r="A1728">
        <x:v>223689</x:v>
      </x:c>
      <x:c r="B1728" s="1">
        <x:v>45159.53462425898</x:v>
      </x:c>
      <x:c r="C1728" s="6">
        <x:v>86.31700612333333</x:v>
      </x:c>
      <x:c r="D1728" s="14" t="s">
        <x:v>94</x:v>
      </x:c>
      <x:c r="E1728" s="15">
        <x:v>45158.76113779069</x:v>
      </x:c>
      <x:c r="F1728" t="s">
        <x:v>99</x:v>
      </x:c>
      <x:c r="G1728" s="6">
        <x:v>275.06571151540527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27.951999999999998</x:v>
      </x:c>
      <x:c r="S1728" s="8">
        <x:v>18559.499346879824</x:v>
      </x:c>
      <x:c r="T1728" s="12">
        <x:v>51942.01694207797</x:v>
      </x:c>
      <x:c r="U1728" s="12">
        <x:v>5</x:v>
      </x:c>
      <x:c r="V1728" s="12">
        <x:v>2500</x:v>
      </x:c>
      <x:c r="W1728" s="12">
        <x:f>NA()</x:f>
      </x:c>
    </x:row>
    <x:row r="1729">
      <x:c r="A1729">
        <x:v>223701</x:v>
      </x:c>
      <x:c r="B1729" s="1">
        <x:v>45159.534658818295</x:v>
      </x:c>
      <x:c r="C1729" s="6">
        <x:v>86.36677153333333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275.86840138678207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27.923</x:v>
      </x:c>
      <x:c r="S1729" s="8">
        <x:v>18562.96420129663</x:v>
      </x:c>
      <x:c r="T1729" s="12">
        <x:v>51952.86081293169</x:v>
      </x:c>
      <x:c r="U1729" s="12">
        <x:v>5</x:v>
      </x:c>
      <x:c r="V1729" s="12">
        <x:v>2500</x:v>
      </x:c>
      <x:c r="W1729" s="12">
        <x:f>NA()</x:f>
      </x:c>
    </x:row>
    <x:row r="1730">
      <x:c r="A1730">
        <x:v>223713</x:v>
      </x:c>
      <x:c r="B1730" s="1">
        <x:v>45159.534693379566</x:v>
      </x:c>
      <x:c r="C1730" s="6">
        <x:v>86.41653976833334</x:v>
      </x:c>
      <x:c r="D1730" s="14" t="s">
        <x:v>94</x:v>
      </x:c>
      <x:c r="E1730" s="15">
        <x:v>45158.76113779069</x:v>
      </x:c>
      <x:c r="F1730" t="s">
        <x:v>99</x:v>
      </x:c>
      <x:c r="G1730" s="6">
        <x:v>275.8233275172603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27.92</x:v>
      </x:c>
      <x:c r="S1730" s="8">
        <x:v>18553.943892391413</x:v>
      </x:c>
      <x:c r="T1730" s="12">
        <x:v>51946.08629805765</x:v>
      </x:c>
      <x:c r="U1730" s="12">
        <x:v>5</x:v>
      </x:c>
      <x:c r="V1730" s="12">
        <x:v>2500</x:v>
      </x:c>
      <x:c r="W1730" s="12">
        <x:f>NA()</x:f>
      </x:c>
    </x:row>
    <x:row r="1731">
      <x:c r="A1731">
        <x:v>223725</x:v>
      </x:c>
      <x:c r="B1731" s="1">
        <x:v>45159.534728512</x:v>
      </x:c>
      <x:c r="C1731" s="6">
        <x:v>86.46713047833333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275.37233180407793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27.94</x:v>
      </x:c>
      <x:c r="S1731" s="8">
        <x:v>18550.129579248525</x:v>
      </x:c>
      <x:c r="T1731" s="12">
        <x:v>51946.54606904423</x:v>
      </x:c>
      <x:c r="U1731" s="12">
        <x:v>5</x:v>
      </x:c>
      <x:c r="V1731" s="12">
        <x:v>2500</x:v>
      </x:c>
      <x:c r="W1731" s="12">
        <x:f>NA()</x:f>
      </x:c>
    </x:row>
    <x:row r="1732">
      <x:c r="A1732">
        <x:v>223737</x:v>
      </x:c>
      <x:c r="B1732" s="1">
        <x:v>45159.53476304658</x:v>
      </x:c>
      <x:c r="C1732" s="6">
        <x:v>86.51686026</x:v>
      </x:c>
      <x:c r="D1732" s="14" t="s">
        <x:v>94</x:v>
      </x:c>
      <x:c r="E1732" s="15">
        <x:v>45158.76113779069</x:v>
      </x:c>
      <x:c r="F1732" t="s">
        <x:v>99</x:v>
      </x:c>
      <x:c r="G1732" s="6">
        <x:v>276.01247293499097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27.915</x:v>
      </x:c>
      <x:c r="S1732" s="8">
        <x:v>18551.460032250317</x:v>
      </x:c>
      <x:c r="T1732" s="12">
        <x:v>51945.731137190785</x:v>
      </x:c>
      <x:c r="U1732" s="12">
        <x:v>5</x:v>
      </x:c>
      <x:c r="V1732" s="12">
        <x:v>2500</x:v>
      </x:c>
      <x:c r="W1732" s="12">
        <x:f>NA()</x:f>
      </x:c>
    </x:row>
    <x:row r="1733">
      <x:c r="A1733">
        <x:v>223749</x:v>
      </x:c>
      <x:c r="B1733" s="1">
        <x:v>45159.534797642</x:v>
      </x:c>
      <x:c r="C1733" s="6">
        <x:v>86.566677675</x:v>
      </x:c>
      <x:c r="D1733" s="14" t="s">
        <x:v>94</x:v>
      </x:c>
      <x:c r="E1733" s="15">
        <x:v>45158.76113779069</x:v>
      </x:c>
      <x:c r="F1733" t="s">
        <x:v>99</x:v>
      </x:c>
      <x:c r="G1733" s="6">
        <x:v>275.7879920780424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27.919</x:v>
      </x:c>
      <x:c r="S1733" s="8">
        <x:v>18554.600029670943</x:v>
      </x:c>
      <x:c r="T1733" s="12">
        <x:v>51950.728839285606</x:v>
      </x:c>
      <x:c r="U1733" s="12">
        <x:v>5</x:v>
      </x:c>
      <x:c r="V1733" s="12">
        <x:v>2500</x:v>
      </x:c>
      <x:c r="W1733" s="12">
        <x:f>NA()</x:f>
      </x:c>
    </x:row>
    <x:row r="1734">
      <x:c r="A1734">
        <x:v>223761</x:v>
      </x:c>
      <x:c r="B1734" s="1">
        <x:v>45159.53483234185</x:v>
      </x:c>
      <x:c r="C1734" s="6">
        <x:v>86.61664546333333</x:v>
      </x:c>
      <x:c r="D1734" s="14" t="s">
        <x:v>94</x:v>
      </x:c>
      <x:c r="E1734" s="15">
        <x:v>45158.76113779069</x:v>
      </x:c>
      <x:c r="F1734" t="s">
        <x:v>99</x:v>
      </x:c>
      <x:c r="G1734" s="6">
        <x:v>276.4259950093708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27.887</x:v>
      </x:c>
      <x:c r="S1734" s="8">
        <x:v>18543.062652612534</x:v>
      </x:c>
      <x:c r="T1734" s="12">
        <x:v>51937.923648233176</x:v>
      </x:c>
      <x:c r="U1734" s="12">
        <x:v>5</x:v>
      </x:c>
      <x:c r="V1734" s="12">
        <x:v>2500</x:v>
      </x:c>
      <x:c r="W1734" s="12">
        <x:f>NA()</x:f>
      </x:c>
    </x:row>
    <x:row r="1735">
      <x:c r="A1735">
        <x:v>223773</x:v>
      </x:c>
      <x:c r="B1735" s="1">
        <x:v>45159.53486745656</x:v>
      </x:c>
      <x:c r="C1735" s="6">
        <x:v>86.66721064833334</x:v>
      </x:c>
      <x:c r="D1735" s="14" t="s">
        <x:v>94</x:v>
      </x:c>
      <x:c r="E1735" s="15">
        <x:v>45158.76113779069</x:v>
      </x:c>
      <x:c r="F1735" t="s">
        <x:v>99</x:v>
      </x:c>
      <x:c r="G1735" s="6">
        <x:v>275.3626061187518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27.938</x:v>
      </x:c>
      <x:c r="S1735" s="8">
        <x:v>18531.90771611434</x:v>
      </x:c>
      <x:c r="T1735" s="12">
        <x:v>51949.169423256186</x:v>
      </x:c>
      <x:c r="U1735" s="12">
        <x:v>5</x:v>
      </x:c>
      <x:c r="V1735" s="12">
        <x:v>2500</x:v>
      </x:c>
      <x:c r="W1735" s="12">
        <x:f>NA()</x:f>
      </x:c>
    </x:row>
    <x:row r="1736">
      <x:c r="A1736">
        <x:v>223786</x:v>
      </x:c>
      <x:c r="B1736" s="1">
        <x:v>45159.534902020954</x:v>
      </x:c>
      <x:c r="C1736" s="6">
        <x:v>86.71698337</x:v>
      </x:c>
      <x:c r="D1736" s="14" t="s">
        <x:v>94</x:v>
      </x:c>
      <x:c r="E1736" s="15">
        <x:v>45158.76113779069</x:v>
      </x:c>
      <x:c r="F1736" t="s">
        <x:v>99</x:v>
      </x:c>
      <x:c r="G1736" s="6">
        <x:v>275.1096140820931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27.936</x:v>
      </x:c>
      <x:c r="S1736" s="8">
        <x:v>18542.610532418028</x:v>
      </x:c>
      <x:c r="T1736" s="12">
        <x:v>51956.4277401998</x:v>
      </x:c>
      <x:c r="U1736" s="12">
        <x:v>5</x:v>
      </x:c>
      <x:c r="V1736" s="12">
        <x:v>2500</x:v>
      </x:c>
      <x:c r="W1736" s="12">
        <x:f>NA()</x:f>
      </x:c>
    </x:row>
    <x:row r="1737">
      <x:c r="A1737">
        <x:v>223792</x:v>
      </x:c>
      <x:c r="B1737" s="1">
        <x:v>45159.534936638935</x:v>
      </x:c>
      <x:c r="C1737" s="6">
        <x:v>86.76683326166666</x:v>
      </x:c>
      <x:c r="D1737" s="14" t="s">
        <x:v>94</x:v>
      </x:c>
      <x:c r="E1737" s="15">
        <x:v>45158.76113779069</x:v>
      </x:c>
      <x:c r="F1737" t="s">
        <x:v>99</x:v>
      </x:c>
      <x:c r="G1737" s="6">
        <x:v>275.6732372025118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27.933</x:v>
      </x:c>
      <x:c r="S1737" s="8">
        <x:v>18533.64840916706</x:v>
      </x:c>
      <x:c r="T1737" s="12">
        <x:v>51949.08181532536</x:v>
      </x:c>
      <x:c r="U1737" s="12">
        <x:v>5</x:v>
      </x:c>
      <x:c r="V1737" s="12">
        <x:v>2500</x:v>
      </x:c>
      <x:c r="W1737" s="12">
        <x:f>NA()</x:f>
      </x:c>
    </x:row>
    <x:row r="1738">
      <x:c r="A1738">
        <x:v>223809</x:v>
      </x:c>
      <x:c r="B1738" s="1">
        <x:v>45159.53497121853</x:v>
      </x:c>
      <x:c r="C1738" s="6">
        <x:v>86.81662786833333</x:v>
      </x:c>
      <x:c r="D1738" s="14" t="s">
        <x:v>94</x:v>
      </x:c>
      <x:c r="E1738" s="15">
        <x:v>45158.76113779069</x:v>
      </x:c>
      <x:c r="F1738" t="s">
        <x:v>99</x:v>
      </x:c>
      <x:c r="G1738" s="6">
        <x:v>276.5481837309408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27.887</x:v>
      </x:c>
      <x:c r="S1738" s="8">
        <x:v>18523.965003665264</x:v>
      </x:c>
      <x:c r="T1738" s="12">
        <x:v>51951.609698711116</x:v>
      </x:c>
      <x:c r="U1738" s="12">
        <x:v>5</x:v>
      </x:c>
      <x:c r="V1738" s="12">
        <x:v>2500</x:v>
      </x:c>
      <x:c r="W1738" s="12">
        <x:f>NA()</x:f>
      </x:c>
    </x:row>
    <x:row r="1739">
      <x:c r="A1739">
        <x:v>223821</x:v>
      </x:c>
      <x:c r="B1739" s="1">
        <x:v>45159.5350063533</x:v>
      </x:c>
      <x:c r="C1739" s="6">
        <x:v>86.86722193333334</x:v>
      </x:c>
      <x:c r="D1739" s="14" t="s">
        <x:v>94</x:v>
      </x:c>
      <x:c r="E1739" s="15">
        <x:v>45158.76113779069</x:v>
      </x:c>
      <x:c r="F1739" t="s">
        <x:v>99</x:v>
      </x:c>
      <x:c r="G1739" s="6">
        <x:v>275.8295288885145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27.915</x:v>
      </x:c>
      <x:c r="S1739" s="8">
        <x:v>18516.451444271766</x:v>
      </x:c>
      <x:c r="T1739" s="12">
        <x:v>51942.13053518895</x:v>
      </x:c>
      <x:c r="U1739" s="12">
        <x:v>5</x:v>
      </x:c>
      <x:c r="V1739" s="12">
        <x:v>2500</x:v>
      </x:c>
      <x:c r="W1739" s="12">
        <x:f>NA()</x:f>
      </x:c>
    </x:row>
    <x:row r="1740">
      <x:c r="A1740">
        <x:v>223833</x:v>
      </x:c>
      <x:c r="B1740" s="1">
        <x:v>45159.53504087434</x:v>
      </x:c>
      <x:c r="C1740" s="6">
        <x:v>86.91693224</x:v>
      </x:c>
      <x:c r="D1740" s="14" t="s">
        <x:v>94</x:v>
      </x:c>
      <x:c r="E1740" s="15">
        <x:v>45158.76113779069</x:v>
      </x:c>
      <x:c r="F1740" t="s">
        <x:v>99</x:v>
      </x:c>
      <x:c r="G1740" s="6">
        <x:v>275.42960941987656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27.933</x:v>
      </x:c>
      <x:c r="S1740" s="8">
        <x:v>18516.684314548067</x:v>
      </x:c>
      <x:c r="T1740" s="12">
        <x:v>51951.898254229825</x:v>
      </x:c>
      <x:c r="U1740" s="12">
        <x:v>5</x:v>
      </x:c>
      <x:c r="V1740" s="12">
        <x:v>2500</x:v>
      </x:c>
      <x:c r="W1740" s="12">
        <x:f>NA()</x:f>
      </x:c>
    </x:row>
    <x:row r="1741">
      <x:c r="A1741">
        <x:v>223845</x:v>
      </x:c>
      <x:c r="B1741" s="1">
        <x:v>45159.53507550274</x:v>
      </x:c>
      <x:c r="C1741" s="6">
        <x:v>86.966797135</x:v>
      </x:c>
      <x:c r="D1741" s="14" t="s">
        <x:v>94</x:v>
      </x:c>
      <x:c r="E1741" s="15">
        <x:v>45158.76113779069</x:v>
      </x:c>
      <x:c r="F1741" t="s">
        <x:v>99</x:v>
      </x:c>
      <x:c r="G1741" s="6">
        <x:v>275.27619189864936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27.939</x:v>
      </x:c>
      <x:c r="S1741" s="8">
        <x:v>18508.457082964662</x:v>
      </x:c>
      <x:c r="T1741" s="12">
        <x:v>51951.274971700754</x:v>
      </x:c>
      <x:c r="U1741" s="12">
        <x:v>5</x:v>
      </x:c>
      <x:c r="V1741" s="12">
        <x:v>2500</x:v>
      </x:c>
      <x:c r="W1741" s="12">
        <x:f>NA()</x:f>
      </x:c>
    </x:row>
    <x:row r="1742">
      <x:c r="A1742">
        <x:v>223857</x:v>
      </x:c>
      <x:c r="B1742" s="1">
        <x:v>45159.53511007777</x:v>
      </x:c>
      <x:c r="C1742" s="6">
        <x:v>87.01658518166667</x:v>
      </x:c>
      <x:c r="D1742" s="14" t="s">
        <x:v>94</x:v>
      </x:c>
      <x:c r="E1742" s="15">
        <x:v>45158.76113779069</x:v>
      </x:c>
      <x:c r="F1742" t="s">
        <x:v>99</x:v>
      </x:c>
      <x:c r="G1742" s="6">
        <x:v>275.4260786393177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27.926</x:v>
      </x:c>
      <x:c r="S1742" s="8">
        <x:v>18515.807502172098</x:v>
      </x:c>
      <x:c r="T1742" s="12">
        <x:v>51953.37074089615</x:v>
      </x:c>
      <x:c r="U1742" s="12">
        <x:v>5</x:v>
      </x:c>
      <x:c r="V1742" s="12">
        <x:v>2500</x:v>
      </x:c>
      <x:c r="W1742" s="12">
        <x:f>NA()</x:f>
      </x:c>
    </x:row>
    <x:row r="1743">
      <x:c r="A1743">
        <x:v>223869</x:v>
      </x:c>
      <x:c r="B1743" s="1">
        <x:v>45159.53514523807</x:v>
      </x:c>
      <x:c r="C1743" s="6">
        <x:v>87.06721601166667</x:v>
      </x:c>
      <x:c r="D1743" s="14" t="s">
        <x:v>94</x:v>
      </x:c>
      <x:c r="E1743" s="15">
        <x:v>45158.76113779069</x:v>
      </x:c>
      <x:c r="F1743" t="s">
        <x:v>99</x:v>
      </x:c>
      <x:c r="G1743" s="6">
        <x:v>275.68204342975446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27.916</x:v>
      </x:c>
      <x:c r="S1743" s="8">
        <x:v>18516.005135754313</x:v>
      </x:c>
      <x:c r="T1743" s="12">
        <x:v>51947.26245742272</x:v>
      </x:c>
      <x:c r="U1743" s="12">
        <x:v>5</x:v>
      </x:c>
      <x:c r="V1743" s="12">
        <x:v>2500</x:v>
      </x:c>
      <x:c r="W1743" s="12">
        <x:f>NA()</x:f>
      </x:c>
    </x:row>
    <x:row r="1744">
      <x:c r="A1744">
        <x:v>223881</x:v>
      </x:c>
      <x:c r="B1744" s="1">
        <x:v>45159.53517975835</x:v>
      </x:c>
      <x:c r="C1744" s="6">
        <x:v>87.11692522166666</x:v>
      </x:c>
      <x:c r="D1744" s="14" t="s">
        <x:v>94</x:v>
      </x:c>
      <x:c r="E1744" s="15">
        <x:v>45158.76113779069</x:v>
      </x:c>
      <x:c r="F1744" t="s">
        <x:v>99</x:v>
      </x:c>
      <x:c r="G1744" s="6">
        <x:v>275.9445796937792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27.901</x:v>
      </x:c>
      <x:c r="S1744" s="8">
        <x:v>18516.564035201944</x:v>
      </x:c>
      <x:c r="T1744" s="12">
        <x:v>51946.1881196532</x:v>
      </x:c>
      <x:c r="U1744" s="12">
        <x:v>5</x:v>
      </x:c>
      <x:c r="V1744" s="12">
        <x:v>2500</x:v>
      </x:c>
      <x:c r="W1744" s="12">
        <x:f>NA()</x:f>
      </x:c>
    </x:row>
    <x:row r="1745">
      <x:c r="A1745">
        <x:v>223893</x:v>
      </x:c>
      <x:c r="B1745" s="1">
        <x:v>45159.53521428304</x:v>
      </x:c>
      <x:c r="C1745" s="6">
        <x:v>87.16664076</x:v>
      </x:c>
      <x:c r="D1745" s="14" t="s">
        <x:v>94</x:v>
      </x:c>
      <x:c r="E1745" s="15">
        <x:v>45158.76113779069</x:v>
      </x:c>
      <x:c r="F1745" t="s">
        <x:v>99</x:v>
      </x:c>
      <x:c r="G1745" s="6">
        <x:v>275.087623798329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27.944</x:v>
      </x:c>
      <x:c r="S1745" s="8">
        <x:v>18507.344656524943</x:v>
      </x:c>
      <x:c r="T1745" s="12">
        <x:v>51957.5868877603</x:v>
      </x:c>
      <x:c r="U1745" s="12">
        <x:v>5</x:v>
      </x:c>
      <x:c r="V1745" s="12">
        <x:v>2500</x:v>
      </x:c>
      <x:c r="W1745" s="12">
        <x:f>NA()</x:f>
      </x:c>
    </x:row>
    <x:row r="1746">
      <x:c r="A1746">
        <x:v>223905</x:v>
      </x:c>
      <x:c r="B1746" s="1">
        <x:v>45159.53524940371</x:v>
      </x:c>
      <x:c r="C1746" s="6">
        <x:v>87.21721452833333</x:v>
      </x:c>
      <x:c r="D1746" s="14" t="s">
        <x:v>94</x:v>
      </x:c>
      <x:c r="E1746" s="15">
        <x:v>45158.76113779069</x:v>
      </x:c>
      <x:c r="F1746" t="s">
        <x:v>99</x:v>
      </x:c>
      <x:c r="G1746" s="6">
        <x:v>275.8136127423942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27.918</x:v>
      </x:c>
      <x:c r="S1746" s="8">
        <x:v>18512.522616093614</x:v>
      </x:c>
      <x:c r="T1746" s="12">
        <x:v>51954.60701925084</x:v>
      </x:c>
      <x:c r="U1746" s="12">
        <x:v>5</x:v>
      </x:c>
      <x:c r="V1746" s="12">
        <x:v>2500</x:v>
      </x:c>
      <x:c r="W1746" s="12">
        <x:f>NA()</x:f>
      </x:c>
    </x:row>
    <x:row r="1747">
      <x:c r="A1747">
        <x:v>223917</x:v>
      </x:c>
      <x:c r="B1747" s="1">
        <x:v>45159.5352840042</x:v>
      </x:c>
      <x:c r="C1747" s="6">
        <x:v>87.26703924666667</x:v>
      </x:c>
      <x:c r="D1747" s="14" t="s">
        <x:v>94</x:v>
      </x:c>
      <x:c r="E1747" s="15">
        <x:v>45158.76113779069</x:v>
      </x:c>
      <x:c r="F1747" t="s">
        <x:v>99</x:v>
      </x:c>
      <x:c r="G1747" s="6">
        <x:v>274.9854844221208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27.948</x:v>
      </x:c>
      <x:c r="S1747" s="8">
        <x:v>18504.8180397152</x:v>
      </x:c>
      <x:c r="T1747" s="12">
        <x:v>51942.45020347624</x:v>
      </x:c>
      <x:c r="U1747" s="12">
        <x:v>5</x:v>
      </x:c>
      <x:c r="V1747" s="12">
        <x:v>2500</x:v>
      </x:c>
      <x:c r="W1747" s="12">
        <x:f>NA()</x:f>
      </x:c>
    </x:row>
    <x:row r="1748">
      <x:c r="A1748">
        <x:v>223929</x:v>
      </x:c>
      <x:c r="B1748" s="1">
        <x:v>45159.535318564944</x:v>
      </x:c>
      <x:c r="C1748" s="6">
        <x:v>87.31680671</x:v>
      </x:c>
      <x:c r="D1748" s="14" t="s">
        <x:v>94</x:v>
      </x:c>
      <x:c r="E1748" s="15">
        <x:v>45158.76113779069</x:v>
      </x:c>
      <x:c r="F1748" t="s">
        <x:v>99</x:v>
      </x:c>
      <x:c r="G1748" s="6">
        <x:v>275.47106150135727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27.929</x:v>
      </x:c>
      <x:c r="S1748" s="8">
        <x:v>18505.1322292569</x:v>
      </x:c>
      <x:c r="T1748" s="12">
        <x:v>51939.926845732814</x:v>
      </x:c>
      <x:c r="U1748" s="12">
        <x:v>5</x:v>
      </x:c>
      <x:c r="V1748" s="12">
        <x:v>2500</x:v>
      </x:c>
      <x:c r="W1748" s="12">
        <x:f>NA()</x:f>
      </x:c>
    </x:row>
    <x:row r="1749">
      <x:c r="A1749">
        <x:v>223941</x:v>
      </x:c>
      <x:c r="B1749" s="1">
        <x:v>45159.53535317246</x:v>
      </x:c>
      <x:c r="C1749" s="6">
        <x:v>87.36664153833334</x:v>
      </x:c>
      <x:c r="D1749" s="14" t="s">
        <x:v>94</x:v>
      </x:c>
      <x:c r="E1749" s="15">
        <x:v>45158.76113779069</x:v>
      </x:c>
      <x:c r="F1749" t="s">
        <x:v>99</x:v>
      </x:c>
      <x:c r="G1749" s="6">
        <x:v>275.6661283082828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27.919</x:v>
      </x:c>
      <x:c r="S1749" s="8">
        <x:v>18505.079787631363</x:v>
      </x:c>
      <x:c r="T1749" s="12">
        <x:v>51944.13440060438</x:v>
      </x:c>
      <x:c r="U1749" s="12">
        <x:v>5</x:v>
      </x:c>
      <x:c r="V1749" s="12">
        <x:v>2500</x:v>
      </x:c>
      <x:c r="W1749" s="12">
        <x:f>NA()</x:f>
      </x:c>
    </x:row>
    <x:row r="1750">
      <x:c r="A1750">
        <x:v>223953</x:v>
      </x:c>
      <x:c r="B1750" s="1">
        <x:v>45159.53538828655</x:v>
      </x:c>
      <x:c r="C1750" s="6">
        <x:v>87.41720583666667</x:v>
      </x:c>
      <x:c r="D1750" s="14" t="s">
        <x:v>94</x:v>
      </x:c>
      <x:c r="E1750" s="15">
        <x:v>45158.76113779069</x:v>
      </x:c>
      <x:c r="F1750" t="s">
        <x:v>99</x:v>
      </x:c>
      <x:c r="G1750" s="6">
        <x:v>275.9417599126579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27.913</x:v>
      </x:c>
      <x:c r="S1750" s="8">
        <x:v>18498.397166275452</x:v>
      </x:c>
      <x:c r="T1750" s="12">
        <x:v>51953.155909652305</x:v>
      </x:c>
      <x:c r="U1750" s="12">
        <x:v>5</x:v>
      </x:c>
      <x:c r="V1750" s="12">
        <x:v>2500</x:v>
      </x:c>
      <x:c r="W1750" s="12">
        <x:f>NA()</x:f>
      </x:c>
    </x:row>
    <x:row r="1751">
      <x:c r="A1751">
        <x:v>223965</x:v>
      </x:c>
      <x:c r="B1751" s="1">
        <x:v>45159.53542278587</x:v>
      </x:c>
      <x:c r="C1751" s="6">
        <x:v>87.466884845</x:v>
      </x:c>
      <x:c r="D1751" s="14" t="s">
        <x:v>94</x:v>
      </x:c>
      <x:c r="E1751" s="15">
        <x:v>45158.76113779069</x:v>
      </x:c>
      <x:c r="F1751" t="s">
        <x:v>99</x:v>
      </x:c>
      <x:c r="G1751" s="6">
        <x:v>275.7782842092819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27.917</x:v>
      </x:c>
      <x:c r="S1751" s="8">
        <x:v>18494.078264821455</x:v>
      </x:c>
      <x:c r="T1751" s="12">
        <x:v>51951.52828000316</x:v>
      </x:c>
      <x:c r="U1751" s="12">
        <x:v>5</x:v>
      </x:c>
      <x:c r="V1751" s="12">
        <x:v>2500</x:v>
      </x:c>
      <x:c r="W1751" s="12">
        <x:f>NA()</x:f>
      </x:c>
    </x:row>
    <x:row r="1752">
      <x:c r="A1752">
        <x:v>223977</x:v>
      </x:c>
      <x:c r="B1752" s="1">
        <x:v>45159.53545736185</x:v>
      </x:c>
      <x:c r="C1752" s="6">
        <x:v>87.516674255</x:v>
      </x:c>
      <x:c r="D1752" s="14" t="s">
        <x:v>94</x:v>
      </x:c>
      <x:c r="E1752" s="15">
        <x:v>45158.76113779069</x:v>
      </x:c>
      <x:c r="F1752" t="s">
        <x:v>99</x:v>
      </x:c>
      <x:c r="G1752" s="6">
        <x:v>276.1948499161431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27.896</x:v>
      </x:c>
      <x:c r="S1752" s="8">
        <x:v>18495.90219741127</x:v>
      </x:c>
      <x:c r="T1752" s="12">
        <x:v>51949.60299027816</x:v>
      </x:c>
      <x:c r="U1752" s="12">
        <x:v>5</x:v>
      </x:c>
      <x:c r="V1752" s="12">
        <x:v>2500</x:v>
      </x:c>
      <x:c r="W1752" s="12">
        <x:f>NA()</x:f>
      </x:c>
    </x:row>
    <x:row r="1753">
      <x:c r="A1753">
        <x:v>223989</x:v>
      </x:c>
      <x:c r="B1753" s="1">
        <x:v>45159.53549192351</x:v>
      </x:c>
      <x:c r="C1753" s="6">
        <x:v>87.56644304666666</x:v>
      </x:c>
      <x:c r="D1753" s="14" t="s">
        <x:v>94</x:v>
      </x:c>
      <x:c r="E1753" s="15">
        <x:v>45158.76113779069</x:v>
      </x:c>
      <x:c r="F1753" t="s">
        <x:v>99</x:v>
      </x:c>
      <x:c r="G1753" s="6">
        <x:v>276.1532069665868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27.9</x:v>
      </x:c>
      <x:c r="S1753" s="8">
        <x:v>18501.583088727948</x:v>
      </x:c>
      <x:c r="T1753" s="12">
        <x:v>51955.664677719054</x:v>
      </x:c>
      <x:c r="U1753" s="12">
        <x:v>5</x:v>
      </x:c>
      <x:c r="V1753" s="12">
        <x:v>2500</x:v>
      </x:c>
      <x:c r="W1753" s="12">
        <x:f>NA()</x:f>
      </x:c>
    </x:row>
    <x:row r="1754">
      <x:c r="A1754">
        <x:v>224001</x:v>
      </x:c>
      <x:c r="B1754" s="1">
        <x:v>45159.53552706586</x:v>
      </x:c>
      <x:c r="C1754" s="6">
        <x:v>87.61704803333333</x:v>
      </x:c>
      <x:c r="D1754" s="14" t="s">
        <x:v>94</x:v>
      </x:c>
      <x:c r="E1754" s="15">
        <x:v>45158.76113779069</x:v>
      </x:c>
      <x:c r="F1754" t="s">
        <x:v>99</x:v>
      </x:c>
      <x:c r="G1754" s="6">
        <x:v>275.1862685444706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27.933</x:v>
      </x:c>
      <x:c r="S1754" s="8">
        <x:v>18493.439313799845</x:v>
      </x:c>
      <x:c r="T1754" s="12">
        <x:v>51943.414536863624</x:v>
      </x:c>
      <x:c r="U1754" s="12">
        <x:v>5</x:v>
      </x:c>
      <x:c r="V1754" s="12">
        <x:v>2500</x:v>
      </x:c>
      <x:c r="W1754" s="12">
        <x:f>NA()</x:f>
      </x:c>
    </x:row>
    <x:row r="1755">
      <x:c r="A1755">
        <x:v>224013</x:v>
      </x:c>
      <x:c r="B1755" s="1">
        <x:v>45159.53556167526</x:v>
      </x:c>
      <x:c r="C1755" s="6">
        <x:v>87.666885565</x:v>
      </x:c>
      <x:c r="D1755" s="14" t="s">
        <x:v>94</x:v>
      </x:c>
      <x:c r="E1755" s="15">
        <x:v>45158.76113779069</x:v>
      </x:c>
      <x:c r="F1755" t="s">
        <x:v>99</x:v>
      </x:c>
      <x:c r="G1755" s="6">
        <x:v>275.4772482449198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27.924</x:v>
      </x:c>
      <x:c r="S1755" s="8">
        <x:v>18498.683353954177</x:v>
      </x:c>
      <x:c r="T1755" s="12">
        <x:v>51950.444917088054</x:v>
      </x:c>
      <x:c r="U1755" s="12">
        <x:v>5</x:v>
      </x:c>
      <x:c r="V1755" s="12">
        <x:v>2500</x:v>
      </x:c>
      <x:c r="W1755" s="12">
        <x:f>NA()</x:f>
      </x:c>
    </x:row>
    <x:row r="1756">
      <x:c r="A1756">
        <x:v>224025</x:v>
      </x:c>
      <x:c r="B1756" s="1">
        <x:v>45159.535596273614</x:v>
      </x:c>
      <x:c r="C1756" s="6">
        <x:v>87.71670719666666</x:v>
      </x:c>
      <x:c r="D1756" s="14" t="s">
        <x:v>94</x:v>
      </x:c>
      <x:c r="E1756" s="15">
        <x:v>45158.76113779069</x:v>
      </x:c>
      <x:c r="F1756" t="s">
        <x:v>99</x:v>
      </x:c>
      <x:c r="G1756" s="6">
        <x:v>275.096466916095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27.927</x:v>
      </x:c>
      <x:c r="S1756" s="8">
        <x:v>18502.282093650563</x:v>
      </x:c>
      <x:c r="T1756" s="12">
        <x:v>51945.74892823211</x:v>
      </x:c>
      <x:c r="U1756" s="12">
        <x:v>5</x:v>
      </x:c>
      <x:c r="V1756" s="12">
        <x:v>2500</x:v>
      </x:c>
      <x:c r="W1756" s="12">
        <x:f>NA()</x:f>
      </x:c>
    </x:row>
    <x:row r="1757">
      <x:c r="A1757">
        <x:v>224037</x:v>
      </x:c>
      <x:c r="B1757" s="1">
        <x:v>45159.53563081962</x:v>
      </x:c>
      <x:c r="C1757" s="6">
        <x:v>87.76645344666667</x:v>
      </x:c>
      <x:c r="D1757" s="14" t="s">
        <x:v>94</x:v>
      </x:c>
      <x:c r="E1757" s="15">
        <x:v>45158.76113779069</x:v>
      </x:c>
      <x:c r="F1757" t="s">
        <x:v>99</x:v>
      </x:c>
      <x:c r="G1757" s="6">
        <x:v>276.25932267209123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27.903</x:v>
      </x:c>
      <x:c r="S1757" s="8">
        <x:v>18500.956251596206</x:v>
      </x:c>
      <x:c r="T1757" s="12">
        <x:v>51941.755281524944</x:v>
      </x:c>
      <x:c r="U1757" s="12">
        <x:v>5</x:v>
      </x:c>
      <x:c r="V1757" s="12">
        <x:v>2500</x:v>
      </x:c>
      <x:c r="W1757" s="12">
        <x:f>NA()</x:f>
      </x:c>
    </x:row>
    <x:row r="1758">
      <x:c r="A1758">
        <x:v>224050</x:v>
      </x:c>
      <x:c r="B1758" s="1">
        <x:v>45159.53566601128</x:v>
      </x:c>
      <x:c r="C1758" s="6">
        <x:v>87.81712943333333</x:v>
      </x:c>
      <x:c r="D1758" s="14" t="s">
        <x:v>94</x:v>
      </x:c>
      <x:c r="E1758" s="15">
        <x:v>45158.76113779069</x:v>
      </x:c>
      <x:c r="F1758" t="s">
        <x:v>99</x:v>
      </x:c>
      <x:c r="G1758" s="6">
        <x:v>276.13100100620284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27.908</x:v>
      </x:c>
      <x:c r="S1758" s="8">
        <x:v>18489.847577871173</x:v>
      </x:c>
      <x:c r="T1758" s="12">
        <x:v>51948.758513308</x:v>
      </x:c>
      <x:c r="U1758" s="12">
        <x:v>5</x:v>
      </x:c>
      <x:c r="V1758" s="12">
        <x:v>2500</x:v>
      </x:c>
      <x:c r="W1758" s="12">
        <x:f>NA()</x:f>
      </x:c>
    </x:row>
    <x:row r="1759">
      <x:c r="A1759">
        <x:v>224056</x:v>
      </x:c>
      <x:c r="B1759" s="1">
        <x:v>45159.53570063945</x:v>
      </x:c>
      <x:c r="C1759" s="6">
        <x:v>87.86699399333334</x:v>
      </x:c>
      <x:c r="D1759" s="14" t="s">
        <x:v>94</x:v>
      </x:c>
      <x:c r="E1759" s="15">
        <x:v>45158.76113779069</x:v>
      </x:c>
      <x:c r="F1759" t="s">
        <x:v>99</x:v>
      </x:c>
      <x:c r="G1759" s="6">
        <x:v>275.78451112708916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27.912</x:v>
      </x:c>
      <x:c r="S1759" s="8">
        <x:v>18498.798157580917</x:v>
      </x:c>
      <x:c r="T1759" s="12">
        <x:v>51946.11674897601</x:v>
      </x:c>
      <x:c r="U1759" s="12">
        <x:v>5</x:v>
      </x:c>
      <x:c r="V1759" s="12">
        <x:v>2500</x:v>
      </x:c>
      <x:c r="W1759" s="12">
        <x:f>NA()</x:f>
      </x:c>
    </x:row>
    <x:row r="1760">
      <x:c r="A1760">
        <x:v>224073</x:v>
      </x:c>
      <x:c r="B1760" s="1">
        <x:v>45159.53573515829</x:v>
      </x:c>
      <x:c r="C1760" s="6">
        <x:v>87.91670114333333</x:v>
      </x:c>
      <x:c r="D1760" s="14" t="s">
        <x:v>94</x:v>
      </x:c>
      <x:c r="E1760" s="15">
        <x:v>45158.76113779069</x:v>
      </x:c>
      <x:c r="F1760" t="s">
        <x:v>99</x:v>
      </x:c>
      <x:c r="G1760" s="6">
        <x:v>275.86139259325546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27.909</x:v>
      </x:c>
      <x:c r="S1760" s="8">
        <x:v>18489.733652270115</x:v>
      </x:c>
      <x:c r="T1760" s="12">
        <x:v>51948.65841733634</x:v>
      </x:c>
      <x:c r="U1760" s="12">
        <x:v>5</x:v>
      </x:c>
      <x:c r="V1760" s="12">
        <x:v>2500</x:v>
      </x:c>
      <x:c r="W1760" s="12">
        <x:f>NA()</x:f>
      </x:c>
    </x:row>
    <x:row r="1761">
      <x:c r="A1761">
        <x:v>224085</x:v>
      </x:c>
      <x:c r="B1761" s="1">
        <x:v>45159.53576972443</x:v>
      </x:c>
      <x:c r="C1761" s="6">
        <x:v>87.96647637666666</x:v>
      </x:c>
      <x:c r="D1761" s="14" t="s">
        <x:v>94</x:v>
      </x:c>
      <x:c r="E1761" s="15">
        <x:v>45158.76113779069</x:v>
      </x:c>
      <x:c r="F1761" t="s">
        <x:v>99</x:v>
      </x:c>
      <x:c r="G1761" s="6">
        <x:v>276.4585366883692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27.9</x:v>
      </x:c>
      <x:c r="S1761" s="8">
        <x:v>18495.099179930676</x:v>
      </x:c>
      <x:c r="T1761" s="12">
        <x:v>51950.52463657079</x:v>
      </x:c>
      <x:c r="U1761" s="12">
        <x:v>5</x:v>
      </x:c>
      <x:c r="V1761" s="12">
        <x:v>2500</x:v>
      </x:c>
      <x:c r="W1761" s="12">
        <x:f>NA()</x:f>
      </x:c>
    </x:row>
    <x:row r="1762">
      <x:c r="A1762">
        <x:v>224097</x:v>
      </x:c>
      <x:c r="B1762" s="1">
        <x:v>45159.53580486889</x:v>
      </x:c>
      <x:c r="C1762" s="6">
        <x:v>88.01708439166667</x:v>
      </x:c>
      <x:c r="D1762" s="14" t="s">
        <x:v>94</x:v>
      </x:c>
      <x:c r="E1762" s="15">
        <x:v>45158.76113779069</x:v>
      </x:c>
      <x:c r="F1762" t="s">
        <x:v>99</x:v>
      </x:c>
      <x:c r="G1762" s="6">
        <x:v>275.65022364673104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27.922</x:v>
      </x:c>
      <x:c r="S1762" s="8">
        <x:v>18493.632499237498</x:v>
      </x:c>
      <x:c r="T1762" s="12">
        <x:v>51942.03913078562</x:v>
      </x:c>
      <x:c r="U1762" s="12">
        <x:v>5</x:v>
      </x:c>
      <x:c r="V1762" s="12">
        <x:v>2500</x:v>
      </x:c>
      <x:c r="W1762" s="12">
        <x:f>NA()</x:f>
      </x:c>
    </x:row>
    <x:row r="1763">
      <x:c r="A1763">
        <x:v>224109</x:v>
      </x:c>
      <x:c r="B1763" s="1">
        <x:v>45159.535839457974</x:v>
      </x:c>
      <x:c r="C1763" s="6">
        <x:v>88.06689267</x:v>
      </x:c>
      <x:c r="D1763" s="14" t="s">
        <x:v>94</x:v>
      </x:c>
      <x:c r="E1763" s="15">
        <x:v>45158.76113779069</x:v>
      </x:c>
      <x:c r="F1763" t="s">
        <x:v>99</x:v>
      </x:c>
      <x:c r="G1763" s="6">
        <x:v>276.00555014542056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27.901</x:v>
      </x:c>
      <x:c r="S1763" s="8">
        <x:v>18500.981060357226</x:v>
      </x:c>
      <x:c r="T1763" s="12">
        <x:v>51949.10482216367</x:v>
      </x:c>
      <x:c r="U1763" s="12">
        <x:v>5</x:v>
      </x:c>
      <x:c r="V1763" s="12">
        <x:v>2500</x:v>
      </x:c>
      <x:c r="W1763" s="12">
        <x:f>NA()</x:f>
      </x:c>
    </x:row>
    <x:row r="1764">
      <x:c r="A1764">
        <x:v>224121</x:v>
      </x:c>
      <x:c r="B1764" s="1">
        <x:v>45159.53587400578</x:v>
      </x:c>
      <x:c r="C1764" s="6">
        <x:v>88.11664150833333</x:v>
      </x:c>
      <x:c r="D1764" s="14" t="s">
        <x:v>94</x:v>
      </x:c>
      <x:c r="E1764" s="15">
        <x:v>45158.76113779069</x:v>
      </x:c>
      <x:c r="F1764" t="s">
        <x:v>99</x:v>
      </x:c>
      <x:c r="G1764" s="6">
        <x:v>276.0762295879452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27.903</x:v>
      </x:c>
      <x:c r="S1764" s="8">
        <x:v>18486.31975669414</x:v>
      </x:c>
      <x:c r="T1764" s="12">
        <x:v>51944.74478206905</x:v>
      </x:c>
      <x:c r="U1764" s="12">
        <x:v>5</x:v>
      </x:c>
      <x:c r="V1764" s="12">
        <x:v>2500</x:v>
      </x:c>
      <x:c r="W1764" s="12">
        <x:f>NA()</x:f>
      </x:c>
    </x:row>
    <x:row r="1765">
      <x:c r="A1765">
        <x:v>224133</x:v>
      </x:c>
      <x:c r="B1765" s="1">
        <x:v>45159.535908617596</x:v>
      </x:c>
      <x:c r="C1765" s="6">
        <x:v>88.16648253166667</x:v>
      </x:c>
      <x:c r="D1765" s="14" t="s">
        <x:v>94</x:v>
      </x:c>
      <x:c r="E1765" s="15">
        <x:v>45158.76113779069</x:v>
      </x:c>
      <x:c r="F1765" t="s">
        <x:v>99</x:v>
      </x:c>
      <x:c r="G1765" s="6">
        <x:v>275.5319460879919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27.929</x:v>
      </x:c>
      <x:c r="S1765" s="8">
        <x:v>18499.94400872862</x:v>
      </x:c>
      <x:c r="T1765" s="12">
        <x:v>51951.746998686634</x:v>
      </x:c>
      <x:c r="U1765" s="12">
        <x:v>5</x:v>
      </x:c>
      <x:c r="V1765" s="12">
        <x:v>2500</x:v>
      </x:c>
      <x:c r="W1765" s="12">
        <x:f>NA()</x:f>
      </x:c>
    </x:row>
    <x:row r="1766">
      <x:c r="A1766">
        <x:v>224145</x:v>
      </x:c>
      <x:c r="B1766" s="1">
        <x:v>45159.53594379159</x:v>
      </x:c>
      <x:c r="C1766" s="6">
        <x:v>88.21713308</x:v>
      </x:c>
      <x:c r="D1766" s="14" t="s">
        <x:v>94</x:v>
      </x:c>
      <x:c r="E1766" s="15">
        <x:v>45158.76113779069</x:v>
      </x:c>
      <x:c r="F1766" t="s">
        <x:v>99</x:v>
      </x:c>
      <x:c r="G1766" s="6">
        <x:v>275.89049227315473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27.915</x:v>
      </x:c>
      <x:c r="S1766" s="8">
        <x:v>18493.367159706864</x:v>
      </x:c>
      <x:c r="T1766" s="12">
        <x:v>51939.13685467274</x:v>
      </x:c>
      <x:c r="U1766" s="12">
        <x:v>5</x:v>
      </x:c>
      <x:c r="V1766" s="12">
        <x:v>2500</x:v>
      </x:c>
      <x:c r="W1766" s="12">
        <x:f>NA()</x:f>
      </x:c>
    </x:row>
    <x:row r="1767">
      <x:c r="A1767">
        <x:v>224157</x:v>
      </x:c>
      <x:c r="B1767" s="1">
        <x:v>45159.535978320666</x:v>
      </x:c>
      <x:c r="C1767" s="6">
        <x:v>88.26685495333334</x:v>
      </x:c>
      <x:c r="D1767" s="14" t="s">
        <x:v>94</x:v>
      </x:c>
      <x:c r="E1767" s="15">
        <x:v>45158.76113779069</x:v>
      </x:c>
      <x:c r="F1767" t="s">
        <x:v>99</x:v>
      </x:c>
      <x:c r="G1767" s="6">
        <x:v>276.632206543345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27.898</x:v>
      </x:c>
      <x:c r="S1767" s="8">
        <x:v>18485.476361173696</x:v>
      </x:c>
      <x:c r="T1767" s="12">
        <x:v>51948.68694626211</x:v>
      </x:c>
      <x:c r="U1767" s="12">
        <x:v>5</x:v>
      </x:c>
      <x:c r="V1767" s="12">
        <x:v>2500</x:v>
      </x:c>
      <x:c r="W1767" s="12">
        <x:f>NA()</x:f>
      </x:c>
    </x:row>
    <x:row r="1768">
      <x:c r="A1768">
        <x:v>224169</x:v>
      </x:c>
      <x:c r="B1768" s="1">
        <x:v>45159.53601300219</x:v>
      </x:c>
      <x:c r="C1768" s="6">
        <x:v>88.31679634166667</x:v>
      </x:c>
      <x:c r="D1768" s="14" t="s">
        <x:v>94</x:v>
      </x:c>
      <x:c r="E1768" s="15">
        <x:v>45158.76113779069</x:v>
      </x:c>
      <x:c r="F1768" t="s">
        <x:v>99</x:v>
      </x:c>
      <x:c r="G1768" s="6">
        <x:v>276.2053264593004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27.917</x:v>
      </x:c>
      <x:c r="S1768" s="8">
        <x:v>18490.680603218687</x:v>
      </x:c>
      <x:c r="T1768" s="12">
        <x:v>51942.16893049701</x:v>
      </x:c>
      <x:c r="U1768" s="12">
        <x:v>5</x:v>
      </x:c>
      <x:c r="V1768" s="12">
        <x:v>2500</x:v>
      </x:c>
      <x:c r="W1768" s="12">
        <x:f>NA()</x:f>
      </x:c>
    </x:row>
    <x:row r="1769">
      <x:c r="A1769">
        <x:v>224181</x:v>
      </x:c>
      <x:c r="B1769" s="1">
        <x:v>45159.53604756853</x:v>
      </x:c>
      <x:c r="C1769" s="6">
        <x:v>88.36657187666667</x:v>
      </x:c>
      <x:c r="D1769" s="14" t="s">
        <x:v>94</x:v>
      </x:c>
      <x:c r="E1769" s="15">
        <x:v>45158.76113779069</x:v>
      </x:c>
      <x:c r="F1769" t="s">
        <x:v>99</x:v>
      </x:c>
      <x:c r="G1769" s="6">
        <x:v>276.4585366883692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27.9</x:v>
      </x:c>
      <x:c r="S1769" s="8">
        <x:v>18480.333332235827</x:v>
      </x:c>
      <x:c r="T1769" s="12">
        <x:v>51955.354316816054</x:v>
      </x:c>
      <x:c r="U1769" s="12">
        <x:v>5</x:v>
      </x:c>
      <x:c r="V1769" s="12">
        <x:v>2500</x:v>
      </x:c>
      <x:c r="W1769" s="12">
        <x:f>NA()</x:f>
      </x:c>
    </x:row>
    <x:row r="1770">
      <x:c r="A1770">
        <x:v>224193</x:v>
      </x:c>
      <x:c r="B1770" s="1">
        <x:v>45159.53608273495</x:v>
      </x:c>
      <x:c r="C1770" s="6">
        <x:v>88.41721152666666</x:v>
      </x:c>
      <x:c r="D1770" s="14" t="s">
        <x:v>94</x:v>
      </x:c>
      <x:c r="E1770" s="15">
        <x:v>45158.76113779069</x:v>
      </x:c>
      <x:c r="F1770" t="s">
        <x:v>99</x:v>
      </x:c>
      <x:c r="G1770" s="6">
        <x:v>275.74647492895997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27.923</x:v>
      </x:c>
      <x:c r="S1770" s="8">
        <x:v>18472.405455863278</x:v>
      </x:c>
      <x:c r="T1770" s="12">
        <x:v>51951.2505719651</x:v>
      </x:c>
      <x:c r="U1770" s="12">
        <x:v>5</x:v>
      </x:c>
      <x:c r="V1770" s="12">
        <x:v>2500</x:v>
      </x:c>
      <x:c r="W1770" s="12">
        <x:f>NA()</x:f>
      </x:c>
    </x:row>
    <x:row r="1771">
      <x:c r="A1771">
        <x:v>224205</x:v>
      </x:c>
      <x:c r="B1771" s="1">
        <x:v>45159.53611728855</x:v>
      </x:c>
      <x:c r="C1771" s="6">
        <x:v>88.46696871333333</x:v>
      </x:c>
      <x:c r="D1771" s="14" t="s">
        <x:v>94</x:v>
      </x:c>
      <x:c r="E1771" s="15">
        <x:v>45158.76113779069</x:v>
      </x:c>
      <x:c r="F1771" t="s">
        <x:v>99</x:v>
      </x:c>
      <x:c r="G1771" s="6">
        <x:v>276.0346245715066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27.907</x:v>
      </x:c>
      <x:c r="S1771" s="8">
        <x:v>18467.820234191702</x:v>
      </x:c>
      <x:c r="T1771" s="12">
        <x:v>51950.11026508818</x:v>
      </x:c>
      <x:c r="U1771" s="12">
        <x:v>5</x:v>
      </x:c>
      <x:c r="V1771" s="12">
        <x:v>2500</x:v>
      </x:c>
      <x:c r="W1771" s="12">
        <x:f>NA()</x:f>
      </x:c>
    </x:row>
    <x:row r="1772">
      <x:c r="A1772">
        <x:v>224217</x:v>
      </x:c>
      <x:c r="B1772" s="1">
        <x:v>45159.536151895925</x:v>
      </x:c>
      <x:c r="C1772" s="6">
        <x:v>88.51680333166667</x:v>
      </x:c>
      <x:c r="D1772" s="14" t="s">
        <x:v>94</x:v>
      </x:c>
      <x:c r="E1772" s="15">
        <x:v>45158.76113779069</x:v>
      </x:c>
      <x:c r="F1772" t="s">
        <x:v>99</x:v>
      </x:c>
      <x:c r="G1772" s="6">
        <x:v>276.4168905357315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27.904</x:v>
      </x:c>
      <x:c r="S1772" s="8">
        <x:v>18476.321376976543</x:v>
      </x:c>
      <x:c r="T1772" s="12">
        <x:v>51942.498433247194</x:v>
      </x:c>
      <x:c r="U1772" s="12">
        <x:v>5</x:v>
      </x:c>
      <x:c r="V1772" s="12">
        <x:v>2500</x:v>
      </x:c>
      <x:c r="W1772" s="12">
        <x:f>NA()</x:f>
      </x:c>
    </x:row>
    <x:row r="1773">
      <x:c r="A1773">
        <x:v>224229</x:v>
      </x:c>
      <x:c r="B1773" s="1">
        <x:v>45159.53618647053</x:v>
      </x:c>
      <x:c r="C1773" s="6">
        <x:v>88.56659075666667</x:v>
      </x:c>
      <x:c r="D1773" s="14" t="s">
        <x:v>94</x:v>
      </x:c>
      <x:c r="E1773" s="15">
        <x:v>45158.76113779069</x:v>
      </x:c>
      <x:c r="F1773" t="s">
        <x:v>99</x:v>
      </x:c>
      <x:c r="G1773" s="6">
        <x:v>276.0222004715494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27.917</x:v>
      </x:c>
      <x:c r="S1773" s="8">
        <x:v>18461.67868106559</x:v>
      </x:c>
      <x:c r="T1773" s="12">
        <x:v>51935.93998623346</x:v>
      </x:c>
      <x:c r="U1773" s="12">
        <x:v>5</x:v>
      </x:c>
      <x:c r="V1773" s="12">
        <x:v>2500</x:v>
      </x:c>
      <x:c r="W1773" s="12">
        <x:f>NA()</x:f>
      </x:c>
    </x:row>
    <x:row r="1774">
      <x:c r="A1774">
        <x:v>224241</x:v>
      </x:c>
      <x:c r="B1774" s="1">
        <x:v>45159.536221657574</x:v>
      </x:c>
      <x:c r="C1774" s="6">
        <x:v>88.61726009833333</x:v>
      </x:c>
      <x:c r="D1774" s="14" t="s">
        <x:v>94</x:v>
      </x:c>
      <x:c r="E1774" s="15">
        <x:v>45158.76113779069</x:v>
      </x:c>
      <x:c r="F1774" t="s">
        <x:v>99</x:v>
      </x:c>
      <x:c r="G1774" s="6">
        <x:v>275.93555959773494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27.918</x:v>
      </x:c>
      <x:c r="S1774" s="8">
        <x:v>18469.4718391714</x:v>
      </x:c>
      <x:c r="T1774" s="12">
        <x:v>51942.3896115439</x:v>
      </x:c>
      <x:c r="U1774" s="12">
        <x:v>5</x:v>
      </x:c>
      <x:c r="V1774" s="12">
        <x:v>2500</x:v>
      </x:c>
      <x:c r="W1774" s="12">
        <x:f>NA()</x:f>
      </x:c>
    </x:row>
    <x:row r="1775">
      <x:c r="A1775">
        <x:v>224253</x:v>
      </x:c>
      <x:c r="B1775" s="1">
        <x:v>45159.53625620859</x:v>
      </x:c>
      <x:c r="C1775" s="6">
        <x:v>88.66701354833333</x:v>
      </x:c>
      <x:c r="D1775" s="14" t="s">
        <x:v>94</x:v>
      </x:c>
      <x:c r="E1775" s="15">
        <x:v>45158.76113779069</x:v>
      </x:c>
      <x:c r="F1775" t="s">
        <x:v>99</x:v>
      </x:c>
      <x:c r="G1775" s="6">
        <x:v>275.8586725759747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27.921</x:v>
      </x:c>
      <x:c r="S1775" s="8">
        <x:v>18479.57507516192</x:v>
      </x:c>
      <x:c r="T1775" s="12">
        <x:v>51952.588805671105</x:v>
      </x:c>
      <x:c r="U1775" s="12">
        <x:v>5</x:v>
      </x:c>
      <x:c r="V1775" s="12">
        <x:v>2500</x:v>
      </x:c>
      <x:c r="W1775" s="12">
        <x:f>NA()</x:f>
      </x:c>
    </x:row>
    <x:row r="1776">
      <x:c r="A1776">
        <x:v>224265</x:v>
      </x:c>
      <x:c r="B1776" s="1">
        <x:v>45159.5362908581</x:v>
      </x:c>
      <x:c r="C1776" s="6">
        <x:v>88.71690886</x:v>
      </x:c>
      <x:c r="D1776" s="14" t="s">
        <x:v>94</x:v>
      </x:c>
      <x:c r="E1776" s="15">
        <x:v>45158.76113779069</x:v>
      </x:c>
      <x:c r="F1776" t="s">
        <x:v>99</x:v>
      </x:c>
      <x:c r="G1776" s="6">
        <x:v>275.63789999714686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27.932</x:v>
      </x:c>
      <x:c r="S1776" s="8">
        <x:v>18468.173189038585</x:v>
      </x:c>
      <x:c r="T1776" s="12">
        <x:v>51946.28749124007</x:v>
      </x:c>
      <x:c r="U1776" s="12">
        <x:v>5</x:v>
      </x:c>
      <x:c r="V1776" s="12">
        <x:v>2500</x:v>
      </x:c>
      <x:c r="W1776" s="12">
        <x:f>NA()</x:f>
      </x:c>
    </x:row>
    <x:row r="1777">
      <x:c r="A1777">
        <x:v>224277</x:v>
      </x:c>
      <x:c r="B1777" s="1">
        <x:v>45159.53632544538</x:v>
      </x:c>
      <x:c r="C1777" s="6">
        <x:v>88.76671453333333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275.9514736192347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27.915</x:v>
      </x:c>
      <x:c r="S1777" s="8">
        <x:v>18467.343239828166</x:v>
      </x:c>
      <x:c r="T1777" s="12">
        <x:v>51950.96766159242</x:v>
      </x:c>
      <x:c r="U1777" s="12">
        <x:v>5</x:v>
      </x:c>
      <x:c r="V1777" s="12">
        <x:v>2500</x:v>
      </x:c>
      <x:c r="W1777" s="12">
        <x:f>NA()</x:f>
      </x:c>
    </x:row>
    <x:row r="1778">
      <x:c r="A1778">
        <x:v>224289</x:v>
      </x:c>
      <x:c r="B1778" s="1">
        <x:v>45159.536360019105</x:v>
      </x:c>
      <x:c r="C1778" s="6">
        <x:v>88.8165007</x:v>
      </x:c>
      <x:c r="D1778" s="14" t="s">
        <x:v>94</x:v>
      </x:c>
      <x:c r="E1778" s="15">
        <x:v>45158.76113779069</x:v>
      </x:c>
      <x:c r="F1778" t="s">
        <x:v>99</x:v>
      </x:c>
      <x:c r="G1778" s="6">
        <x:v>275.9868322312545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27.916</x:v>
      </x:c>
      <x:c r="S1778" s="8">
        <x:v>18456.794529047325</x:v>
      </x:c>
      <x:c r="T1778" s="12">
        <x:v>51942.77088369278</x:v>
      </x:c>
      <x:c r="U1778" s="12">
        <x:v>5</x:v>
      </x:c>
      <x:c r="V1778" s="12">
        <x:v>2500</x:v>
      </x:c>
      <x:c r="W1778" s="12">
        <x:f>NA()</x:f>
      </x:c>
    </x:row>
    <x:row r="1779">
      <x:c r="A1779">
        <x:v>224303</x:v>
      </x:c>
      <x:c r="B1779" s="1">
        <x:v>45159.53639514874</x:v>
      </x:c>
      <x:c r="C1779" s="6">
        <x:v>88.867087385</x:v>
      </x:c>
      <x:c r="D1779" s="14" t="s">
        <x:v>94</x:v>
      </x:c>
      <x:c r="E1779" s="15">
        <x:v>45158.76113779069</x:v>
      </x:c>
      <x:c r="F1779" t="s">
        <x:v>99</x:v>
      </x:c>
      <x:c r="G1779" s="6">
        <x:v>275.8842986599914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27.92</x:v>
      </x:c>
      <x:c r="S1779" s="8">
        <x:v>18449.224152048897</x:v>
      </x:c>
      <x:c r="T1779" s="12">
        <x:v>51932.0505463192</x:v>
      </x:c>
      <x:c r="U1779" s="12">
        <x:v>5</x:v>
      </x:c>
      <x:c r="V1779" s="12">
        <x:v>2500</x:v>
      </x:c>
      <x:c r="W1779" s="12">
        <x:f>NA()</x:f>
      </x:c>
    </x:row>
    <x:row r="1780">
      <x:c r="A1780">
        <x:v>224308</x:v>
      </x:c>
      <x:c r="B1780" s="1">
        <x:v>45159.53642967838</x:v>
      </x:c>
      <x:c r="C1780" s="6">
        <x:v>88.91681005833334</x:v>
      </x:c>
      <x:c r="D1780" s="14" t="s">
        <x:v>94</x:v>
      </x:c>
      <x:c r="E1780" s="15">
        <x:v>45158.76113779069</x:v>
      </x:c>
      <x:c r="F1780" t="s">
        <x:v>99</x:v>
      </x:c>
      <x:c r="G1780" s="6">
        <x:v>275.78181185825633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27.924</x:v>
      </x:c>
      <x:c r="S1780" s="8">
        <x:v>18442.55143035147</x:v>
      </x:c>
      <x:c r="T1780" s="12">
        <x:v>51946.029057405234</x:v>
      </x:c>
      <x:c r="U1780" s="12">
        <x:v>5</x:v>
      </x:c>
      <x:c r="V1780" s="12">
        <x:v>2500</x:v>
      </x:c>
      <x:c r="W1780" s="12">
        <x:f>NA()</x:f>
      </x:c>
    </x:row>
    <x:row r="1781">
      <x:c r="A1781">
        <x:v>224325</x:v>
      </x:c>
      <x:c r="B1781" s="1">
        <x:v>45159.53646423664</x:v>
      </x:c>
      <x:c r="C1781" s="6">
        <x:v>88.96657394833333</x:v>
      </x:c>
      <x:c r="D1781" s="14" t="s">
        <x:v>94</x:v>
      </x:c>
      <x:c r="E1781" s="15">
        <x:v>45158.76113779069</x:v>
      </x:c>
      <x:c r="F1781" t="s">
        <x:v>99</x:v>
      </x:c>
      <x:c r="G1781" s="6">
        <x:v>276.4231223131676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27.899</x:v>
      </x:c>
      <x:c r="S1781" s="8">
        <x:v>18441.472744805717</x:v>
      </x:c>
      <x:c r="T1781" s="12">
        <x:v>51950.06562291509</x:v>
      </x:c>
      <x:c r="U1781" s="12">
        <x:v>5</x:v>
      </x:c>
      <x:c r="V1781" s="12">
        <x:v>2500</x:v>
      </x:c>
      <x:c r="W1781" s="12">
        <x:f>NA()</x:f>
      </x:c>
    </x:row>
    <x:row r="1782">
      <x:c r="A1782">
        <x:v>224337</x:v>
      </x:c>
      <x:c r="B1782" s="1">
        <x:v>45159.536499356225</x:v>
      </x:c>
      <x:c r="C1782" s="6">
        <x:v>89.01714615</x:v>
      </x:c>
      <x:c r="D1782" s="14" t="s">
        <x:v>94</x:v>
      </x:c>
      <x:c r="E1782" s="15">
        <x:v>45158.76113779069</x:v>
      </x:c>
      <x:c r="F1782" t="s">
        <x:v>99</x:v>
      </x:c>
      <x:c r="G1782" s="6">
        <x:v>275.3431760699423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27.934</x:v>
      </x:c>
      <x:c r="S1782" s="8">
        <x:v>18425.41658883192</x:v>
      </x:c>
      <x:c r="T1782" s="12">
        <x:v>51945.723269387076</x:v>
      </x:c>
      <x:c r="U1782" s="12">
        <x:v>5</x:v>
      </x:c>
      <x:c r="V1782" s="12">
        <x:v>2500</x:v>
      </x:c>
      <x:c r="W1782" s="12">
        <x:f>NA()</x:f>
      </x:c>
    </x:row>
    <x:row r="1783">
      <x:c r="A1783">
        <x:v>224349</x:v>
      </x:c>
      <x:c r="B1783" s="1">
        <x:v>45159.536533932376</x:v>
      </x:c>
      <x:c r="C1783" s="6">
        <x:v>89.06693581666667</x:v>
      </x:c>
      <x:c r="D1783" s="14" t="s">
        <x:v>94</x:v>
      </x:c>
      <x:c r="E1783" s="15">
        <x:v>45158.76113779069</x:v>
      </x:c>
      <x:c r="F1783" t="s">
        <x:v>99</x:v>
      </x:c>
      <x:c r="G1783" s="6">
        <x:v>276.0443302925353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27.909</x:v>
      </x:c>
      <x:c r="S1783" s="8">
        <x:v>18436.607900887404</x:v>
      </x:c>
      <x:c r="T1783" s="12">
        <x:v>51954.19115487386</x:v>
      </x:c>
      <x:c r="U1783" s="12">
        <x:v>5</x:v>
      </x:c>
      <x:c r="V1783" s="12">
        <x:v>2500</x:v>
      </x:c>
      <x:c r="W1783" s="12">
        <x:f>NA()</x:f>
      </x:c>
    </x:row>
    <x:row r="1784">
      <x:c r="A1784">
        <x:v>224361</x:v>
      </x:c>
      <x:c r="B1784" s="1">
        <x:v>45159.53656843399</x:v>
      </x:c>
      <x:c r="C1784" s="6">
        <x:v>89.11661814166666</x:v>
      </x:c>
      <x:c r="D1784" s="14" t="s">
        <x:v>94</x:v>
      </x:c>
      <x:c r="E1784" s="15">
        <x:v>45158.76113779069</x:v>
      </x:c>
      <x:c r="F1784" t="s">
        <x:v>99</x:v>
      </x:c>
      <x:c r="G1784" s="6">
        <x:v>275.7049774331314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27.927</x:v>
      </x:c>
      <x:c r="S1784" s="8">
        <x:v>18435.47647868795</x:v>
      </x:c>
      <x:c r="T1784" s="12">
        <x:v>51952.04432573599</x:v>
      </x:c>
      <x:c r="U1784" s="12">
        <x:v>5</x:v>
      </x:c>
      <x:c r="V1784" s="12">
        <x:v>2500</x:v>
      </x:c>
      <x:c r="W1784" s="12">
        <x:f>NA()</x:f>
      </x:c>
    </x:row>
    <x:row r="1785">
      <x:c r="A1785">
        <x:v>224373</x:v>
      </x:c>
      <x:c r="B1785" s="1">
        <x:v>45159.536603038665</x:v>
      </x:c>
      <x:c r="C1785" s="6">
        <x:v>89.16644886666667</x:v>
      </x:c>
      <x:c r="D1785" s="14" t="s">
        <x:v>94</x:v>
      </x:c>
      <x:c r="E1785" s="15">
        <x:v>45158.76113779069</x:v>
      </x:c>
      <x:c r="F1785" t="s">
        <x:v>99</x:v>
      </x:c>
      <x:c r="G1785" s="6">
        <x:v>276.5835936223496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27.888</x:v>
      </x:c>
      <x:c r="S1785" s="8">
        <x:v>18432.493166871725</x:v>
      </x:c>
      <x:c r="T1785" s="12">
        <x:v>51953.381877143445</x:v>
      </x:c>
      <x:c r="U1785" s="12">
        <x:v>5</x:v>
      </x:c>
      <x:c r="V1785" s="12">
        <x:v>2500</x:v>
      </x:c>
      <x:c r="W1785" s="12">
        <x:f>NA()</x:f>
      </x:c>
    </x:row>
    <x:row r="1786">
      <x:c r="A1786">
        <x:v>224385</x:v>
      </x:c>
      <x:c r="B1786" s="1">
        <x:v>45159.53663822488</x:v>
      </x:c>
      <x:c r="C1786" s="6">
        <x:v>89.217117015</x:v>
      </x:c>
      <x:c r="D1786" s="14" t="s">
        <x:v>94</x:v>
      </x:c>
      <x:c r="E1786" s="15">
        <x:v>45158.76113779069</x:v>
      </x:c>
      <x:c r="F1786" t="s">
        <x:v>99</x:v>
      </x:c>
      <x:c r="G1786" s="6">
        <x:v>276.5224779168055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27.888</x:v>
      </x:c>
      <x:c r="S1786" s="8">
        <x:v>18432.956371679757</x:v>
      </x:c>
      <x:c r="T1786" s="12">
        <x:v>51945.947032450575</x:v>
      </x:c>
      <x:c r="U1786" s="12">
        <x:v>5</x:v>
      </x:c>
      <x:c r="V1786" s="12">
        <x:v>2500</x:v>
      </x:c>
      <x:c r="W1786" s="12">
        <x:f>NA()</x:f>
      </x:c>
    </x:row>
    <x:row r="1787">
      <x:c r="A1787">
        <x:v>224397</x:v>
      </x:c>
      <x:c r="B1787" s="1">
        <x:v>45159.53667273162</x:v>
      </x:c>
      <x:c r="C1787" s="6">
        <x:v>89.26680672166667</x:v>
      </x:c>
      <x:c r="D1787" s="14" t="s">
        <x:v>94</x:v>
      </x:c>
      <x:c r="E1787" s="15">
        <x:v>45158.76113779069</x:v>
      </x:c>
      <x:c r="F1787" t="s">
        <x:v>99</x:v>
      </x:c>
      <x:c r="G1787" s="6">
        <x:v>276.1566594825774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27.907</x:v>
      </x:c>
      <x:c r="S1787" s="8">
        <x:v>18422.377362865125</x:v>
      </x:c>
      <x:c r="T1787" s="12">
        <x:v>51942.72194155894</x:v>
      </x:c>
      <x:c r="U1787" s="12">
        <x:v>5</x:v>
      </x:c>
      <x:c r="V1787" s="12">
        <x:v>2500</x:v>
      </x:c>
      <x:c r="W1787" s="12">
        <x:f>NA()</x:f>
      </x:c>
    </x:row>
    <x:row r="1788">
      <x:c r="A1788">
        <x:v>224409</x:v>
      </x:c>
      <x:c r="B1788" s="1">
        <x:v>45159.53670728025</x:v>
      </x:c>
      <x:c r="C1788" s="6">
        <x:v>89.31655675166667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275.8489508910434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27.919</x:v>
      </x:c>
      <x:c r="S1788" s="8">
        <x:v>18425.03563618362</x:v>
      </x:c>
      <x:c r="T1788" s="12">
        <x:v>51946.68111022674</x:v>
      </x:c>
      <x:c r="U1788" s="12">
        <x:v>5</x:v>
      </x:c>
      <x:c r="V1788" s="12">
        <x:v>2500</x:v>
      </x:c>
      <x:c r="W1788" s="12">
        <x:f>NA()</x:f>
      </x:c>
    </x:row>
    <x:row r="1789">
      <x:c r="A1789">
        <x:v>224421</x:v>
      </x:c>
      <x:c r="B1789" s="1">
        <x:v>45159.53674246783</x:v>
      </x:c>
      <x:c r="C1789" s="6">
        <x:v>89.367226865</x:v>
      </x:c>
      <x:c r="D1789" s="14" t="s">
        <x:v>94</x:v>
      </x:c>
      <x:c r="E1789" s="15">
        <x:v>45158.76113779069</x:v>
      </x:c>
      <x:c r="F1789" t="s">
        <x:v>99</x:v>
      </x:c>
      <x:c r="G1789" s="6">
        <x:v>275.86840138678207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27.923</x:v>
      </x:c>
      <x:c r="S1789" s="8">
        <x:v>18415.681675821867</x:v>
      </x:c>
      <x:c r="T1789" s="12">
        <x:v>51948.86238920279</x:v>
      </x:c>
      <x:c r="U1789" s="12">
        <x:v>5</x:v>
      </x:c>
      <x:c r="V1789" s="12">
        <x:v>2500</x:v>
      </x:c>
      <x:c r="W1789" s="12">
        <x:f>NA()</x:f>
      </x:c>
    </x:row>
    <x:row r="1790">
      <x:c r="A1790">
        <x:v>224433</x:v>
      </x:c>
      <x:c r="B1790" s="1">
        <x:v>45159.5367770036</x:v>
      </x:c>
      <x:c r="C1790" s="6">
        <x:v>89.41695838166666</x:v>
      </x:c>
      <x:c r="D1790" s="14" t="s">
        <x:v>94</x:v>
      </x:c>
      <x:c r="E1790" s="15">
        <x:v>45158.76113779069</x:v>
      </x:c>
      <x:c r="F1790" t="s">
        <x:v>99</x:v>
      </x:c>
      <x:c r="G1790" s="6">
        <x:v>276.5064768393684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27.891</x:v>
      </x:c>
      <x:c r="S1790" s="8">
        <x:v>18409.58954864721</x:v>
      </x:c>
      <x:c r="T1790" s="12">
        <x:v>51946.02091515846</x:v>
      </x:c>
      <x:c r="U1790" s="12">
        <x:v>5</x:v>
      </x:c>
      <x:c r="V1790" s="12">
        <x:v>2500</x:v>
      </x:c>
      <x:c r="W1790" s="12">
        <x:f>NA()</x:f>
      </x:c>
    </x:row>
    <x:row r="1791">
      <x:c r="A1791">
        <x:v>224445</x:v>
      </x:c>
      <x:c r="B1791" s="1">
        <x:v>45159.5368116103</x:v>
      </x:c>
      <x:c r="C1791" s="6">
        <x:v>89.46679201666667</x:v>
      </x:c>
      <x:c r="D1791" s="14" t="s">
        <x:v>94</x:v>
      </x:c>
      <x:c r="E1791" s="15">
        <x:v>45158.76113779069</x:v>
      </x:c>
      <x:c r="F1791" t="s">
        <x:v>99</x:v>
      </x:c>
      <x:c r="G1791" s="6">
        <x:v>276.57730924962135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27.893</x:v>
      </x:c>
      <x:c r="S1791" s="8">
        <x:v>18406.51895491903</x:v>
      </x:c>
      <x:c r="T1791" s="12">
        <x:v>51937.98096364351</x:v>
      </x:c>
      <x:c r="U1791" s="12">
        <x:v>5</x:v>
      </x:c>
      <x:c r="V1791" s="12">
        <x:v>2500</x:v>
      </x:c>
      <x:c r="W1791" s="12">
        <x:f>NA()</x:f>
      </x:c>
    </x:row>
    <x:row r="1792">
      <x:c r="A1792">
        <x:v>224457</x:v>
      </x:c>
      <x:c r="B1792" s="1">
        <x:v>45159.536846173665</x:v>
      </x:c>
      <x:c r="C1792" s="6">
        <x:v>89.51656327333333</x:v>
      </x:c>
      <x:c r="D1792" s="14" t="s">
        <x:v>94</x:v>
      </x:c>
      <x:c r="E1792" s="15">
        <x:v>45158.76113779069</x:v>
      </x:c>
      <x:c r="F1792" t="s">
        <x:v>99</x:v>
      </x:c>
      <x:c r="G1792" s="6">
        <x:v>276.28156118402916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27.895</x:v>
      </x:c>
      <x:c r="S1792" s="8">
        <x:v>18401.543398415834</x:v>
      </x:c>
      <x:c r="T1792" s="12">
        <x:v>51945.88392468223</x:v>
      </x:c>
      <x:c r="U1792" s="12">
        <x:v>5</x:v>
      </x:c>
      <x:c r="V1792" s="12">
        <x:v>2500</x:v>
      </x:c>
      <x:c r="W1792" s="12">
        <x:f>NA()</x:f>
      </x:c>
    </x:row>
    <x:row r="1793">
      <x:c r="A1793">
        <x:v>224469</x:v>
      </x:c>
      <x:c r="B1793" s="1">
        <x:v>45159.536881262065</x:v>
      </x:c>
      <x:c r="C1793" s="6">
        <x:v>89.567090565</x:v>
      </x:c>
      <x:c r="D1793" s="14" t="s">
        <x:v>94</x:v>
      </x:c>
      <x:c r="E1793" s="15">
        <x:v>45158.76113779069</x:v>
      </x:c>
      <x:c r="F1793" t="s">
        <x:v>99</x:v>
      </x:c>
      <x:c r="G1793" s="6">
        <x:v>275.4357750588613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27.928</x:v>
      </x:c>
      <x:c r="S1793" s="8">
        <x:v>18405.3323968576</x:v>
      </x:c>
      <x:c r="T1793" s="12">
        <x:v>51946.58187064258</x:v>
      </x:c>
      <x:c r="U1793" s="12">
        <x:v>5</x:v>
      </x:c>
      <x:c r="V1793" s="12">
        <x:v>2500</x:v>
      </x:c>
      <x:c r="W1793" s="12">
        <x:f>NA()</x:f>
      </x:c>
    </x:row>
    <x:row r="1794">
      <x:c r="A1794">
        <x:v>224481</x:v>
      </x:c>
      <x:c r="B1794" s="1">
        <x:v>45159.53691583785</x:v>
      </x:c>
      <x:c r="C1794" s="6">
        <x:v>89.61687969666667</x:v>
      </x:c>
      <x:c r="D1794" s="14" t="s">
        <x:v>94</x:v>
      </x:c>
      <x:c r="E1794" s="15">
        <x:v>45158.76113779069</x:v>
      </x:c>
      <x:c r="F1794" t="s">
        <x:v>99</x:v>
      </x:c>
      <x:c r="G1794" s="6">
        <x:v>275.8233275172603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27.92</x:v>
      </x:c>
      <x:c r="S1794" s="8">
        <x:v>18398.57410640946</x:v>
      </x:c>
      <x:c r="T1794" s="12">
        <x:v>51947.68902163943</x:v>
      </x:c>
      <x:c r="U1794" s="12">
        <x:v>5</x:v>
      </x:c>
      <x:c r="V1794" s="12">
        <x:v>2500</x:v>
      </x:c>
      <x:c r="W1794" s="12">
        <x:f>NA()</x:f>
      </x:c>
    </x:row>
    <x:row r="1795">
      <x:c r="A1795">
        <x:v>224493</x:v>
      </x:c>
      <x:c r="B1795" s="1">
        <x:v>45159.5369503984</x:v>
      </x:c>
      <x:c r="C1795" s="6">
        <x:v>89.66664688333333</x:v>
      </x:c>
      <x:c r="D1795" s="14" t="s">
        <x:v>94</x:v>
      </x:c>
      <x:c r="E1795" s="15">
        <x:v>45158.76113779069</x:v>
      </x:c>
      <x:c r="F1795" t="s">
        <x:v>99</x:v>
      </x:c>
      <x:c r="G1795" s="6">
        <x:v>275.8807852609581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27.913</x:v>
      </x:c>
      <x:c r="S1795" s="8">
        <x:v>18384.250980160512</x:v>
      </x:c>
      <x:c r="T1795" s="12">
        <x:v>51951.374183727865</x:v>
      </x:c>
      <x:c r="U1795" s="12">
        <x:v>5</x:v>
      </x:c>
      <x:c r="V1795" s="12">
        <x:v>2500</x:v>
      </x:c>
      <x:c r="W1795" s="12">
        <x:f>NA()</x:f>
      </x:c>
    </x:row>
    <x:row r="1796">
      <x:c r="A1796">
        <x:v>224505</x:v>
      </x:c>
      <x:c r="B1796" s="1">
        <x:v>45159.5369850999</x:v>
      </x:c>
      <x:c r="C1796" s="6">
        <x:v>89.71661705</x:v>
      </x:c>
      <x:c r="D1796" s="14" t="s">
        <x:v>94</x:v>
      </x:c>
      <x:c r="E1796" s="15">
        <x:v>45158.76113779069</x:v>
      </x:c>
      <x:c r="F1796" t="s">
        <x:v>99</x:v>
      </x:c>
      <x:c r="G1796" s="6">
        <x:v>276.0859277507509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27.905</x:v>
      </x:c>
      <x:c r="S1796" s="8">
        <x:v>18383.267395446368</x:v>
      </x:c>
      <x:c r="T1796" s="12">
        <x:v>51944.15182661967</x:v>
      </x:c>
      <x:c r="U1796" s="12">
        <x:v>5</x:v>
      </x:c>
      <x:c r="V1796" s="12">
        <x:v>2500</x:v>
      </x:c>
      <x:c r="W1796" s="12">
        <x:f>NA()</x:f>
      </x:c>
    </x:row>
    <x:row r="1797">
      <x:c r="A1797">
        <x:v>224517</x:v>
      </x:c>
      <x:c r="B1797" s="1">
        <x:v>45159.5370202588</x:v>
      </x:c>
      <x:c r="C1797" s="6">
        <x:v>89.76724586833333</x:v>
      </x:c>
      <x:c r="D1797" s="14" t="s">
        <x:v>94</x:v>
      </x:c>
      <x:c r="E1797" s="15">
        <x:v>45158.76113779069</x:v>
      </x:c>
      <x:c r="F1797" t="s">
        <x:v>99</x:v>
      </x:c>
      <x:c r="G1797" s="6">
        <x:v>275.8101353586124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27.911</x:v>
      </x:c>
      <x:c r="S1797" s="8">
        <x:v>18376.25464372439</x:v>
      </x:c>
      <x:c r="T1797" s="12">
        <x:v>51941.64530004025</x:v>
      </x:c>
      <x:c r="U1797" s="12">
        <x:v>5</x:v>
      </x:c>
      <x:c r="V1797" s="12">
        <x:v>2500</x:v>
      </x:c>
      <x:c r="W1797" s="12">
        <x:f>NA()</x:f>
      </x:c>
    </x:row>
    <x:row r="1798">
      <x:c r="A1798">
        <x:v>224529</x:v>
      </x:c>
      <x:c r="B1798" s="1">
        <x:v>45159.53705481165</x:v>
      </x:c>
      <x:c r="C1798" s="6">
        <x:v>89.81700197166667</x:v>
      </x:c>
      <x:c r="D1798" s="14" t="s">
        <x:v>94</x:v>
      </x:c>
      <x:c r="E1798" s="15">
        <x:v>45158.76113779069</x:v>
      </x:c>
      <x:c r="F1798" t="s">
        <x:v>99</x:v>
      </x:c>
      <x:c r="G1798" s="6">
        <x:v>276.4259950093708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27.887</x:v>
      </x:c>
      <x:c r="S1798" s="8">
        <x:v>18373.842368865517</x:v>
      </x:c>
      <x:c r="T1798" s="12">
        <x:v>51950.402398716076</x:v>
      </x:c>
      <x:c r="U1798" s="12">
        <x:v>5</x:v>
      </x:c>
      <x:c r="V1798" s="12">
        <x:v>2500</x:v>
      </x:c>
      <x:c r="W1798" s="12">
        <x:f>NA()</x:f>
      </x:c>
    </x:row>
    <x:row r="1799">
      <x:c r="A1799">
        <x:v>224536</x:v>
      </x:c>
      <x:c r="B1799" s="1">
        <x:v>45159.53708936779</x:v>
      </x:c>
      <x:c r="C1799" s="6">
        <x:v>89.86676280166667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275.4551892113772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27.932</x:v>
      </x:c>
      <x:c r="S1799" s="8">
        <x:v>18376.953908299</x:v>
      </x:c>
      <x:c r="T1799" s="12">
        <x:v>51938.69210271119</x:v>
      </x:c>
      <x:c r="U1799" s="12">
        <x:v>5</x:v>
      </x:c>
      <x:c r="V1799" s="12">
        <x:v>2500</x:v>
      </x:c>
      <x:c r="W1799" s="12">
        <x:f>NA()</x:f>
      </x:c>
    </x:row>
    <x:row r="1800">
      <x:c r="A1800">
        <x:v>224548</x:v>
      </x:c>
      <x:c r="B1800" s="1">
        <x:v>45159.53712392504</x:v>
      </x:c>
      <x:c r="C1800" s="6">
        <x:v>89.91652524</x:v>
      </x:c>
      <x:c r="D1800" s="14" t="s">
        <x:v>94</x:v>
      </x:c>
      <x:c r="E1800" s="15">
        <x:v>45158.76113779069</x:v>
      </x:c>
      <x:c r="F1800" t="s">
        <x:v>99</x:v>
      </x:c>
      <x:c r="G1800" s="6">
        <x:v>276.34261936791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27.895</x:v>
      </x:c>
      <x:c r="S1800" s="8">
        <x:v>18383.673288461163</x:v>
      </x:c>
      <x:c r="T1800" s="12">
        <x:v>51951.81588542555</x:v>
      </x:c>
      <x:c r="U1800" s="12">
        <x:v>5</x:v>
      </x:c>
      <x:c r="V1800" s="12">
        <x:v>2500</x:v>
      </x:c>
      <x:c r="W1800" s="12">
        <x:f>NA()</x:f>
      </x:c>
    </x:row>
    <x:row r="1801">
      <x:c r="A1801">
        <x:v>224565</x:v>
      </x:c>
      <x:c r="B1801" s="1">
        <x:v>45159.5371590712</x:v>
      </x:c>
      <x:c r="C1801" s="6">
        <x:v>89.96713572666667</x:v>
      </x:c>
      <x:c r="D1801" s="14" t="s">
        <x:v>94</x:v>
      </x:c>
      <x:c r="E1801" s="15">
        <x:v>45158.76113779069</x:v>
      </x:c>
      <x:c r="F1801" t="s">
        <x:v>99</x:v>
      </x:c>
      <x:c r="G1801" s="6">
        <x:v>275.4322908724538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27.921</x:v>
      </x:c>
      <x:c r="S1801" s="8">
        <x:v>18364.870018719528</x:v>
      </x:c>
      <x:c r="T1801" s="12">
        <x:v>51957.101318893365</x:v>
      </x:c>
      <x:c r="U1801" s="12">
        <x:v>5</x:v>
      </x:c>
      <x:c r="V1801" s="12">
        <x:v>2500</x:v>
      </x:c>
      <x:c r="W1801" s="12">
        <x:f>NA()</x:f>
      </x:c>
    </x:row>
    <x:row r="1802">
      <x:c r="A1802">
        <x:v>224577</x:v>
      </x:c>
      <x:c r="B1802" s="1">
        <x:v>45159.53719362764</x:v>
      </x:c>
      <x:c r="C1802" s="6">
        <x:v>90.01689699166667</x:v>
      </x:c>
      <x:c r="D1802" s="14" t="s">
        <x:v>94</x:v>
      </x:c>
      <x:c r="E1802" s="15">
        <x:v>45158.76113779069</x:v>
      </x:c>
      <x:c r="F1802" t="s">
        <x:v>99</x:v>
      </x:c>
      <x:c r="G1802" s="6">
        <x:v>277.18540401569464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27.867</x:v>
      </x:c>
      <x:c r="S1802" s="8">
        <x:v>18357.72538702628</x:v>
      </x:c>
      <x:c r="T1802" s="12">
        <x:v>51951.60068772711</x:v>
      </x:c>
      <x:c r="U1802" s="12">
        <x:v>5</x:v>
      </x:c>
      <x:c r="V1802" s="12">
        <x:v>2500</x:v>
      </x:c>
      <x:c r="W1802" s="12">
        <x:f>NA()</x:f>
      </x:c>
    </x:row>
    <x:row r="1803">
      <x:c r="A1803">
        <x:v>224589</x:v>
      </x:c>
      <x:c r="B1803" s="1">
        <x:v>45159.53722816719</x:v>
      </x:c>
      <x:c r="C1803" s="6">
        <x:v>90.06663393666666</x:v>
      </x:c>
      <x:c r="D1803" s="14" t="s">
        <x:v>94</x:v>
      </x:c>
      <x:c r="E1803" s="15">
        <x:v>45158.76113779069</x:v>
      </x:c>
      <x:c r="F1803" t="s">
        <x:v>99</x:v>
      </x:c>
      <x:c r="G1803" s="6">
        <x:v>275.8962979525197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27.891</x:v>
      </x:c>
      <x:c r="S1803" s="8">
        <x:v>18352.360448396677</x:v>
      </x:c>
      <x:c r="T1803" s="12">
        <x:v>51954.08718813949</x:v>
      </x:c>
      <x:c r="U1803" s="12">
        <x:v>5</x:v>
      </x:c>
      <x:c r="V1803" s="12">
        <x:v>2500</x:v>
      </x:c>
      <x:c r="W1803" s="12">
        <x:f>NA()</x:f>
      </x:c>
    </x:row>
    <x:row r="1804">
      <x:c r="A1804">
        <x:v>224601</x:v>
      </x:c>
      <x:c r="B1804" s="1">
        <x:v>45159.5372632897</x:v>
      </x:c>
      <x:c r="C1804" s="6">
        <x:v>90.11721035666666</x:v>
      </x:c>
      <x:c r="D1804" s="14" t="s">
        <x:v>94</x:v>
      </x:c>
      <x:c r="E1804" s="15">
        <x:v>45158.76113779069</x:v>
      </x:c>
      <x:c r="F1804" t="s">
        <x:v>99</x:v>
      </x:c>
      <x:c r="G1804" s="6">
        <x:v>275.6405218245662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27.92</x:v>
      </x:c>
      <x:c r="S1804" s="8">
        <x:v>18345.990797751594</x:v>
      </x:c>
      <x:c r="T1804" s="12">
        <x:v>51944.03691477119</x:v>
      </x:c>
      <x:c r="U1804" s="12">
        <x:v>5</x:v>
      </x:c>
      <x:c r="V1804" s="12">
        <x:v>2500</x:v>
      </x:c>
      <x:c r="W1804" s="12">
        <x:f>NA()</x:f>
      </x:c>
    </x:row>
    <x:row r="1805">
      <x:c r="A1805">
        <x:v>224613</x:v>
      </x:c>
      <x:c r="B1805" s="1">
        <x:v>45159.53729787249</x:v>
      </x:c>
      <x:c r="C1805" s="6">
        <x:v>90.16700957333333</x:v>
      </x:c>
      <x:c r="D1805" s="14" t="s">
        <x:v>94</x:v>
      </x:c>
      <x:c r="E1805" s="15">
        <x:v>45158.76113779069</x:v>
      </x:c>
      <x:c r="F1805" t="s">
        <x:v>99</x:v>
      </x:c>
      <x:c r="G1805" s="6">
        <x:v>276.6765962619505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27.863</x:v>
      </x:c>
      <x:c r="S1805" s="8">
        <x:v>18331.218701099744</x:v>
      </x:c>
      <x:c r="T1805" s="12">
        <x:v>51952.24682438986</x:v>
      </x:c>
      <x:c r="U1805" s="12">
        <x:v>5</x:v>
      </x:c>
      <x:c r="V1805" s="12">
        <x:v>2500</x:v>
      </x:c>
      <x:c r="W1805" s="12">
        <x:f>NA()</x:f>
      </x:c>
    </x:row>
    <x:row r="1806">
      <x:c r="A1806">
        <x:v>224625</x:v>
      </x:c>
      <x:c r="B1806" s="1">
        <x:v>45159.53733238181</x:v>
      </x:c>
      <x:c r="C1806" s="6">
        <x:v>90.21670301166667</x:v>
      </x:c>
      <x:c r="D1806" s="14" t="s">
        <x:v>94</x:v>
      </x:c>
      <x:c r="E1806" s="15">
        <x:v>45158.76113779069</x:v>
      </x:c>
      <x:c r="F1806" t="s">
        <x:v>99</x:v>
      </x:c>
      <x:c r="G1806" s="6">
        <x:v>275.08058101355493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27.93</x:v>
      </x:c>
      <x:c r="S1806" s="8">
        <x:v>18331.60177280156</x:v>
      </x:c>
      <x:c r="T1806" s="12">
        <x:v>51949.301013894095</x:v>
      </x:c>
      <x:c r="U1806" s="12">
        <x:v>5</x:v>
      </x:c>
      <x:c r="V1806" s="12">
        <x:v>2500</x:v>
      </x:c>
      <x:c r="W1806" s="12">
        <x:f>NA()</x:f>
      </x:c>
    </x:row>
    <x:row r="1807">
      <x:c r="A1807">
        <x:v>224637</x:v>
      </x:c>
      <x:c r="B1807" s="1">
        <x:v>45159.53736747782</x:v>
      </x:c>
      <x:c r="C1807" s="6">
        <x:v>90.26724125166666</x:v>
      </x:c>
      <x:c r="D1807" s="14" t="s">
        <x:v>94</x:v>
      </x:c>
      <x:c r="E1807" s="15">
        <x:v>45158.76113779069</x:v>
      </x:c>
      <x:c r="F1807" t="s">
        <x:v>99</x:v>
      </x:c>
      <x:c r="G1807" s="6">
        <x:v>275.5187410600671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27.92</x:v>
      </x:c>
      <x:c r="S1807" s="8">
        <x:v>18332.216743170047</x:v>
      </x:c>
      <x:c r="T1807" s="12">
        <x:v>51956.98568057974</x:v>
      </x:c>
      <x:c r="U1807" s="12">
        <x:v>5</x:v>
      </x:c>
      <x:c r="V1807" s="12">
        <x:v>2500</x:v>
      </x:c>
      <x:c r="W1807" s="12">
        <x:f>NA()</x:f>
      </x:c>
    </x:row>
    <x:row r="1808">
      <x:c r="A1808">
        <x:v>224649</x:v>
      </x:c>
      <x:c r="B1808" s="1">
        <x:v>45159.53740207923</x:v>
      </x:c>
      <x:c r="C1808" s="6">
        <x:v>90.31706728333333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276.00555014542056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27.901</x:v>
      </x:c>
      <x:c r="S1808" s="8">
        <x:v>18330.012790851593</x:v>
      </x:c>
      <x:c r="T1808" s="12">
        <x:v>51948.94050663989</x:v>
      </x:c>
      <x:c r="U1808" s="12">
        <x:v>5</x:v>
      </x:c>
      <x:c r="V1808" s="12">
        <x:v>2500</x:v>
      </x:c>
      <x:c r="W1808" s="12">
        <x:f>NA()</x:f>
      </x:c>
    </x:row>
    <x:row r="1809">
      <x:c r="A1809">
        <x:v>224661</x:v>
      </x:c>
      <x:c r="B1809" s="1">
        <x:v>45159.53743662458</x:v>
      </x:c>
      <x:c r="C1809" s="6">
        <x:v>90.36681258666667</x:v>
      </x:c>
      <x:c r="D1809" s="14" t="s">
        <x:v>94</x:v>
      </x:c>
      <x:c r="E1809" s="15">
        <x:v>45158.76113779069</x:v>
      </x:c>
      <x:c r="F1809" t="s">
        <x:v>99</x:v>
      </x:c>
      <x:c r="G1809" s="6">
        <x:v>275.9639421608151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27.905</x:v>
      </x:c>
      <x:c r="S1809" s="8">
        <x:v>18315.872704633017</x:v>
      </x:c>
      <x:c r="T1809" s="12">
        <x:v>51945.15819271344</x:v>
      </x:c>
      <x:c r="U1809" s="12">
        <x:v>5</x:v>
      </x:c>
      <x:c r="V1809" s="12">
        <x:v>2500</x:v>
      </x:c>
      <x:c r="W1809" s="12">
        <x:f>NA()</x:f>
      </x:c>
    </x:row>
    <x:row r="1810">
      <x:c r="A1810">
        <x:v>224673</x:v>
      </x:c>
      <x:c r="B1810" s="1">
        <x:v>45159.53747121605</x:v>
      </x:c>
      <x:c r="C1810" s="6">
        <x:v>90.416624295</x:v>
      </x:c>
      <x:c r="D1810" s="14" t="s">
        <x:v>94</x:v>
      </x:c>
      <x:c r="E1810" s="15">
        <x:v>45158.76113779069</x:v>
      </x:c>
      <x:c r="F1810" t="s">
        <x:v>99</x:v>
      </x:c>
      <x:c r="G1810" s="6">
        <x:v>276.17217917200026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27.885</x:v>
      </x:c>
      <x:c r="S1810" s="8">
        <x:v>18329.747300373037</x:v>
      </x:c>
      <x:c r="T1810" s="12">
        <x:v>51959.34771170031</x:v>
      </x:c>
      <x:c r="U1810" s="12">
        <x:v>5</x:v>
      </x:c>
      <x:c r="V1810" s="12">
        <x:v>2500</x:v>
      </x:c>
      <x:c r="W1810" s="12">
        <x:f>NA()</x:f>
      </x:c>
    </x:row>
    <x:row r="1811">
      <x:c r="A1811">
        <x:v>224685</x:v>
      </x:c>
      <x:c r="B1811" s="1">
        <x:v>45159.53750638157</x:v>
      </x:c>
      <x:c r="C1811" s="6">
        <x:v>90.467262655</x:v>
      </x:c>
      <x:c r="D1811" s="14" t="s">
        <x:v>94</x:v>
      </x:c>
      <x:c r="E1811" s="15">
        <x:v>45158.76113779069</x:v>
      </x:c>
      <x:c r="F1811" t="s">
        <x:v>99</x:v>
      </x:c>
      <x:c r="G1811" s="6">
        <x:v>275.8033852583205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27.897</x:v>
      </x:c>
      <x:c r="S1811" s="8">
        <x:v>18321.974490751527</x:v>
      </x:c>
      <x:c r="T1811" s="12">
        <x:v>51951.38727512999</x:v>
      </x:c>
      <x:c r="U1811" s="12">
        <x:v>5</x:v>
      </x:c>
      <x:c r="V1811" s="12">
        <x:v>2500</x:v>
      </x:c>
      <x:c r="W1811" s="12">
        <x:f>NA()</x:f>
      </x:c>
    </x:row>
    <x:row r="1812">
      <x:c r="A1812">
        <x:v>224697</x:v>
      </x:c>
      <x:c r="B1812" s="1">
        <x:v>45159.53754107561</x:v>
      </x:c>
      <x:c r="C1812" s="6">
        <x:v>90.517222075</x:v>
      </x:c>
      <x:c r="D1812" s="14" t="s">
        <x:v>94</x:v>
      </x:c>
      <x:c r="E1812" s="15">
        <x:v>45158.76113779069</x:v>
      </x:c>
      <x:c r="F1812" t="s">
        <x:v>99</x:v>
      </x:c>
      <x:c r="G1812" s="6">
        <x:v>275.8996030215377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27.898</x:v>
      </x:c>
      <x:c r="S1812" s="8">
        <x:v>18317.042282282706</x:v>
      </x:c>
      <x:c r="T1812" s="12">
        <x:v>51944.92532002122</x:v>
      </x:c>
      <x:c r="U1812" s="12">
        <x:v>5</x:v>
      </x:c>
      <x:c r="V1812" s="12">
        <x:v>2500</x:v>
      </x:c>
      <x:c r="W1812" s="12">
        <x:f>NA()</x:f>
      </x:c>
    </x:row>
    <x:row r="1813">
      <x:c r="A1813">
        <x:v>224709</x:v>
      </x:c>
      <x:c r="B1813" s="1">
        <x:v>45159.537575711685</x:v>
      </x:c>
      <x:c r="C1813" s="6">
        <x:v>90.567098015</x:v>
      </x:c>
      <x:c r="D1813" s="14" t="s">
        <x:v>94</x:v>
      </x:c>
      <x:c r="E1813" s="15">
        <x:v>45158.76113779069</x:v>
      </x:c>
      <x:c r="F1813" t="s">
        <x:v>99</x:v>
      </x:c>
      <x:c r="G1813" s="6">
        <x:v>275.17313267898766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27.924</x:v>
      </x:c>
      <x:c r="S1813" s="8">
        <x:v>18317.794755041134</x:v>
      </x:c>
      <x:c r="T1813" s="12">
        <x:v>51948.71899779032</x:v>
      </x:c>
      <x:c r="U1813" s="12">
        <x:v>5</x:v>
      </x:c>
      <x:c r="V1813" s="12">
        <x:v>2500</x:v>
      </x:c>
      <x:c r="W1813" s="12">
        <x:f>NA()</x:f>
      </x:c>
    </x:row>
    <x:row r="1814">
      <x:c r="A1814">
        <x:v>224721</x:v>
      </x:c>
      <x:c r="B1814" s="1">
        <x:v>45159.53761032891</x:v>
      </x:c>
      <x:c r="C1814" s="6">
        <x:v>90.61694681333333</x:v>
      </x:c>
      <x:c r="D1814" s="14" t="s">
        <x:v>94</x:v>
      </x:c>
      <x:c r="E1814" s="15">
        <x:v>45158.76113779069</x:v>
      </x:c>
      <x:c r="F1814" t="s">
        <x:v>99</x:v>
      </x:c>
      <x:c r="G1814" s="6">
        <x:v>276.3746089065305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27.889</x:v>
      </x:c>
      <x:c r="S1814" s="8">
        <x:v>18317.65673563417</x:v>
      </x:c>
      <x:c r="T1814" s="12">
        <x:v>51950.50496955349</x:v>
      </x:c>
      <x:c r="U1814" s="12">
        <x:v>5</x:v>
      </x:c>
      <x:c r="V1814" s="12">
        <x:v>2500</x:v>
      </x:c>
      <x:c r="W1814" s="12">
        <x:f>NA()</x:f>
      </x:c>
    </x:row>
    <x:row r="1815">
      <x:c r="A1815">
        <x:v>224733</x:v>
      </x:c>
      <x:c r="B1815" s="1">
        <x:v>45159.53764483428</x:v>
      </x:c>
      <x:c r="C1815" s="6">
        <x:v>90.66663455</x:v>
      </x:c>
      <x:c r="D1815" s="14" t="s">
        <x:v>94</x:v>
      </x:c>
      <x:c r="E1815" s="15">
        <x:v>45158.76113779069</x:v>
      </x:c>
      <x:c r="F1815" t="s">
        <x:v>99</x:v>
      </x:c>
      <x:c r="G1815" s="6">
        <x:v>276.0085417641819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27.889</x:v>
      </x:c>
      <x:c r="S1815" s="8">
        <x:v>18308.241385778165</x:v>
      </x:c>
      <x:c r="T1815" s="12">
        <x:v>51946.18978045638</x:v>
      </x:c>
      <x:c r="U1815" s="12">
        <x:v>5</x:v>
      </x:c>
      <x:c r="V1815" s="12">
        <x:v>2500</x:v>
      </x:c>
      <x:c r="W1815" s="12">
        <x:f>NA()</x:f>
      </x:c>
    </x:row>
    <x:row r="1816">
      <x:c r="A1816">
        <x:v>224745</x:v>
      </x:c>
      <x:c r="B1816" s="1">
        <x:v>45159.53767999375</x:v>
      </x:c>
      <x:c r="C1816" s="6">
        <x:v>90.71726418833333</x:v>
      </x:c>
      <x:c r="D1816" s="14" t="s">
        <x:v>94</x:v>
      </x:c>
      <x:c r="E1816" s="15">
        <x:v>45158.76113779069</x:v>
      </x:c>
      <x:c r="F1816" t="s">
        <x:v>99</x:v>
      </x:c>
      <x:c r="G1816" s="6">
        <x:v>276.50944966187865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27.879</x:v>
      </x:c>
      <x:c r="S1816" s="8">
        <x:v>18313.08797560435</x:v>
      </x:c>
      <x:c r="T1816" s="12">
        <x:v>51957.26017981843</x:v>
      </x:c>
      <x:c r="U1816" s="12">
        <x:v>5</x:v>
      </x:c>
      <x:c r="V1816" s="12">
        <x:v>2500</x:v>
      </x:c>
      <x:c r="W1816" s="12">
        <x:f>NA()</x:f>
      </x:c>
    </x:row>
    <x:row r="1817">
      <x:c r="A1817">
        <x:v>224757</x:v>
      </x:c>
      <x:c r="B1817" s="1">
        <x:v>45159.537714537386</x:v>
      </x:c>
      <x:c r="C1817" s="6">
        <x:v>90.76700703333333</x:v>
      </x:c>
      <x:c r="D1817" s="14" t="s">
        <x:v>94</x:v>
      </x:c>
      <x:c r="E1817" s="15">
        <x:v>45158.76113779069</x:v>
      </x:c>
      <x:c r="F1817" t="s">
        <x:v>99</x:v>
      </x:c>
      <x:c r="G1817" s="6">
        <x:v>275.08058101355493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27.93</x:v>
      </x:c>
      <x:c r="S1817" s="8">
        <x:v>18299.76935206373</x:v>
      </x:c>
      <x:c r="T1817" s="12">
        <x:v>51949.54825841157</x:v>
      </x:c>
      <x:c r="U1817" s="12">
        <x:v>5</x:v>
      </x:c>
      <x:c r="V1817" s="12">
        <x:v>2500</x:v>
      </x:c>
      <x:c r="W1817" s="12">
        <x:f>NA()</x:f>
      </x:c>
    </x:row>
    <x:row r="1818">
      <x:c r="A1818">
        <x:v>224769</x:v>
      </x:c>
      <x:c r="B1818" s="1">
        <x:v>45159.537749074174</x:v>
      </x:c>
      <x:c r="C1818" s="6">
        <x:v>90.816740005</x:v>
      </x:c>
      <x:c r="D1818" s="14" t="s">
        <x:v>94</x:v>
      </x:c>
      <x:c r="E1818" s="15">
        <x:v>45158.76113779069</x:v>
      </x:c>
      <x:c r="F1818" t="s">
        <x:v>99</x:v>
      </x:c>
      <x:c r="G1818" s="6">
        <x:v>276.20116289637144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27.891</x:v>
      </x:c>
      <x:c r="S1818" s="8">
        <x:v>18295.084302656873</x:v>
      </x:c>
      <x:c r="T1818" s="12">
        <x:v>51943.28757168047</x:v>
      </x:c>
      <x:c r="U1818" s="12">
        <x:v>5</x:v>
      </x:c>
      <x:c r="V1818" s="12">
        <x:v>2500</x:v>
      </x:c>
      <x:c r="W1818" s="12">
        <x:f>NA()</x:f>
      </x:c>
    </x:row>
    <x:row r="1819">
      <x:c r="A1819">
        <x:v>224783</x:v>
      </x:c>
      <x:c r="B1819" s="1">
        <x:v>45159.53778362544</x:v>
      </x:c>
      <x:c r="C1819" s="6">
        <x:v>90.86649382833333</x:v>
      </x:c>
      <x:c r="D1819" s="14" t="s">
        <x:v>94</x:v>
      </x:c>
      <x:c r="E1819" s="15">
        <x:v>45158.76113779069</x:v>
      </x:c>
      <x:c r="F1819" t="s">
        <x:v>99</x:v>
      </x:c>
      <x:c r="G1819" s="6">
        <x:v>276.8439041236959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27.866</x:v>
      </x:c>
      <x:c r="S1819" s="8">
        <x:v>18290.20387094362</x:v>
      </x:c>
      <x:c r="T1819" s="12">
        <x:v>51946.41411188511</x:v>
      </x:c>
      <x:c r="U1819" s="12">
        <x:v>5</x:v>
      </x:c>
      <x:c r="V1819" s="12">
        <x:v>2500</x:v>
      </x:c>
      <x:c r="W1819" s="12">
        <x:f>NA()</x:f>
      </x:c>
    </x:row>
    <x:row r="1820">
      <x:c r="A1820">
        <x:v>224790</x:v>
      </x:c>
      <x:c r="B1820" s="1">
        <x:v>45159.537818882585</x:v>
      </x:c>
      <x:c r="C1820" s="6">
        <x:v>90.91726411333333</x:v>
      </x:c>
      <x:c r="D1820" s="14" t="s">
        <x:v>94</x:v>
      </x:c>
      <x:c r="E1820" s="15">
        <x:v>45158.76113779069</x:v>
      </x:c>
      <x:c r="F1820" t="s">
        <x:v>99</x:v>
      </x:c>
      <x:c r="G1820" s="6">
        <x:v>276.20116289637144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27.891</x:v>
      </x:c>
      <x:c r="S1820" s="8">
        <x:v>18290.249708572643</x:v>
      </x:c>
      <x:c r="T1820" s="12">
        <x:v>51940.642360891216</x:v>
      </x:c>
      <x:c r="U1820" s="12">
        <x:v>5</x:v>
      </x:c>
      <x:c r="V1820" s="12">
        <x:v>2500</x:v>
      </x:c>
      <x:c r="W1820" s="12">
        <x:f>NA()</x:f>
      </x:c>
    </x:row>
    <x:row r="1821">
      <x:c r="A1821">
        <x:v>224805</x:v>
      </x:c>
      <x:c r="B1821" s="1">
        <x:v>45159.53785344883</x:v>
      </x:c>
      <x:c r="C1821" s="6">
        <x:v>90.96703951166667</x:v>
      </x:c>
      <x:c r="D1821" s="14" t="s">
        <x:v>94</x:v>
      </x:c>
      <x:c r="E1821" s="15">
        <x:v>45158.76113779069</x:v>
      </x:c>
      <x:c r="F1821" t="s">
        <x:v>99</x:v>
      </x:c>
      <x:c r="G1821" s="6">
        <x:v>276.4934159985278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27.882</x:v>
      </x:c>
      <x:c r="S1821" s="8">
        <x:v>18305.533771836814</x:v>
      </x:c>
      <x:c r="T1821" s="12">
        <x:v>51947.37516433418</x:v>
      </x:c>
      <x:c r="U1821" s="12">
        <x:v>5</x:v>
      </x:c>
      <x:c r="V1821" s="12">
        <x:v>2500</x:v>
      </x:c>
      <x:c r="W1821" s="12">
        <x:f>NA()</x:f>
      </x:c>
    </x:row>
    <x:row r="1822">
      <x:c r="A1822">
        <x:v>224817</x:v>
      </x:c>
      <x:c r="B1822" s="1">
        <x:v>45159.537888003</x:v>
      </x:c>
      <x:c r="C1822" s="6">
        <x:v>91.01679751666667</x:v>
      </x:c>
      <x:c r="D1822" s="14" t="s">
        <x:v>94</x:v>
      </x:c>
      <x:c r="E1822" s="15">
        <x:v>45158.76113779069</x:v>
      </x:c>
      <x:c r="F1822" t="s">
        <x:v>99</x:v>
      </x:c>
      <x:c r="G1822" s="6">
        <x:v>276.08882522476193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27.893</x:v>
      </x:c>
      <x:c r="S1822" s="8">
        <x:v>18282.6314364444</x:v>
      </x:c>
      <x:c r="T1822" s="12">
        <x:v>51938.91583163309</x:v>
      </x:c>
      <x:c r="U1822" s="12">
        <x:v>5</x:v>
      </x:c>
      <x:c r="V1822" s="12">
        <x:v>2500</x:v>
      </x:c>
      <x:c r="W1822" s="12">
        <x:f>NA()</x:f>
      </x:c>
    </x:row>
    <x:row r="1823">
      <x:c r="A1823">
        <x:v>224829</x:v>
      </x:c>
      <x:c r="B1823" s="1">
        <x:v>45159.53792270334</x:v>
      </x:c>
      <x:c r="C1823" s="6">
        <x:v>91.06676600333333</x:v>
      </x:c>
      <x:c r="D1823" s="14" t="s">
        <x:v>94</x:v>
      </x:c>
      <x:c r="E1823" s="15">
        <x:v>45158.76113779069</x:v>
      </x:c>
      <x:c r="F1823" t="s">
        <x:v>99</x:v>
      </x:c>
      <x:c r="G1823" s="6">
        <x:v>276.5321794989829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27.89</x:v>
      </x:c>
      <x:c r="S1823" s="8">
        <x:v>18275.786054616034</x:v>
      </x:c>
      <x:c r="T1823" s="12">
        <x:v>51947.15351515243</x:v>
      </x:c>
      <x:c r="U1823" s="12">
        <x:v>5</x:v>
      </x:c>
      <x:c r="V1823" s="12">
        <x:v>2500</x:v>
      </x:c>
      <x:c r="W1823" s="12">
        <x:f>NA()</x:f>
      </x:c>
    </x:row>
    <x:row r="1824">
      <x:c r="A1824">
        <x:v>224841</x:v>
      </x:c>
      <x:c r="B1824" s="1">
        <x:v>45159.537957223205</x:v>
      </x:c>
      <x:c r="C1824" s="6">
        <x:v>91.116474605</x:v>
      </x:c>
      <x:c r="D1824" s="14" t="s">
        <x:v>94</x:v>
      </x:c>
      <x:c r="E1824" s="15">
        <x:v>45158.76113779069</x:v>
      </x:c>
      <x:c r="F1824" t="s">
        <x:v>99</x:v>
      </x:c>
      <x:c r="G1824" s="6">
        <x:v>276.32956438155895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27.886</x:v>
      </x:c>
      <x:c r="S1824" s="8">
        <x:v>18282.631369449995</x:v>
      </x:c>
      <x:c r="T1824" s="12">
        <x:v>51945.661605938454</x:v>
      </x:c>
      <x:c r="U1824" s="12">
        <x:v>5</x:v>
      </x:c>
      <x:c r="V1824" s="12">
        <x:v>2500</x:v>
      </x:c>
      <x:c r="W1824" s="12">
        <x:f>NA()</x:f>
      </x:c>
    </x:row>
    <x:row r="1825">
      <x:c r="A1825">
        <x:v>224853</x:v>
      </x:c>
      <x:c r="B1825" s="1">
        <x:v>45159.53799246783</x:v>
      </x:c>
      <x:c r="C1825" s="6">
        <x:v>91.16722685333333</x:v>
      </x:c>
      <x:c r="D1825" s="14" t="s">
        <x:v>94</x:v>
      </x:c>
      <x:c r="E1825" s="15">
        <x:v>45158.76113779069</x:v>
      </x:c>
      <x:c r="F1825" t="s">
        <x:v>99</x:v>
      </x:c>
      <x:c r="G1825" s="6">
        <x:v>276.87932163822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27.867</x:v>
      </x:c>
      <x:c r="S1825" s="8">
        <x:v>18279.169022534712</x:v>
      </x:c>
      <x:c r="T1825" s="12">
        <x:v>51947.16104618968</x:v>
      </x:c>
      <x:c r="U1825" s="12">
        <x:v>5</x:v>
      </x:c>
      <x:c r="V1825" s="12">
        <x:v>2500</x:v>
      </x:c>
      <x:c r="W1825" s="12">
        <x:f>NA()</x:f>
      </x:c>
    </x:row>
    <x:row r="1826">
      <x:c r="A1826">
        <x:v>224865</x:v>
      </x:c>
      <x:c r="B1826" s="1">
        <x:v>45159.53802704308</x:v>
      </x:c>
      <x:c r="C1826" s="6">
        <x:v>91.21701522666666</x:v>
      </x:c>
      <x:c r="D1826" s="14" t="s">
        <x:v>94</x:v>
      </x:c>
      <x:c r="E1826" s="15">
        <x:v>45158.76113779069</x:v>
      </x:c>
      <x:c r="F1826" t="s">
        <x:v>99</x:v>
      </x:c>
      <x:c r="G1826" s="6">
        <x:v>275.79077028074687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27.907</x:v>
      </x:c>
      <x:c r="S1826" s="8">
        <x:v>18272.037788596732</x:v>
      </x:c>
      <x:c r="T1826" s="12">
        <x:v>51942.836000264695</x:v>
      </x:c>
      <x:c r="U1826" s="12">
        <x:v>5</x:v>
      </x:c>
      <x:c r="V1826" s="12">
        <x:v>2500</x:v>
      </x:c>
      <x:c r="W1826" s="12">
        <x:f>NA()</x:f>
      </x:c>
    </x:row>
    <x:row r="1827">
      <x:c r="A1827">
        <x:v>224877</x:v>
      </x:c>
      <x:c r="B1827" s="1">
        <x:v>45159.53806161626</x:v>
      </x:c>
      <x:c r="C1827" s="6">
        <x:v>91.26680061</x:v>
      </x:c>
      <x:c r="D1827" s="14" t="s">
        <x:v>94</x:v>
      </x:c>
      <x:c r="E1827" s="15">
        <x:v>45158.76113779069</x:v>
      </x:c>
      <x:c r="F1827" t="s">
        <x:v>99</x:v>
      </x:c>
      <x:c r="G1827" s="6">
        <x:v>276.1178543088005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27.899</x:v>
      </x:c>
      <x:c r="S1827" s="8">
        <x:v>18279.57345568848</x:v>
      </x:c>
      <x:c r="T1827" s="12">
        <x:v>51953.73928462514</x:v>
      </x:c>
      <x:c r="U1827" s="12">
        <x:v>5</x:v>
      </x:c>
      <x:c r="V1827" s="12">
        <x:v>2500</x:v>
      </x:c>
      <x:c r="W1827" s="12">
        <x:f>NA()</x:f>
      </x:c>
    </x:row>
    <x:row r="1828">
      <x:c r="A1828">
        <x:v>224889</x:v>
      </x:c>
      <x:c r="B1828" s="1">
        <x:v>45159.538096109034</x:v>
      </x:c>
      <x:c r="C1828" s="6">
        <x:v>91.31647020833333</x:v>
      </x:c>
      <x:c r="D1828" s="14" t="s">
        <x:v>94</x:v>
      </x:c>
      <x:c r="E1828" s="15">
        <x:v>45158.76113779069</x:v>
      </x:c>
      <x:c r="F1828" t="s">
        <x:v>99</x:v>
      </x:c>
      <x:c r="G1828" s="6">
        <x:v>275.9320533300075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27.911</x:v>
      </x:c>
      <x:c r="S1828" s="8">
        <x:v>18275.864087969025</x:v>
      </x:c>
      <x:c r="T1828" s="12">
        <x:v>51950.93669546943</x:v>
      </x:c>
      <x:c r="U1828" s="12">
        <x:v>5</x:v>
      </x:c>
      <x:c r="V1828" s="12">
        <x:v>2500</x:v>
      </x:c>
      <x:c r="W1828" s="12">
        <x:f>NA()</x:f>
      </x:c>
    </x:row>
    <x:row r="1829">
      <x:c r="A1829">
        <x:v>224901</x:v>
      </x:c>
      <x:c r="B1829" s="1">
        <x:v>45159.53813128958</x:v>
      </x:c>
      <x:c r="C1829" s="6">
        <x:v>91.36713018</x:v>
      </x:c>
      <x:c r="D1829" s="14" t="s">
        <x:v>94</x:v>
      </x:c>
      <x:c r="E1829" s="15">
        <x:v>45158.76113779069</x:v>
      </x:c>
      <x:c r="F1829" t="s">
        <x:v>99</x:v>
      </x:c>
      <x:c r="G1829" s="6">
        <x:v>276.0699802026627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27.908</x:v>
      </x:c>
      <x:c r="S1829" s="8">
        <x:v>18280.17770133011</x:v>
      </x:c>
      <x:c r="T1829" s="12">
        <x:v>51949.41736592664</x:v>
      </x:c>
      <x:c r="U1829" s="12">
        <x:v>5</x:v>
      </x:c>
      <x:c r="V1829" s="12">
        <x:v>2500</x:v>
      </x:c>
      <x:c r="W1829" s="12">
        <x:f>NA()</x:f>
      </x:c>
    </x:row>
    <x:row r="1830">
      <x:c r="A1830">
        <x:v>224913</x:v>
      </x:c>
      <x:c r="B1830" s="1">
        <x:v>45159.538165869286</x:v>
      </x:c>
      <x:c r="C1830" s="6">
        <x:v>91.41692496833333</x:v>
      </x:c>
      <x:c r="D1830" s="14" t="s">
        <x:v>94</x:v>
      </x:c>
      <x:c r="E1830" s="15">
        <x:v>45158.76113779069</x:v>
      </x:c>
      <x:c r="F1830" t="s">
        <x:v>99</x:v>
      </x:c>
      <x:c r="G1830" s="6">
        <x:v>277.14356589889894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27.871</x:v>
      </x:c>
      <x:c r="S1830" s="8">
        <x:v>18275.695662683935</x:v>
      </x:c>
      <x:c r="T1830" s="12">
        <x:v>51953.1366528086</x:v>
      </x:c>
      <x:c r="U1830" s="12">
        <x:v>5</x:v>
      </x:c>
      <x:c r="V1830" s="12">
        <x:v>2500</x:v>
      </x:c>
      <x:c r="W1830" s="12">
        <x:f>NA()</x:f>
      </x:c>
    </x:row>
    <x:row r="1831">
      <x:c r="A1831">
        <x:v>224925</x:v>
      </x:c>
      <x:c r="B1831" s="1">
        <x:v>45159.53820044463</x:v>
      </x:c>
      <x:c r="C1831" s="6">
        <x:v>91.466713465</x:v>
      </x:c>
      <x:c r="D1831" s="14" t="s">
        <x:v>94</x:v>
      </x:c>
      <x:c r="E1831" s="15">
        <x:v>45158.76113779069</x:v>
      </x:c>
      <x:c r="F1831" t="s">
        <x:v>99</x:v>
      </x:c>
      <x:c r="G1831" s="6">
        <x:v>276.409988680521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27.89</x:v>
      </x:c>
      <x:c r="S1831" s="8">
        <x:v>18277.03502838286</x:v>
      </x:c>
      <x:c r="T1831" s="12">
        <x:v>51959.32000257999</x:v>
      </x:c>
      <x:c r="U1831" s="12">
        <x:v>5</x:v>
      </x:c>
      <x:c r="V1831" s="12">
        <x:v>2500</x:v>
      </x:c>
      <x:c r="W1831" s="12">
        <x:f>NA()</x:f>
      </x:c>
    </x:row>
    <x:row r="1832">
      <x:c r="A1832">
        <x:v>224937</x:v>
      </x:c>
      <x:c r="B1832" s="1">
        <x:v>45159.5382355368</x:v>
      </x:c>
      <x:c r="C1832" s="6">
        <x:v>91.51724617666666</x:v>
      </x:c>
      <x:c r="D1832" s="14" t="s">
        <x:v>94</x:v>
      </x:c>
      <x:c r="E1832" s="15">
        <x:v>45158.76113779069</x:v>
      </x:c>
      <x:c r="F1832" t="s">
        <x:v>99</x:v>
      </x:c>
      <x:c r="G1832" s="6">
        <x:v>277.5465764250307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27.853</x:v>
      </x:c>
      <x:c r="S1832" s="8">
        <x:v>18270.958055640804</x:v>
      </x:c>
      <x:c r="T1832" s="12">
        <x:v>51942.65225494156</x:v>
      </x:c>
      <x:c r="U1832" s="12">
        <x:v>5</x:v>
      </x:c>
      <x:c r="V1832" s="12">
        <x:v>2500</x:v>
      </x:c>
      <x:c r="W1832" s="12">
        <x:f>NA()</x:f>
      </x:c>
    </x:row>
    <x:row r="1833">
      <x:c r="A1833">
        <x:v>224949</x:v>
      </x:c>
      <x:c r="B1833" s="1">
        <x:v>45159.538270159945</x:v>
      </x:c>
      <x:c r="C1833" s="6">
        <x:v>91.56710351666666</x:v>
      </x:c>
      <x:c r="D1833" s="14" t="s">
        <x:v>94</x:v>
      </x:c>
      <x:c r="E1833" s="15">
        <x:v>45158.76113779069</x:v>
      </x:c>
      <x:c r="F1833" t="s">
        <x:v>99</x:v>
      </x:c>
      <x:c r="G1833" s="6">
        <x:v>276.0505763178174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27.904</x:v>
      </x:c>
      <x:c r="S1833" s="8">
        <x:v>18263.581102425396</x:v>
      </x:c>
      <x:c r="T1833" s="12">
        <x:v>51954.10427986914</x:v>
      </x:c>
      <x:c r="U1833" s="12">
        <x:v>5</x:v>
      </x:c>
      <x:c r="V1833" s="12">
        <x:v>2500</x:v>
      </x:c>
      <x:c r="W1833" s="12">
        <x:f>NA()</x:f>
      </x:c>
    </x:row>
    <x:row r="1834">
      <x:c r="A1834">
        <x:v>224961</x:v>
      </x:c>
      <x:c r="B1834" s="1">
        <x:v>45159.538304669295</x:v>
      </x:c>
      <x:c r="C1834" s="6">
        <x:v>91.616796975</x:v>
      </x:c>
      <x:c r="D1834" s="14" t="s">
        <x:v>94</x:v>
      </x:c>
      <x:c r="E1834" s="15">
        <x:v>45158.76113779069</x:v>
      </x:c>
      <x:c r="F1834" t="s">
        <x:v>99</x:v>
      </x:c>
      <x:c r="G1834" s="6">
        <x:v>276.3489202549378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27.89</x:v>
      </x:c>
      <x:c r="S1834" s="8">
        <x:v>18269.412196960406</x:v>
      </x:c>
      <x:c r="T1834" s="12">
        <x:v>51956.28426928563</x:v>
      </x:c>
      <x:c r="U1834" s="12">
        <x:v>5</x:v>
      </x:c>
      <x:c r="V1834" s="12">
        <x:v>2500</x:v>
      </x:c>
      <x:c r="W1834" s="12">
        <x:f>NA()</x:f>
      </x:c>
    </x:row>
    <x:row r="1835">
      <x:c r="A1835">
        <x:v>224973</x:v>
      </x:c>
      <x:c r="B1835" s="1">
        <x:v>45159.53833918861</x:v>
      </x:c>
      <x:c r="C1835" s="6">
        <x:v>91.66650479666667</x:v>
      </x:c>
      <x:c r="D1835" s="14" t="s">
        <x:v>94</x:v>
      </x:c>
      <x:c r="E1835" s="15">
        <x:v>45158.76113779069</x:v>
      </x:c>
      <x:c r="F1835" t="s">
        <x:v>99</x:v>
      </x:c>
      <x:c r="G1835" s="6">
        <x:v>276.27528488823873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27.9</x:v>
      </x:c>
      <x:c r="S1835" s="8">
        <x:v>18274.27091934699</x:v>
      </x:c>
      <x:c r="T1835" s="12">
        <x:v>51952.8074594405</x:v>
      </x:c>
      <x:c r="U1835" s="12">
        <x:v>5</x:v>
      </x:c>
      <x:c r="V1835" s="12">
        <x:v>2500</x:v>
      </x:c>
      <x:c r="W1835" s="12">
        <x:f>NA()</x:f>
      </x:c>
    </x:row>
    <x:row r="1836">
      <x:c r="A1836">
        <x:v>224985</x:v>
      </x:c>
      <x:c r="B1836" s="1">
        <x:v>45159.53837435671</x:v>
      </x:c>
      <x:c r="C1836" s="6">
        <x:v>91.71714684</x:v>
      </x:c>
      <x:c r="D1836" s="14" t="s">
        <x:v>94</x:v>
      </x:c>
      <x:c r="E1836" s="15">
        <x:v>45158.76113779069</x:v>
      </x:c>
      <x:c r="F1836" t="s">
        <x:v>99</x:v>
      </x:c>
      <x:c r="G1836" s="6">
        <x:v>276.5161857828213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27.893</x:v>
      </x:c>
      <x:c r="S1836" s="8">
        <x:v>18261.11839793981</x:v>
      </x:c>
      <x:c r="T1836" s="12">
        <x:v>51962.37609317371</x:v>
      </x:c>
      <x:c r="U1836" s="12">
        <x:v>5</x:v>
      </x:c>
      <x:c r="V1836" s="12">
        <x:v>2500</x:v>
      </x:c>
      <x:c r="W1836" s="12">
        <x:f>NA()</x:f>
      </x:c>
    </x:row>
    <x:row r="1837">
      <x:c r="A1837">
        <x:v>224997</x:v>
      </x:c>
      <x:c r="B1837" s="1">
        <x:v>45159.538408866654</x:v>
      </x:c>
      <x:c r="C1837" s="6">
        <x:v>91.76684117333333</x:v>
      </x:c>
      <x:c r="D1837" s="14" t="s">
        <x:v>94</x:v>
      </x:c>
      <x:c r="E1837" s="15">
        <x:v>45158.76113779069</x:v>
      </x:c>
      <x:c r="F1837" t="s">
        <x:v>99</x:v>
      </x:c>
      <x:c r="G1837" s="6">
        <x:v>276.01868330889573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27.91</x:v>
      </x:c>
      <x:c r="S1837" s="8">
        <x:v>18272.100616688207</x:v>
      </x:c>
      <x:c r="T1837" s="12">
        <x:v>51953.6468691191</x:v>
      </x:c>
      <x:c r="U1837" s="12">
        <x:v>5</x:v>
      </x:c>
      <x:c r="V1837" s="12">
        <x:v>2500</x:v>
      </x:c>
      <x:c r="W1837" s="12">
        <x:f>NA()</x:f>
      </x:c>
    </x:row>
    <x:row r="1838">
      <x:c r="A1838">
        <x:v>225009</x:v>
      </x:c>
      <x:c r="B1838" s="1">
        <x:v>45159.53844336302</x:v>
      </x:c>
      <x:c r="C1838" s="6">
        <x:v>91.81651594</x:v>
      </x:c>
      <x:c r="D1838" s="14" t="s">
        <x:v>94</x:v>
      </x:c>
      <x:c r="E1838" s="15">
        <x:v>45158.76113779069</x:v>
      </x:c>
      <x:c r="F1838" t="s">
        <x:v>99</x:v>
      </x:c>
      <x:c r="G1838" s="6">
        <x:v>276.63501948740674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27.886</x:v>
      </x:c>
      <x:c r="S1838" s="8">
        <x:v>18265.290068925187</x:v>
      </x:c>
      <x:c r="T1838" s="12">
        <x:v>51942.707972412776</x:v>
      </x:c>
      <x:c r="U1838" s="12">
        <x:v>5</x:v>
      </x:c>
      <x:c r="V1838" s="12">
        <x:v>2500</x:v>
      </x:c>
      <x:c r="W1838" s="12">
        <x:f>NA()</x:f>
      </x:c>
    </x:row>
    <x:row r="1839">
      <x:c r="A1839">
        <x:v>225021</x:v>
      </x:c>
      <x:c r="B1839" s="1">
        <x:v>45159.53847846303</x:v>
      </x:c>
      <x:c r="C1839" s="6">
        <x:v>91.86705994833333</x:v>
      </x:c>
      <x:c r="D1839" s="14" t="s">
        <x:v>94</x:v>
      </x:c>
      <x:c r="E1839" s="15">
        <x:v>45158.76113779069</x:v>
      </x:c>
      <x:c r="F1839" t="s">
        <x:v>99</x:v>
      </x:c>
      <x:c r="G1839" s="6">
        <x:v>276.85688256875693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27.875</x:v>
      </x:c>
      <x:c r="S1839" s="8">
        <x:v>18270.325434533544</x:v>
      </x:c>
      <x:c r="T1839" s="12">
        <x:v>51952.93038346232</x:v>
      </x:c>
      <x:c r="U1839" s="12">
        <x:v>5</x:v>
      </x:c>
      <x:c r="V1839" s="12">
        <x:v>2500</x:v>
      </x:c>
      <x:c r="W1839" s="12">
        <x:f>NA()</x:f>
      </x:c>
    </x:row>
    <x:row r="1840">
      <x:c r="A1840">
        <x:v>225035</x:v>
      </x:c>
      <x:c r="B1840" s="1">
        <x:v>45159.538513125044</x:v>
      </x:c>
      <x:c r="C1840" s="6">
        <x:v>91.91697325666667</x:v>
      </x:c>
      <x:c r="D1840" s="14" t="s">
        <x:v>94</x:v>
      </x:c>
      <x:c r="E1840" s="15">
        <x:v>45158.76113779069</x:v>
      </x:c>
      <x:c r="F1840" t="s">
        <x:v>99</x:v>
      </x:c>
      <x:c r="G1840" s="6">
        <x:v>276.7413233203803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27.889</x:v>
      </x:c>
      <x:c r="S1840" s="8">
        <x:v>18258.882679050228</x:v>
      </x:c>
      <x:c r="T1840" s="12">
        <x:v>51952.94412197777</x:v>
      </x:c>
      <x:c r="U1840" s="12">
        <x:v>5</x:v>
      </x:c>
      <x:c r="V1840" s="12">
        <x:v>2500</x:v>
      </x:c>
      <x:c r="W1840" s="12">
        <x:f>NA()</x:f>
      </x:c>
    </x:row>
    <x:row r="1841">
      <x:c r="A1841">
        <x:v>225040</x:v>
      </x:c>
      <x:c r="B1841" s="1">
        <x:v>45159.53854764975</x:v>
      </x:c>
      <x:c r="C1841" s="6">
        <x:v>91.96668883</x:v>
      </x:c>
      <x:c r="D1841" s="14" t="s">
        <x:v>94</x:v>
      </x:c>
      <x:c r="E1841" s="15">
        <x:v>45158.76113779069</x:v>
      </x:c>
      <x:c r="F1841" t="s">
        <x:v>99</x:v>
      </x:c>
      <x:c r="G1841" s="6">
        <x:v>275.6405218245662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27.92</x:v>
      </x:c>
      <x:c r="S1841" s="8">
        <x:v>18260.526736869273</x:v>
      </x:c>
      <x:c r="T1841" s="12">
        <x:v>51951.36692636609</x:v>
      </x:c>
      <x:c r="U1841" s="12">
        <x:v>5</x:v>
      </x:c>
      <x:c r="V1841" s="12">
        <x:v>2500</x:v>
      </x:c>
      <x:c r="W1841" s="12">
        <x:f>NA()</x:f>
      </x:c>
    </x:row>
    <x:row r="1842">
      <x:c r="A1842">
        <x:v>225057</x:v>
      </x:c>
      <x:c r="B1842" s="1">
        <x:v>45159.538582779</x:v>
      </x:c>
      <x:c r="C1842" s="6">
        <x:v>92.017274945</x:v>
      </x:c>
      <x:c r="D1842" s="14" t="s">
        <x:v>94</x:v>
      </x:c>
      <x:c r="E1842" s="15">
        <x:v>45158.76113779069</x:v>
      </x:c>
      <x:c r="F1842" t="s">
        <x:v>99</x:v>
      </x:c>
      <x:c r="G1842" s="6">
        <x:v>277.9633216419008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27.844</x:v>
      </x:c>
      <x:c r="S1842" s="8">
        <x:v>18260.217523377127</x:v>
      </x:c>
      <x:c r="T1842" s="12">
        <x:v>51952.577551527655</x:v>
      </x:c>
      <x:c r="U1842" s="12">
        <x:v>5</x:v>
      </x:c>
      <x:c r="V1842" s="12">
        <x:v>2500</x:v>
      </x:c>
      <x:c r="W1842" s="12">
        <x:f>NA()</x:f>
      </x:c>
    </x:row>
    <x:row r="1843">
      <x:c r="A1843">
        <x:v>225069</x:v>
      </x:c>
      <x:c r="B1843" s="1">
        <x:v>45159.538617366794</x:v>
      </x:c>
      <x:c r="C1843" s="6">
        <x:v>92.06708137666666</x:v>
      </x:c>
      <x:c r="D1843" s="14" t="s">
        <x:v>94</x:v>
      </x:c>
      <x:c r="E1843" s="15">
        <x:v>45158.76113779069</x:v>
      </x:c>
      <x:c r="F1843" t="s">
        <x:v>99</x:v>
      </x:c>
      <x:c r="G1843" s="6">
        <x:v>275.80390508745904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27.916</x:v>
      </x:c>
      <x:c r="S1843" s="8">
        <x:v>18253.865541628616</x:v>
      </x:c>
      <x:c r="T1843" s="12">
        <x:v>51955.15403910548</x:v>
      </x:c>
      <x:c r="U1843" s="12">
        <x:v>5</x:v>
      </x:c>
      <x:c r="V1843" s="12">
        <x:v>2500</x:v>
      </x:c>
      <x:c r="W1843" s="12">
        <x:f>NA()</x:f>
      </x:c>
    </x:row>
    <x:row r="1844">
      <x:c r="A1844">
        <x:v>225081</x:v>
      </x:c>
      <x:c r="B1844" s="1">
        <x:v>45159.53865194187</x:v>
      </x:c>
      <x:c r="C1844" s="6">
        <x:v>92.11686949</x:v>
      </x:c>
      <x:c r="D1844" s="14" t="s">
        <x:v>94</x:v>
      </x:c>
      <x:c r="E1844" s="15">
        <x:v>45158.76113779069</x:v>
      </x:c>
      <x:c r="F1844" t="s">
        <x:v>99</x:v>
      </x:c>
      <x:c r="G1844" s="6">
        <x:v>275.9550230778407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27.922</x:v>
      </x:c>
      <x:c r="S1844" s="8">
        <x:v>18249.62945563867</x:v>
      </x:c>
      <x:c r="T1844" s="12">
        <x:v>51951.86005507544</x:v>
      </x:c>
      <x:c r="U1844" s="12">
        <x:v>5</x:v>
      </x:c>
      <x:c r="V1844" s="12">
        <x:v>2500</x:v>
      </x:c>
      <x:c r="W1844" s="12">
        <x:f>NA()</x:f>
      </x:c>
    </x:row>
    <x:row r="1845">
      <x:c r="A1845">
        <x:v>225093</x:v>
      </x:c>
      <x:c r="B1845" s="1">
        <x:v>45159.5386864462</x:v>
      </x:c>
      <x:c r="C1845" s="6">
        <x:v>92.16655571166666</x:v>
      </x:c>
      <x:c r="D1845" s="14" t="s">
        <x:v>94</x:v>
      </x:c>
      <x:c r="E1845" s="15">
        <x:v>45158.76113779069</x:v>
      </x:c>
      <x:c r="F1845" t="s">
        <x:v>99</x:v>
      </x:c>
      <x:c r="G1845" s="6">
        <x:v>276.1504468093176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27.912</x:v>
      </x:c>
      <x:c r="S1845" s="8">
        <x:v>18262.416058936058</x:v>
      </x:c>
      <x:c r="T1845" s="12">
        <x:v>51952.36239161983</x:v>
      </x:c>
      <x:c r="U1845" s="12">
        <x:v>5</x:v>
      </x:c>
      <x:c r="V1845" s="12">
        <x:v>2500</x:v>
      </x:c>
      <x:c r="W1845" s="12">
        <x:f>NA()</x:f>
      </x:c>
    </x:row>
    <x:row r="1846">
      <x:c r="A1846">
        <x:v>225105</x:v>
      </x:c>
      <x:c r="B1846" s="1">
        <x:v>45159.53872161757</x:v>
      </x:c>
      <x:c r="C1846" s="6">
        <x:v>92.2172025</x:v>
      </x:c>
      <x:c r="D1846" s="14" t="s">
        <x:v>94</x:v>
      </x:c>
      <x:c r="E1846" s="15">
        <x:v>45158.76113779069</x:v>
      </x:c>
      <x:c r="F1846" t="s">
        <x:v>99</x:v>
      </x:c>
      <x:c r="G1846" s="6">
        <x:v>276.5516040929311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27.894</x:v>
      </x:c>
      <x:c r="S1846" s="8">
        <x:v>18249.27320898478</x:v>
      </x:c>
      <x:c r="T1846" s="12">
        <x:v>51951.19415938658</x:v>
      </x:c>
      <x:c r="U1846" s="12">
        <x:v>5</x:v>
      </x:c>
      <x:c r="V1846" s="12">
        <x:v>2500</x:v>
      </x:c>
      <x:c r="W1846" s="12">
        <x:f>NA()</x:f>
      </x:c>
    </x:row>
    <x:row r="1847">
      <x:c r="A1847">
        <x:v>225117</x:v>
      </x:c>
      <x:c r="B1847" s="1">
        <x:v>45159.538756152775</x:v>
      </x:c>
      <x:c r="C1847" s="6">
        <x:v>92.26693319166667</x:v>
      </x:c>
      <x:c r="D1847" s="14" t="s">
        <x:v>94</x:v>
      </x:c>
      <x:c r="E1847" s="15">
        <x:v>45158.76113779069</x:v>
      </x:c>
      <x:c r="F1847" t="s">
        <x:v>99</x:v>
      </x:c>
      <x:c r="G1847" s="6">
        <x:v>276.30443901460177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27.906</x:v>
      </x:c>
      <x:c r="S1847" s="8">
        <x:v>18247.10680207546</x:v>
      </x:c>
      <x:c r="T1847" s="12">
        <x:v>51948.16391644107</x:v>
      </x:c>
      <x:c r="U1847" s="12">
        <x:v>5</x:v>
      </x:c>
      <x:c r="V1847" s="12">
        <x:v>2500</x:v>
      </x:c>
      <x:c r="W1847" s="12">
        <x:f>NA()</x:f>
      </x:c>
    </x:row>
    <x:row r="1848">
      <x:c r="A1848">
        <x:v>225129</x:v>
      </x:c>
      <x:c r="B1848" s="1">
        <x:v>45159.538790700055</x:v>
      </x:c>
      <x:c r="C1848" s="6">
        <x:v>92.316681275</x:v>
      </x:c>
      <x:c r="D1848" s="14" t="s">
        <x:v>94</x:v>
      </x:c>
      <x:c r="E1848" s="15">
        <x:v>45158.76113779069</x:v>
      </x:c>
      <x:c r="F1848" t="s">
        <x:v>99</x:v>
      </x:c>
      <x:c r="G1848" s="6">
        <x:v>276.80878776675786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27.884</x:v>
      </x:c>
      <x:c r="S1848" s="8">
        <x:v>18252.40050194955</x:v>
      </x:c>
      <x:c r="T1848" s="12">
        <x:v>51949.044136341065</x:v>
      </x:c>
      <x:c r="U1848" s="12">
        <x:v>5</x:v>
      </x:c>
      <x:c r="V1848" s="12">
        <x:v>2500</x:v>
      </x:c>
      <x:c r="W1848" s="12">
        <x:f>NA()</x:f>
      </x:c>
    </x:row>
    <x:row r="1849">
      <x:c r="A1849">
        <x:v>225141</x:v>
      </x:c>
      <x:c r="B1849" s="1">
        <x:v>45159.53882529559</x:v>
      </x:c>
      <x:c r="C1849" s="6">
        <x:v>92.36649884333333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276.43568297798714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27.889</x:v>
      </x:c>
      <x:c r="S1849" s="8">
        <x:v>18245.907076128176</x:v>
      </x:c>
      <x:c r="T1849" s="12">
        <x:v>51952.072880367334</x:v>
      </x:c>
      <x:c r="U1849" s="12">
        <x:v>5</x:v>
      </x:c>
      <x:c r="V1849" s="12">
        <x:v>2500</x:v>
      </x:c>
      <x:c r="W1849" s="12">
        <x:f>NA()</x:f>
      </x:c>
    </x:row>
    <x:row r="1850">
      <x:c r="A1850">
        <x:v>225153</x:v>
      </x:c>
      <x:c r="B1850" s="1">
        <x:v>45159.538860426044</x:v>
      </x:c>
      <x:c r="C1850" s="6">
        <x:v>92.41708670333334</x:v>
      </x:c>
      <x:c r="D1850" s="14" t="s">
        <x:v>94</x:v>
      </x:c>
      <x:c r="E1850" s="15">
        <x:v>45158.76113779069</x:v>
      </x:c>
      <x:c r="F1850" t="s">
        <x:v>99</x:v>
      </x:c>
      <x:c r="G1850" s="6">
        <x:v>276.9666704508629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27.885</x:v>
      </x:c>
      <x:c r="S1850" s="8">
        <x:v>18251.922560596686</x:v>
      </x:c>
      <x:c r="T1850" s="12">
        <x:v>51949.90949959003</x:v>
      </x:c>
      <x:c r="U1850" s="12">
        <x:v>5</x:v>
      </x:c>
      <x:c r="V1850" s="12">
        <x:v>2500</x:v>
      </x:c>
      <x:c r="W1850" s="12">
        <x:f>NA()</x:f>
      </x:c>
    </x:row>
    <x:row r="1851">
      <x:c r="A1851">
        <x:v>225165</x:v>
      </x:c>
      <x:c r="B1851" s="1">
        <x:v>45159.53889495871</x:v>
      </x:c>
      <x:c r="C1851" s="6">
        <x:v>92.46681372</x:v>
      </x:c>
      <x:c r="D1851" s="14" t="s">
        <x:v>94</x:v>
      </x:c>
      <x:c r="E1851" s="15">
        <x:v>45158.76113779069</x:v>
      </x:c>
      <x:c r="F1851" t="s">
        <x:v>99</x:v>
      </x:c>
      <x:c r="G1851" s="6">
        <x:v>277.37269082385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27.874</x:v>
      </x:c>
      <x:c r="S1851" s="8">
        <x:v>18242.043334899638</x:v>
      </x:c>
      <x:c r="T1851" s="12">
        <x:v>51948.091835388135</x:v>
      </x:c>
      <x:c r="U1851" s="12">
        <x:v>5</x:v>
      </x:c>
      <x:c r="V1851" s="12">
        <x:v>2500</x:v>
      </x:c>
      <x:c r="W1851" s="12">
        <x:f>NA()</x:f>
      </x:c>
    </x:row>
    <x:row r="1852">
      <x:c r="A1852">
        <x:v>225177</x:v>
      </x:c>
      <x:c r="B1852" s="1">
        <x:v>45159.538929609196</x:v>
      </x:c>
      <x:c r="C1852" s="6">
        <x:v>92.51671043</x:v>
      </x:c>
      <x:c r="D1852" s="14" t="s">
        <x:v>94</x:v>
      </x:c>
      <x:c r="E1852" s="15">
        <x:v>45158.76113779069</x:v>
      </x:c>
      <x:c r="F1852" t="s">
        <x:v>99</x:v>
      </x:c>
      <x:c r="G1852" s="6">
        <x:v>276.632206543345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27.898</x:v>
      </x:c>
      <x:c r="S1852" s="8">
        <x:v>18244.655035063413</x:v>
      </x:c>
      <x:c r="T1852" s="12">
        <x:v>51952.720955591685</x:v>
      </x:c>
      <x:c r="U1852" s="12">
        <x:v>5</x:v>
      </x:c>
      <x:c r="V1852" s="12">
        <x:v>2500</x:v>
      </x:c>
      <x:c r="W1852" s="12">
        <x:f>NA()</x:f>
      </x:c>
    </x:row>
    <x:row r="1853">
      <x:c r="A1853">
        <x:v>225189</x:v>
      </x:c>
      <x:c r="B1853" s="1">
        <x:v>45159.53896419201</x:v>
      </x:c>
      <x:c r="C1853" s="6">
        <x:v>92.56650969</x:v>
      </x:c>
      <x:c r="D1853" s="14" t="s">
        <x:v>94</x:v>
      </x:c>
      <x:c r="E1853" s="15">
        <x:v>45158.76113779069</x:v>
      </x:c>
      <x:c r="F1853" t="s">
        <x:v>99</x:v>
      </x:c>
      <x:c r="G1853" s="6">
        <x:v>276.4453780813899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27.891</x:v>
      </x:c>
      <x:c r="S1853" s="8">
        <x:v>18239.515435873735</x:v>
      </x:c>
      <x:c r="T1853" s="12">
        <x:v>51958.85753425216</x:v>
      </x:c>
      <x:c r="U1853" s="12">
        <x:v>5</x:v>
      </x:c>
      <x:c r="V1853" s="12">
        <x:v>2500</x:v>
      </x:c>
      <x:c r="W1853" s="12">
        <x:f>NA()</x:f>
      </x:c>
    </x:row>
    <x:row r="1854">
      <x:c r="A1854">
        <x:v>225201</x:v>
      </x:c>
      <x:c r="B1854" s="1">
        <x:v>45159.538999312404</x:v>
      </x:c>
      <x:c r="C1854" s="6">
        <x:v>92.61708306333334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276.3655250759245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27.906</x:v>
      </x:c>
      <x:c r="S1854" s="8">
        <x:v>18226.505837711633</x:v>
      </x:c>
      <x:c r="T1854" s="12">
        <x:v>51947.719348996674</x:v>
      </x:c>
      <x:c r="U1854" s="12">
        <x:v>5</x:v>
      </x:c>
      <x:c r="V1854" s="12">
        <x:v>2500</x:v>
      </x:c>
      <x:c r="W1854" s="12">
        <x:f>NA()</x:f>
      </x:c>
    </x:row>
    <x:row r="1855">
      <x:c r="A1855">
        <x:v>225213</x:v>
      </x:c>
      <x:c r="B1855" s="1">
        <x:v>45159.53903388615</x:v>
      </x:c>
      <x:c r="C1855" s="6">
        <x:v>92.66686923833333</x:v>
      </x:c>
      <x:c r="D1855" s="14" t="s">
        <x:v>94</x:v>
      </x:c>
      <x:c r="E1855" s="15">
        <x:v>45158.76113779069</x:v>
      </x:c>
      <x:c r="F1855" t="s">
        <x:v>99</x:v>
      </x:c>
      <x:c r="G1855" s="6">
        <x:v>275.93555959773494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27.918</x:v>
      </x:c>
      <x:c r="S1855" s="8">
        <x:v>18241.764022588664</x:v>
      </x:c>
      <x:c r="T1855" s="12">
        <x:v>51952.850650974804</x:v>
      </x:c>
      <x:c r="U1855" s="12">
        <x:v>5</x:v>
      </x:c>
      <x:c r="V1855" s="12">
        <x:v>2500</x:v>
      </x:c>
      <x:c r="W1855" s="12">
        <x:f>NA()</x:f>
      </x:c>
    </x:row>
    <x:row r="1856">
      <x:c r="A1856">
        <x:v>225225</x:v>
      </x:c>
      <x:c r="B1856" s="1">
        <x:v>45159.53906845603</x:v>
      </x:c>
      <x:c r="C1856" s="6">
        <x:v>92.71664988166667</x:v>
      </x:c>
      <x:c r="D1856" s="14" t="s">
        <x:v>94</x:v>
      </x:c>
      <x:c r="E1856" s="15">
        <x:v>45158.76113779069</x:v>
      </x:c>
      <x:c r="F1856" t="s">
        <x:v>99</x:v>
      </x:c>
      <x:c r="G1856" s="6">
        <x:v>275.63706613698236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27.913</x:v>
      </x:c>
      <x:c r="S1856" s="8">
        <x:v>18231.246944374197</x:v>
      </x:c>
      <x:c r="T1856" s="12">
        <x:v>51953.55805718992</x:v>
      </x:c>
      <x:c r="U1856" s="12">
        <x:v>5</x:v>
      </x:c>
      <x:c r="V1856" s="12">
        <x:v>2500</x:v>
      </x:c>
      <x:c r="W1856" s="12">
        <x:f>NA()</x:f>
      </x:c>
    </x:row>
    <x:row r="1857">
      <x:c r="A1857">
        <x:v>225237</x:v>
      </x:c>
      <x:c r="B1857" s="1">
        <x:v>45159.53910360119</x:v>
      </x:c>
      <x:c r="C1857" s="6">
        <x:v>92.76725890666667</x:v>
      </x:c>
      <x:c r="D1857" s="14" t="s">
        <x:v>94</x:v>
      </x:c>
      <x:c r="E1857" s="15">
        <x:v>45158.76113779069</x:v>
      </x:c>
      <x:c r="F1857" t="s">
        <x:v>99</x:v>
      </x:c>
      <x:c r="G1857" s="6">
        <x:v>277.16300898702235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27.875</x:v>
      </x:c>
      <x:c r="S1857" s="8">
        <x:v>18227.647052386692</x:v>
      </x:c>
      <x:c r="T1857" s="12">
        <x:v>51944.13401704081</x:v>
      </x:c>
      <x:c r="U1857" s="12">
        <x:v>5</x:v>
      </x:c>
      <x:c r="V1857" s="12">
        <x:v>2500</x:v>
      </x:c>
      <x:c r="W1857" s="12">
        <x:f>NA()</x:f>
      </x:c>
    </x:row>
    <x:row r="1858">
      <x:c r="A1858">
        <x:v>225249</x:v>
      </x:c>
      <x:c r="B1858" s="1">
        <x:v>45159.53913814971</x:v>
      </x:c>
      <x:c r="C1858" s="6">
        <x:v>92.81700877333333</x:v>
      </x:c>
      <x:c r="D1858" s="14" t="s">
        <x:v>94</x:v>
      </x:c>
      <x:c r="E1858" s="15">
        <x:v>45158.76113779069</x:v>
      </x:c>
      <x:c r="F1858" t="s">
        <x:v>99</x:v>
      </x:c>
      <x:c r="G1858" s="6">
        <x:v>275.90641783319484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27.912</x:v>
      </x:c>
      <x:c r="S1858" s="8">
        <x:v>18228.31323130037</x:v>
      </x:c>
      <x:c r="T1858" s="12">
        <x:v>51945.85653772084</x:v>
      </x:c>
      <x:c r="U1858" s="12">
        <x:v>5</x:v>
      </x:c>
      <x:c r="V1858" s="12">
        <x:v>2500</x:v>
      </x:c>
      <x:c r="W1858" s="12">
        <x:f>NA()</x:f>
      </x:c>
    </x:row>
    <x:row r="1859">
      <x:c r="A1859">
        <x:v>225261</x:v>
      </x:c>
      <x:c r="B1859" s="1">
        <x:v>45159.539172767174</x:v>
      </x:c>
      <x:c r="C1859" s="6">
        <x:v>92.86685792333333</x:v>
      </x:c>
      <x:c r="D1859" s="14" t="s">
        <x:v>94</x:v>
      </x:c>
      <x:c r="E1859" s="15">
        <x:v>45158.76113779069</x:v>
      </x:c>
      <x:c r="F1859" t="s">
        <x:v>99</x:v>
      </x:c>
      <x:c r="G1859" s="6">
        <x:v>275.99927855914206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27.906</x:v>
      </x:c>
      <x:c r="S1859" s="8">
        <x:v>18223.118580557148</x:v>
      </x:c>
      <x:c r="T1859" s="12">
        <x:v>51955.60585809798</x:v>
      </x:c>
      <x:c r="U1859" s="12">
        <x:v>5</x:v>
      </x:c>
      <x:c r="V1859" s="12">
        <x:v>2500</x:v>
      </x:c>
      <x:c r="W1859" s="12">
        <x:f>NA()</x:f>
      </x:c>
    </x:row>
    <x:row r="1860">
      <x:c r="A1860">
        <x:v>225273</x:v>
      </x:c>
      <x:c r="B1860" s="1">
        <x:v>45159.53920732848</x:v>
      </x:c>
      <x:c r="C1860" s="6">
        <x:v>92.9166262</x:v>
      </x:c>
      <x:c r="D1860" s="14" t="s">
        <x:v>94</x:v>
      </x:c>
      <x:c r="E1860" s="15">
        <x:v>45158.76113779069</x:v>
      </x:c>
      <x:c r="F1860" t="s">
        <x:v>99</x:v>
      </x:c>
      <x:c r="G1860" s="6">
        <x:v>276.4773928479236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27.885</x:v>
      </x:c>
      <x:c r="S1860" s="8">
        <x:v>18231.788849348923</x:v>
      </x:c>
      <x:c r="T1860" s="12">
        <x:v>51952.18088563158</x:v>
      </x:c>
      <x:c r="U1860" s="12">
        <x:v>5</x:v>
      </x:c>
      <x:c r="V1860" s="12">
        <x:v>2500</x:v>
      </x:c>
      <x:c r="W1860" s="12">
        <x:f>NA()</x:f>
      </x:c>
    </x:row>
    <x:row r="1861">
      <x:c r="A1861">
        <x:v>225280</x:v>
      </x:c>
      <x:c r="B1861" s="1">
        <x:v>45159.53924246652</x:v>
      </x:c>
      <x:c r="C1861" s="6">
        <x:v>92.96722497333333</x:v>
      </x:c>
      <x:c r="D1861" s="14" t="s">
        <x:v>94</x:v>
      </x:c>
      <x:c r="E1861" s="15">
        <x:v>45158.76113779069</x:v>
      </x:c>
      <x:c r="F1861" t="s">
        <x:v>99</x:v>
      </x:c>
      <x:c r="G1861" s="6">
        <x:v>276.6670637235399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27.88</x:v>
      </x:c>
      <x:c r="S1861" s="8">
        <x:v>18222.458217842766</x:v>
      </x:c>
      <x:c r="T1861" s="12">
        <x:v>51951.692609131365</x:v>
      </x:c>
      <x:c r="U1861" s="12">
        <x:v>5</x:v>
      </x:c>
      <x:c r="V1861" s="12">
        <x:v>2500</x:v>
      </x:c>
      <x:c r="W1861" s="12">
        <x:f>NA()</x:f>
      </x:c>
    </x:row>
    <x:row r="1862">
      <x:c r="A1862">
        <x:v>225292</x:v>
      </x:c>
      <x:c r="B1862" s="1">
        <x:v>45159.539276968535</x:v>
      </x:c>
      <x:c r="C1862" s="6">
        <x:v>93.01690788166667</x:v>
      </x:c>
      <x:c r="D1862" s="14" t="s">
        <x:v>94</x:v>
      </x:c>
      <x:c r="E1862" s="15">
        <x:v>45158.76113779069</x:v>
      </x:c>
      <x:c r="F1862" t="s">
        <x:v>99</x:v>
      </x:c>
      <x:c r="G1862" s="6">
        <x:v>276.65737775081266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27.878</x:v>
      </x:c>
      <x:c r="S1862" s="8">
        <x:v>18211.14199667979</x:v>
      </x:c>
      <x:c r="T1862" s="12">
        <x:v>51954.24253920225</x:v>
      </x:c>
      <x:c r="U1862" s="12">
        <x:v>5</x:v>
      </x:c>
      <x:c r="V1862" s="12">
        <x:v>2500</x:v>
      </x:c>
      <x:c r="W1862" s="12">
        <x:f>NA()</x:f>
      </x:c>
    </x:row>
    <x:row r="1863">
      <x:c r="A1863">
        <x:v>225307</x:v>
      </x:c>
      <x:c r="B1863" s="1">
        <x:v>45159.53931148337</x:v>
      </x:c>
      <x:c r="C1863" s="6">
        <x:v>93.06660924333333</x:v>
      </x:c>
      <x:c r="D1863" s="14" t="s">
        <x:v>94</x:v>
      </x:c>
      <x:c r="E1863" s="15">
        <x:v>45158.76113779069</x:v>
      </x:c>
      <x:c r="F1863" t="s">
        <x:v>99</x:v>
      </x:c>
      <x:c r="G1863" s="6">
        <x:v>276.847191012661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27.873</x:v>
      </x:c>
      <x:c r="S1863" s="8">
        <x:v>18213.803724313635</x:v>
      </x:c>
      <x:c r="T1863" s="12">
        <x:v>51948.68573294293</x:v>
      </x:c>
      <x:c r="U1863" s="12">
        <x:v>5</x:v>
      </x:c>
      <x:c r="V1863" s="12">
        <x:v>2500</x:v>
      </x:c>
      <x:c r="W1863" s="12">
        <x:f>NA()</x:f>
      </x:c>
    </x:row>
    <x:row r="1864">
      <x:c r="A1864">
        <x:v>225321</x:v>
      </x:c>
      <x:c r="B1864" s="1">
        <x:v>45159.539346610465</x:v>
      </x:c>
      <x:c r="C1864" s="6">
        <x:v>93.117192255</x:v>
      </x:c>
      <x:c r="D1864" s="14" t="s">
        <x:v>94</x:v>
      </x:c>
      <x:c r="E1864" s="15">
        <x:v>45158.76113779069</x:v>
      </x:c>
      <x:c r="F1864" t="s">
        <x:v>99</x:v>
      </x:c>
      <x:c r="G1864" s="6">
        <x:v>276.26218973208177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27.891</x:v>
      </x:c>
      <x:c r="S1864" s="8">
        <x:v>18218.85687797989</x:v>
      </x:c>
      <x:c r="T1864" s="12">
        <x:v>51958.91714315941</x:v>
      </x:c>
      <x:c r="U1864" s="12">
        <x:v>5</x:v>
      </x:c>
      <x:c r="V1864" s="12">
        <x:v>2500</x:v>
      </x:c>
      <x:c r="W1864" s="12">
        <x:f>NA()</x:f>
      </x:c>
    </x:row>
    <x:row r="1865">
      <x:c r="A1865">
        <x:v>225333</x:v>
      </x:c>
      <x:c r="B1865" s="1">
        <x:v>45159.53938123102</x:v>
      </x:c>
      <x:c r="C1865" s="6">
        <x:v>93.16704586166667</x:v>
      </x:c>
      <x:c r="D1865" s="14" t="s">
        <x:v>94</x:v>
      </x:c>
      <x:c r="E1865" s="15">
        <x:v>45158.76113779069</x:v>
      </x:c>
      <x:c r="F1865" t="s">
        <x:v>99</x:v>
      </x:c>
      <x:c r="G1865" s="6">
        <x:v>275.75888981886624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27.913</x:v>
      </x:c>
      <x:c r="S1865" s="8">
        <x:v>18214.1623519535</x:v>
      </x:c>
      <x:c r="T1865" s="12">
        <x:v>51954.559940059546</x:v>
      </x:c>
      <x:c r="U1865" s="12">
        <x:v>5</x:v>
      </x:c>
      <x:c r="V1865" s="12">
        <x:v>2500</x:v>
      </x:c>
      <x:c r="W1865" s="12">
        <x:f>NA()</x:f>
      </x:c>
    </x:row>
    <x:row r="1866">
      <x:c r="A1866">
        <x:v>225345</x:v>
      </x:c>
      <x:c r="B1866" s="1">
        <x:v>45159.53941579129</x:v>
      </x:c>
      <x:c r="C1866" s="6">
        <x:v>93.21681264666667</x:v>
      </x:c>
      <x:c r="D1866" s="14" t="s">
        <x:v>94</x:v>
      </x:c>
      <x:c r="E1866" s="15">
        <x:v>45158.76113779069</x:v>
      </x:c>
      <x:c r="F1866" t="s">
        <x:v>99</x:v>
      </x:c>
      <x:c r="G1866" s="6">
        <x:v>276.46441826849707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27.876</x:v>
      </x:c>
      <x:c r="S1866" s="8">
        <x:v>18216.05110803966</x:v>
      </x:c>
      <x:c r="T1866" s="12">
        <x:v>51963.768241778154</x:v>
      </x:c>
      <x:c r="U1866" s="12">
        <x:v>5</x:v>
      </x:c>
      <x:c r="V1866" s="12">
        <x:v>2500</x:v>
      </x:c>
      <x:c r="W1866" s="12">
        <x:f>NA()</x:f>
      </x:c>
    </x:row>
    <x:row r="1867">
      <x:c r="A1867">
        <x:v>225357</x:v>
      </x:c>
      <x:c r="B1867" s="1">
        <x:v>45159.53945043375</x:v>
      </x:c>
      <x:c r="C1867" s="6">
        <x:v>93.26669779166667</x:v>
      </x:c>
      <x:c r="D1867" s="14" t="s">
        <x:v>94</x:v>
      </x:c>
      <x:c r="E1867" s="15">
        <x:v>45158.76113779069</x:v>
      </x:c>
      <x:c r="F1867" t="s">
        <x:v>99</x:v>
      </x:c>
      <x:c r="G1867" s="6">
        <x:v>276.2108383756818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27.893</x:v>
      </x:c>
      <x:c r="S1867" s="8">
        <x:v>18209.46644434016</x:v>
      </x:c>
      <x:c r="T1867" s="12">
        <x:v>51949.54703174458</x:v>
      </x:c>
      <x:c r="U1867" s="12">
        <x:v>5</x:v>
      </x:c>
      <x:c r="V1867" s="12">
        <x:v>2500</x:v>
      </x:c>
      <x:c r="W1867" s="12">
        <x:f>NA()</x:f>
      </x:c>
    </x:row>
    <x:row r="1868">
      <x:c r="A1868">
        <x:v>225369</x:v>
      </x:c>
      <x:c r="B1868" s="1">
        <x:v>45159.53948508991</x:v>
      </x:c>
      <x:c r="C1868" s="6">
        <x:v>93.31660265166667</x:v>
      </x:c>
      <x:c r="D1868" s="14" t="s">
        <x:v>94</x:v>
      </x:c>
      <x:c r="E1868" s="15">
        <x:v>45158.76113779069</x:v>
      </x:c>
      <x:c r="F1868" t="s">
        <x:v>99</x:v>
      </x:c>
      <x:c r="G1868" s="6">
        <x:v>276.5384895092734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27.885</x:v>
      </x:c>
      <x:c r="S1868" s="8">
        <x:v>18211.91833697707</x:v>
      </x:c>
      <x:c r="T1868" s="12">
        <x:v>51954.35801143409</x:v>
      </x:c>
      <x:c r="U1868" s="12">
        <x:v>5</x:v>
      </x:c>
      <x:c r="V1868" s="12">
        <x:v>2500</x:v>
      </x:c>
      <x:c r="W1868" s="12">
        <x:f>NA()</x:f>
      </x:c>
    </x:row>
    <x:row r="1869">
      <x:c r="A1869">
        <x:v>225381</x:v>
      </x:c>
      <x:c r="B1869" s="1">
        <x:v>45159.5395202337</x:v>
      </x:c>
      <x:c r="C1869" s="6">
        <x:v>93.36720972333333</x:v>
      </x:c>
      <x:c r="D1869" s="14" t="s">
        <x:v>94</x:v>
      </x:c>
      <x:c r="E1869" s="15">
        <x:v>45158.76113779069</x:v>
      </x:c>
      <x:c r="F1869" t="s">
        <x:v>99</x:v>
      </x:c>
      <x:c r="G1869" s="6">
        <x:v>276.67342301775346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27.875</x:v>
      </x:c>
      <x:c r="S1869" s="8">
        <x:v>18205.89156556865</x:v>
      </x:c>
      <x:c r="T1869" s="12">
        <x:v>51951.50869021256</x:v>
      </x:c>
      <x:c r="U1869" s="12">
        <x:v>5</x:v>
      </x:c>
      <x:c r="V1869" s="12">
        <x:v>2500</x:v>
      </x:c>
      <x:c r="W1869" s="12">
        <x:f>NA()</x:f>
      </x:c>
    </x:row>
    <x:row r="1870">
      <x:c r="A1870">
        <x:v>225393</x:v>
      </x:c>
      <x:c r="B1870" s="1">
        <x:v>45159.539554795454</x:v>
      </x:c>
      <x:c r="C1870" s="6">
        <x:v>93.416978645</x:v>
      </x:c>
      <x:c r="D1870" s="14" t="s">
        <x:v>94</x:v>
      </x:c>
      <x:c r="E1870" s="15">
        <x:v>45158.76113779069</x:v>
      </x:c>
      <x:c r="F1870" t="s">
        <x:v>99</x:v>
      </x:c>
      <x:c r="G1870" s="6">
        <x:v>276.6156252281616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27.882</x:v>
      </x:c>
      <x:c r="S1870" s="8">
        <x:v>18199.479174616325</x:v>
      </x:c>
      <x:c r="T1870" s="12">
        <x:v>51954.717041364966</x:v>
      </x:c>
      <x:c r="U1870" s="12">
        <x:v>5</x:v>
      </x:c>
      <x:c r="V1870" s="12">
        <x:v>2500</x:v>
      </x:c>
      <x:c r="W1870" s="12">
        <x:f>NA()</x:f>
      </x:c>
    </x:row>
    <x:row r="1871">
      <x:c r="A1871">
        <x:v>225405</x:v>
      </x:c>
      <x:c r="B1871" s="1">
        <x:v>45159.53958933849</x:v>
      </x:c>
      <x:c r="C1871" s="6">
        <x:v>93.46672062</x:v>
      </x:c>
      <x:c r="D1871" s="14" t="s">
        <x:v>94</x:v>
      </x:c>
      <x:c r="E1871" s="15">
        <x:v>45158.76113779069</x:v>
      </x:c>
      <x:c r="F1871" t="s">
        <x:v>99</x:v>
      </x:c>
      <x:c r="G1871" s="6">
        <x:v>276.59625953047976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27.878</x:v>
      </x:c>
      <x:c r="S1871" s="8">
        <x:v>18208.211965243143</x:v>
      </x:c>
      <x:c r="T1871" s="12">
        <x:v>51962.75540332719</x:v>
      </x:c>
      <x:c r="U1871" s="12">
        <x:v>5</x:v>
      </x:c>
      <x:c r="V1871" s="12">
        <x:v>2500</x:v>
      </x:c>
      <x:c r="W1871" s="12">
        <x:f>NA()</x:f>
      </x:c>
    </x:row>
    <x:row r="1872">
      <x:c r="A1872">
        <x:v>225417</x:v>
      </x:c>
      <x:c r="B1872" s="1">
        <x:v>45159.539623882105</x:v>
      </x:c>
      <x:c r="C1872" s="6">
        <x:v>93.51646341833333</x:v>
      </x:c>
      <x:c r="D1872" s="14" t="s">
        <x:v>94</x:v>
      </x:c>
      <x:c r="E1872" s="15">
        <x:v>45158.76113779069</x:v>
      </x:c>
      <x:c r="F1872" t="s">
        <x:v>99</x:v>
      </x:c>
      <x:c r="G1872" s="6">
        <x:v>277.02420084036106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27.858999999999998</x:v>
      </x:c>
      <x:c r="S1872" s="8">
        <x:v>18209.04307137393</x:v>
      </x:c>
      <x:c r="T1872" s="12">
        <x:v>51944.32479797319</x:v>
      </x:c>
      <x:c r="U1872" s="12">
        <x:v>5</x:v>
      </x:c>
      <x:c r="V1872" s="12">
        <x:v>2500</x:v>
      </x:c>
      <x:c r="W1872" s="12">
        <x:f>NA()</x:f>
      </x:c>
    </x:row>
    <x:row r="1873">
      <x:c r="A1873">
        <x:v>225429</x:v>
      </x:c>
      <x:c r="B1873" s="1">
        <x:v>45159.539658992406</x:v>
      </x:c>
      <x:c r="C1873" s="6">
        <x:v>93.56702225666666</x:v>
      </x:c>
      <x:c r="D1873" s="14" t="s">
        <x:v>94</x:v>
      </x:c>
      <x:c r="E1873" s="15">
        <x:v>45158.76113779069</x:v>
      </x:c>
      <x:c r="F1873" t="s">
        <x:v>99</x:v>
      </x:c>
      <x:c r="G1873" s="6">
        <x:v>276.490125419161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27.875</x:v>
      </x:c>
      <x:c r="S1873" s="8">
        <x:v>18208.737776435195</x:v>
      </x:c>
      <x:c r="T1873" s="12">
        <x:v>51949.20249593043</x:v>
      </x:c>
      <x:c r="U1873" s="12">
        <x:v>5</x:v>
      </x:c>
      <x:c r="V1873" s="12">
        <x:v>2500</x:v>
      </x:c>
      <x:c r="W1873" s="12">
        <x:f>NA()</x:f>
      </x:c>
    </x:row>
    <x:row r="1874">
      <x:c r="A1874">
        <x:v>225441</x:v>
      </x:c>
      <x:c r="B1874" s="1">
        <x:v>45159.539693495535</x:v>
      </x:c>
      <x:c r="C1874" s="6">
        <x:v>93.61670676</x:v>
      </x:c>
      <x:c r="D1874" s="14" t="s">
        <x:v>94</x:v>
      </x:c>
      <x:c r="E1874" s="15">
        <x:v>45158.76113779069</x:v>
      </x:c>
      <x:c r="F1874" t="s">
        <x:v>99</x:v>
      </x:c>
      <x:c r="G1874" s="6">
        <x:v>276.87932163822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27.867</x:v>
      </x:c>
      <x:c r="S1874" s="8">
        <x:v>18201.57226783511</x:v>
      </x:c>
      <x:c r="T1874" s="12">
        <x:v>51956.100021010316</x:v>
      </x:c>
      <x:c r="U1874" s="12">
        <x:v>5</x:v>
      </x:c>
      <x:c r="V1874" s="12">
        <x:v>2500</x:v>
      </x:c>
      <x:c r="W1874" s="12">
        <x:f>NA()</x:f>
      </x:c>
    </x:row>
    <x:row r="1875">
      <x:c r="A1875">
        <x:v>225453</x:v>
      </x:c>
      <x:c r="B1875" s="1">
        <x:v>45159.539728615506</x:v>
      </x:c>
      <x:c r="C1875" s="6">
        <x:v>93.66727952166667</x:v>
      </x:c>
      <x:c r="D1875" s="14" t="s">
        <x:v>94</x:v>
      </x:c>
      <x:c r="E1875" s="15">
        <x:v>45158.76113779069</x:v>
      </x:c>
      <x:c r="F1875" t="s">
        <x:v>99</x:v>
      </x:c>
      <x:c r="G1875" s="6">
        <x:v>276.2781949912411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27.888</x:v>
      </x:c>
      <x:c r="S1875" s="8">
        <x:v>18202.13579870845</x:v>
      </x:c>
      <x:c r="T1875" s="12">
        <x:v>51955.538213128486</x:v>
      </x:c>
      <x:c r="U1875" s="12">
        <x:v>5</x:v>
      </x:c>
      <x:c r="V1875" s="12">
        <x:v>2500</x:v>
      </x:c>
      <x:c r="W1875" s="12">
        <x:f>NA()</x:f>
      </x:c>
    </x:row>
    <x:row r="1876">
      <x:c r="A1876">
        <x:v>225465</x:v>
      </x:c>
      <x:c r="B1876" s="1">
        <x:v>45159.53976319256</x:v>
      </x:c>
      <x:c r="C1876" s="6">
        <x:v>93.71707046666667</x:v>
      </x:c>
      <x:c r="D1876" s="14" t="s">
        <x:v>94</x:v>
      </x:c>
      <x:c r="E1876" s="15">
        <x:v>45158.76113779069</x:v>
      </x:c>
      <x:c r="F1876" t="s">
        <x:v>99</x:v>
      </x:c>
      <x:c r="G1876" s="6">
        <x:v>275.608067893355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27.907</x:v>
      </x:c>
      <x:c r="S1876" s="8">
        <x:v>18193.925897884114</x:v>
      </x:c>
      <x:c r="T1876" s="12">
        <x:v>51948.12186199056</x:v>
      </x:c>
      <x:c r="U1876" s="12">
        <x:v>5</x:v>
      </x:c>
      <x:c r="V1876" s="12">
        <x:v>2500</x:v>
      </x:c>
      <x:c r="W1876" s="12">
        <x:f>NA()</x:f>
      </x:c>
    </x:row>
    <x:row r="1877">
      <x:c r="A1877">
        <x:v>225477</x:v>
      </x:c>
      <x:c r="B1877" s="1">
        <x:v>45159.53979784884</x:v>
      </x:c>
      <x:c r="C1877" s="6">
        <x:v>93.76697553</x:v>
      </x:c>
      <x:c r="D1877" s="14" t="s">
        <x:v>94</x:v>
      </x:c>
      <x:c r="E1877" s="15">
        <x:v>45158.76113779069</x:v>
      </x:c>
      <x:c r="F1877" t="s">
        <x:v>99</x:v>
      </x:c>
      <x:c r="G1877" s="6">
        <x:v>276.156161350989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27.888</x:v>
      </x:c>
      <x:c r="S1877" s="8">
        <x:v>18203.15812167796</x:v>
      </x:c>
      <x:c r="T1877" s="12">
        <x:v>51956.15817922729</x:v>
      </x:c>
      <x:c r="U1877" s="12">
        <x:v>5</x:v>
      </x:c>
      <x:c r="V1877" s="12">
        <x:v>2500</x:v>
      </x:c>
      <x:c r="W1877" s="12">
        <x:f>NA()</x:f>
      </x:c>
    </x:row>
    <x:row r="1878">
      <x:c r="A1878">
        <x:v>225489</x:v>
      </x:c>
      <x:c r="B1878" s="1">
        <x:v>45159.53983237822</x:v>
      </x:c>
      <x:c r="C1878" s="6">
        <x:v>93.81669783</x:v>
      </x:c>
      <x:c r="D1878" s="14" t="s">
        <x:v>94</x:v>
      </x:c>
      <x:c r="E1878" s="15">
        <x:v>45158.76113779069</x:v>
      </x:c>
      <x:c r="F1878" t="s">
        <x:v>99</x:v>
      </x:c>
      <x:c r="G1878" s="6">
        <x:v>276.08552377466305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27.886</x:v>
      </x:c>
      <x:c r="S1878" s="8">
        <x:v>18192.034827682335</x:v>
      </x:c>
      <x:c r="T1878" s="12">
        <x:v>51948.33681588081</x:v>
      </x:c>
      <x:c r="U1878" s="12">
        <x:v>5</x:v>
      </x:c>
      <x:c r="V1878" s="12">
        <x:v>2500</x:v>
      </x:c>
      <x:c r="W1878" s="12">
        <x:f>NA()</x:f>
      </x:c>
    </x:row>
    <x:row r="1879">
      <x:c r="A1879">
        <x:v>225501</x:v>
      </x:c>
      <x:c r="B1879" s="1">
        <x:v>45159.539866969666</x:v>
      </x:c>
      <x:c r="C1879" s="6">
        <x:v>93.86650950833334</x:v>
      </x:c>
      <x:c r="D1879" s="14" t="s">
        <x:v>94</x:v>
      </x:c>
      <x:c r="E1879" s="15">
        <x:v>45158.76113779069</x:v>
      </x:c>
      <x:c r="F1879" t="s">
        <x:v>99</x:v>
      </x:c>
      <x:c r="G1879" s="6">
        <x:v>277.39489237786466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27.847</x:v>
      </x:c>
      <x:c r="S1879" s="8">
        <x:v>18196.476513369245</x:v>
      </x:c>
      <x:c r="T1879" s="12">
        <x:v>51962.33321158376</x:v>
      </x:c>
      <x:c r="U1879" s="12">
        <x:v>5</x:v>
      </x:c>
      <x:c r="V1879" s="12">
        <x:v>2500</x:v>
      </x:c>
      <x:c r="W1879" s="12">
        <x:f>NA()</x:f>
      </x:c>
    </x:row>
    <x:row r="1880">
      <x:c r="A1880">
        <x:v>225515</x:v>
      </x:c>
      <x:c r="B1880" s="1">
        <x:v>45159.53990203972</x:v>
      </x:c>
      <x:c r="C1880" s="6">
        <x:v>93.91701039333333</x:v>
      </x:c>
      <x:c r="D1880" s="14" t="s">
        <x:v>94</x:v>
      </x:c>
      <x:c r="E1880" s="15">
        <x:v>45158.76113779069</x:v>
      </x:c>
      <x:c r="F1880" t="s">
        <x:v>99</x:v>
      </x:c>
      <x:c r="G1880" s="6">
        <x:v>275.7458085322941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27.904</x:v>
      </x:c>
      <x:c r="S1880" s="8">
        <x:v>18201.265119675325</x:v>
      </x:c>
      <x:c r="T1880" s="12">
        <x:v>51956.41606200605</x:v>
      </x:c>
      <x:c r="U1880" s="12">
        <x:v>5</x:v>
      </x:c>
      <x:c r="V1880" s="12">
        <x:v>2500</x:v>
      </x:c>
      <x:c r="W1880" s="12">
        <x:f>NA()</x:f>
      </x:c>
    </x:row>
    <x:row r="1881">
      <x:c r="A1881">
        <x:v>225520</x:v>
      </x:c>
      <x:c r="B1881" s="1">
        <x:v>45159.53993661515</x:v>
      </x:c>
      <x:c r="C1881" s="6">
        <x:v>93.96679900833334</x:v>
      </x:c>
      <x:c r="D1881" s="14" t="s">
        <x:v>94</x:v>
      </x:c>
      <x:c r="E1881" s="15">
        <x:v>45158.76113779069</x:v>
      </x:c>
      <x:c r="F1881" t="s">
        <x:v>99</x:v>
      </x:c>
      <x:c r="G1881" s="6">
        <x:v>276.2942107491717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27.885</x:v>
      </x:c>
      <x:c r="S1881" s="8">
        <x:v>18198.090409213964</x:v>
      </x:c>
      <x:c r="T1881" s="12">
        <x:v>51955.43721226261</x:v>
      </x:c>
      <x:c r="U1881" s="12">
        <x:v>5</x:v>
      </x:c>
      <x:c r="V1881" s="12">
        <x:v>2500</x:v>
      </x:c>
      <x:c r="W1881" s="12">
        <x:f>NA()</x:f>
      </x:c>
    </x:row>
    <x:row r="1882">
      <x:c r="A1882">
        <x:v>225536</x:v>
      </x:c>
      <x:c r="B1882" s="1">
        <x:v>45159.5399711132</x:v>
      </x:c>
      <x:c r="C1882" s="6">
        <x:v>94.01647619</x:v>
      </x:c>
      <x:c r="D1882" s="14" t="s">
        <x:v>94</x:v>
      </x:c>
      <x:c r="E1882" s="15">
        <x:v>45158.76113779069</x:v>
      </x:c>
      <x:c r="F1882" t="s">
        <x:v>99</x:v>
      </x:c>
      <x:c r="G1882" s="6">
        <x:v>277.27235903813374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27.847</x:v>
      </x:c>
      <x:c r="S1882" s="8">
        <x:v>18200.66896172797</x:v>
      </x:c>
      <x:c r="T1882" s="12">
        <x:v>51957.2235957053</x:v>
      </x:c>
      <x:c r="U1882" s="12">
        <x:v>5</x:v>
      </x:c>
      <x:c r="V1882" s="12">
        <x:v>2500</x:v>
      </x:c>
      <x:c r="W1882" s="12">
        <x:f>NA()</x:f>
      </x:c>
    </x:row>
    <x:row r="1883">
      <x:c r="A1883">
        <x:v>225549</x:v>
      </x:c>
      <x:c r="B1883" s="1">
        <x:v>45159.54000635281</x:v>
      </x:c>
      <x:c r="C1883" s="6">
        <x:v>94.06722122666666</x:v>
      </x:c>
      <x:c r="D1883" s="14" t="s">
        <x:v>94</x:v>
      </x:c>
      <x:c r="E1883" s="15">
        <x:v>45158.76113779069</x:v>
      </x:c>
      <x:c r="F1883" t="s">
        <x:v>99</x:v>
      </x:c>
      <x:c r="G1883" s="6">
        <x:v>276.61230583451425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27.875</x:v>
      </x:c>
      <x:c r="S1883" s="8">
        <x:v>18188.982594820634</x:v>
      </x:c>
      <x:c r="T1883" s="12">
        <x:v>51945.52036185583</x:v>
      </x:c>
      <x:c r="U1883" s="12">
        <x:v>5</x:v>
      </x:c>
      <x:c r="V1883" s="12">
        <x:v>2500</x:v>
      </x:c>
      <x:c r="W1883" s="12">
        <x:f>NA()</x:f>
      </x:c>
    </x:row>
    <x:row r="1884">
      <x:c r="A1884">
        <x:v>225561</x:v>
      </x:c>
      <x:c r="B1884" s="1">
        <x:v>45159.540040903295</x:v>
      </x:c>
      <x:c r="C1884" s="6">
        <x:v>94.11697394333333</x:v>
      </x:c>
      <x:c r="D1884" s="14" t="s">
        <x:v>94</x:v>
      </x:c>
      <x:c r="E1884" s="15">
        <x:v>45158.76113779069</x:v>
      </x:c>
      <x:c r="F1884" t="s">
        <x:v>99</x:v>
      </x:c>
      <x:c r="G1884" s="6">
        <x:v>275.5728080052289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27.906</x:v>
      </x:c>
      <x:c r="S1884" s="8">
        <x:v>18191.99797070682</x:v>
      </x:c>
      <x:c r="T1884" s="12">
        <x:v>51953.41740670774</x:v>
      </x:c>
      <x:c r="U1884" s="12">
        <x:v>5</x:v>
      </x:c>
      <x:c r="V1884" s="12">
        <x:v>2500</x:v>
      </x:c>
      <x:c r="W1884" s="12">
        <x:f>NA()</x:f>
      </x:c>
    </x:row>
    <x:row r="1885">
      <x:c r="A1885">
        <x:v>225573</x:v>
      </x:c>
      <x:c r="B1885" s="1">
        <x:v>45159.5400754373</x:v>
      </x:c>
      <x:c r="C1885" s="6">
        <x:v>94.1667029</x:v>
      </x:c>
      <x:c r="D1885" s="14" t="s">
        <x:v>94</x:v>
      </x:c>
      <x:c r="E1885" s="15">
        <x:v>45158.76113779069</x:v>
      </x:c>
      <x:c r="F1885" t="s">
        <x:v>99</x:v>
      </x:c>
      <x:c r="G1885" s="6">
        <x:v>276.41941740812007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27.873</x:v>
      </x:c>
      <x:c r="S1885" s="8">
        <x:v>18193.55677275959</x:v>
      </x:c>
      <x:c r="T1885" s="12">
        <x:v>51956.2540433648</x:v>
      </x:c>
      <x:c r="U1885" s="12">
        <x:v>5</x:v>
      </x:c>
      <x:c r="V1885" s="12">
        <x:v>2500</x:v>
      </x:c>
      <x:c r="W1885" s="12">
        <x:f>NA()</x:f>
      </x:c>
    </x:row>
    <x:row r="1886">
      <x:c r="A1886">
        <x:v>225585</x:v>
      </x:c>
      <x:c r="B1886" s="1">
        <x:v>45159.540110018555</x:v>
      </x:c>
      <x:c r="C1886" s="6">
        <x:v>94.21649991</x:v>
      </x:c>
      <x:c r="D1886" s="14" t="s">
        <x:v>94</x:v>
      </x:c>
      <x:c r="E1886" s="15">
        <x:v>45158.76113779069</x:v>
      </x:c>
      <x:c r="F1886" t="s">
        <x:v>99</x:v>
      </x:c>
      <x:c r="G1886" s="6">
        <x:v>276.67981469746076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27.87</x:v>
      </x:c>
      <x:c r="S1886" s="8">
        <x:v>18190.803391828984</x:v>
      </x:c>
      <x:c r="T1886" s="12">
        <x:v>51947.52926951455</x:v>
      </x:c>
      <x:c r="U1886" s="12">
        <x:v>5</x:v>
      </x:c>
      <x:c r="V1886" s="12">
        <x:v>2500</x:v>
      </x:c>
      <x:c r="W1886" s="12">
        <x:f>NA()</x:f>
      </x:c>
    </x:row>
    <x:row r="1887">
      <x:c r="A1887">
        <x:v>225597</x:v>
      </x:c>
      <x:c r="B1887" s="1">
        <x:v>45159.540145168874</x:v>
      </x:c>
      <x:c r="C1887" s="6">
        <x:v>94.26711636666667</x:v>
      </x:c>
      <x:c r="D1887" s="14" t="s">
        <x:v>94</x:v>
      </x:c>
      <x:c r="E1887" s="15">
        <x:v>45158.76113779069</x:v>
      </x:c>
      <x:c r="F1887" t="s">
        <x:v>99</x:v>
      </x:c>
      <x:c r="G1887" s="6">
        <x:v>276.9565821491729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27.864</x:v>
      </x:c>
      <x:c r="S1887" s="8">
        <x:v>18190.620114796562</x:v>
      </x:c>
      <x:c r="T1887" s="12">
        <x:v>51954.253710000994</x:v>
      </x:c>
      <x:c r="U1887" s="12">
        <x:v>5</x:v>
      </x:c>
      <x:c r="V1887" s="12">
        <x:v>2500</x:v>
      </x:c>
      <x:c r="W1887" s="12">
        <x:f>NA()</x:f>
      </x:c>
    </x:row>
    <x:row r="1888">
      <x:c r="A1888">
        <x:v>225609</x:v>
      </x:c>
      <x:c r="B1888" s="1">
        <x:v>45159.54017977159</x:v>
      </x:c>
      <x:c r="C1888" s="6">
        <x:v>94.31694429</x:v>
      </x:c>
      <x:c r="D1888" s="14" t="s">
        <x:v>94</x:v>
      </x:c>
      <x:c r="E1888" s="15">
        <x:v>45158.76113779069</x:v>
      </x:c>
      <x:c r="F1888" t="s">
        <x:v>99</x:v>
      </x:c>
      <x:c r="G1888" s="6">
        <x:v>276.45169246147015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27.886</x:v>
      </x:c>
      <x:c r="S1888" s="8">
        <x:v>18191.944431273063</x:v>
      </x:c>
      <x:c r="T1888" s="12">
        <x:v>51954.8827166658</x:v>
      </x:c>
      <x:c r="U1888" s="12">
        <x:v>5</x:v>
      </x:c>
      <x:c r="V1888" s="12">
        <x:v>2500</x:v>
      </x:c>
      <x:c r="W1888" s="12">
        <x:f>NA()</x:f>
      </x:c>
    </x:row>
    <x:row r="1889">
      <x:c r="A1889">
        <x:v>225621</x:v>
      </x:c>
      <x:c r="B1889" s="1">
        <x:v>45159.5402143194</x:v>
      </x:c>
      <x:c r="C1889" s="6">
        <x:v>94.366693125</x:v>
      </x:c>
      <x:c r="D1889" s="14" t="s">
        <x:v>94</x:v>
      </x:c>
      <x:c r="E1889" s="15">
        <x:v>45158.76113779069</x:v>
      </x:c>
      <x:c r="F1889" t="s">
        <x:v>99</x:v>
      </x:c>
      <x:c r="G1889" s="6">
        <x:v>276.5384895092734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27.885</x:v>
      </x:c>
      <x:c r="S1889" s="8">
        <x:v>18204.40263000871</x:v>
      </x:c>
      <x:c r="T1889" s="12">
        <x:v>51955.653400552896</x:v>
      </x:c>
      <x:c r="U1889" s="12">
        <x:v>5</x:v>
      </x:c>
      <x:c r="V1889" s="12">
        <x:v>2500</x:v>
      </x:c>
      <x:c r="W1889" s="12">
        <x:f>NA()</x:f>
      </x:c>
    </x:row>
    <x:row r="1890">
      <x:c r="A1890">
        <x:v>225633</x:v>
      </x:c>
      <x:c r="B1890" s="1">
        <x:v>45159.540249051686</x:v>
      </x:c>
      <x:c r="C1890" s="6">
        <x:v>94.41670761333333</x:v>
      </x:c>
      <x:c r="D1890" s="14" t="s">
        <x:v>94</x:v>
      </x:c>
      <x:c r="E1890" s="15">
        <x:v>45158.76113779069</x:v>
      </x:c>
      <x:c r="F1890" t="s">
        <x:v>99</x:v>
      </x:c>
      <x:c r="G1890" s="6">
        <x:v>276.25886672538627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27.884</x:v>
      </x:c>
      <x:c r="S1890" s="8">
        <x:v>18187.97503939276</x:v>
      </x:c>
      <x:c r="T1890" s="12">
        <x:v>51957.73018813231</x:v>
      </x:c>
      <x:c r="U1890" s="12">
        <x:v>5</x:v>
      </x:c>
      <x:c r="V1890" s="12">
        <x:v>2500</x:v>
      </x:c>
      <x:c r="W1890" s="12">
        <x:f>NA()</x:f>
      </x:c>
    </x:row>
    <x:row r="1891">
      <x:c r="A1891">
        <x:v>225645</x:v>
      </x:c>
      <x:c r="B1891" s="1">
        <x:v>45159.54028370061</x:v>
      </x:c>
      <x:c r="C1891" s="6">
        <x:v>94.46660207</x:v>
      </x:c>
      <x:c r="D1891" s="14" t="s">
        <x:v>94</x:v>
      </x:c>
      <x:c r="E1891" s="15">
        <x:v>45158.76113779069</x:v>
      </x:c>
      <x:c r="F1891" t="s">
        <x:v>99</x:v>
      </x:c>
      <x:c r="G1891" s="6">
        <x:v>277.2272619734013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27.863</x:v>
      </x:c>
      <x:c r="S1891" s="8">
        <x:v>18193.44260644506</x:v>
      </x:c>
      <x:c r="T1891" s="12">
        <x:v>51947.982126496645</x:v>
      </x:c>
      <x:c r="U1891" s="12">
        <x:v>5</x:v>
      </x:c>
      <x:c r="V1891" s="12">
        <x:v>2500</x:v>
      </x:c>
      <x:c r="W1891" s="12">
        <x:f>NA()</x:f>
      </x:c>
    </x:row>
    <x:row r="1892">
      <x:c r="A1892">
        <x:v>225657</x:v>
      </x:c>
      <x:c r="B1892" s="1">
        <x:v>45159.54031880014</x:v>
      </x:c>
      <x:c r="C1892" s="6">
        <x:v>94.51714538833333</x:v>
      </x:c>
      <x:c r="D1892" s="14" t="s">
        <x:v>94</x:v>
      </x:c>
      <x:c r="E1892" s="15">
        <x:v>45158.76113779069</x:v>
      </x:c>
      <x:c r="F1892" t="s">
        <x:v>99</x:v>
      </x:c>
      <x:c r="G1892" s="6">
        <x:v>276.33923875463523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27.888</x:v>
      </x:c>
      <x:c r="S1892" s="8">
        <x:v>18272.311464840823</x:v>
      </x:c>
      <x:c r="T1892" s="12">
        <x:v>51953.622528890635</x:v>
      </x:c>
      <x:c r="U1892" s="12">
        <x:v>5</x:v>
      </x:c>
      <x:c r="V1892" s="12">
        <x:v>2500</x:v>
      </x:c>
      <x:c r="W1892" s="12">
        <x:f>NA()</x:f>
      </x:c>
    </x:row>
    <x:row r="1893">
      <x:c r="A1893">
        <x:v>225669</x:v>
      </x:c>
      <x:c r="B1893" s="1">
        <x:v>45159.54035328196</x:v>
      </x:c>
      <x:c r="C1893" s="6">
        <x:v>94.56679921333334</x:v>
      </x:c>
      <x:c r="D1893" s="14" t="s">
        <x:v>94</x:v>
      </x:c>
      <x:c r="E1893" s="15">
        <x:v>45158.76113779069</x:v>
      </x:c>
      <x:c r="F1893" t="s">
        <x:v>99</x:v>
      </x:c>
      <x:c r="G1893" s="6">
        <x:v>276.2748971685919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27.881</x:v>
      </x:c>
      <x:c r="S1893" s="8">
        <x:v>18281.67834316835</x:v>
      </x:c>
      <x:c r="T1893" s="12">
        <x:v>51958.65900449373</x:v>
      </x:c>
      <x:c r="U1893" s="12">
        <x:v>5</x:v>
      </x:c>
      <x:c r="V1893" s="12">
        <x:v>2500</x:v>
      </x:c>
      <x:c r="W1893" s="12">
        <x:f>NA()</x:f>
      </x:c>
    </x:row>
    <x:row r="1894">
      <x:c r="A1894">
        <x:v>225681</x:v>
      </x:c>
      <x:c r="B1894" s="1">
        <x:v>45159.54038785044</x:v>
      </x:c>
      <x:c r="C1894" s="6">
        <x:v>94.61657782166667</x:v>
      </x:c>
      <x:c r="D1894" s="14" t="s">
        <x:v>94</x:v>
      </x:c>
      <x:c r="E1894" s="15">
        <x:v>45158.76113779069</x:v>
      </x:c>
      <x:c r="F1894" t="s">
        <x:v>99</x:v>
      </x:c>
      <x:c r="G1894" s="6">
        <x:v>277.20464184232014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27.852</x:v>
      </x:c>
      <x:c r="S1894" s="8">
        <x:v>18272.392078995166</x:v>
      </x:c>
      <x:c r="T1894" s="12">
        <x:v>51951.69017752309</x:v>
      </x:c>
      <x:c r="U1894" s="12">
        <x:v>5</x:v>
      </x:c>
      <x:c r="V1894" s="12">
        <x:v>2500</x:v>
      </x:c>
      <x:c r="W1894" s="12">
        <x:f>NA()</x:f>
      </x:c>
    </x:row>
    <x:row r="1895">
      <x:c r="A1895">
        <x:v>225693</x:v>
      </x:c>
      <x:c r="B1895" s="1">
        <x:v>45159.54042251705</x:v>
      </x:c>
      <x:c r="C1895" s="6">
        <x:v>94.66649773333333</x:v>
      </x:c>
      <x:c r="D1895" s="14" t="s">
        <x:v>94</x:v>
      </x:c>
      <x:c r="E1895" s="15">
        <x:v>45158.76113779069</x:v>
      </x:c>
      <x:c r="F1895" t="s">
        <x:v>99</x:v>
      </x:c>
      <x:c r="G1895" s="6">
        <x:v>277.11763206093946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27.853</x:v>
      </x:c>
      <x:c r="S1895" s="8">
        <x:v>18277.316041817972</x:v>
      </x:c>
      <x:c r="T1895" s="12">
        <x:v>51955.578412486866</x:v>
      </x:c>
      <x:c r="U1895" s="12">
        <x:v>5</x:v>
      </x:c>
      <x:c r="V1895" s="12">
        <x:v>2500</x:v>
      </x:c>
      <x:c r="W1895" s="12">
        <x:f>NA()</x:f>
      </x:c>
    </x:row>
    <x:row r="1896">
      <x:c r="A1896">
        <x:v>225705</x:v>
      </x:c>
      <x:c r="B1896" s="1">
        <x:v>45159.540457682466</x:v>
      </x:c>
      <x:c r="C1896" s="6">
        <x:v>94.71713594333333</x:v>
      </x:c>
      <x:c r="D1896" s="14" t="s">
        <x:v>94</x:v>
      </x:c>
      <x:c r="E1896" s="15">
        <x:v>45158.76113779069</x:v>
      </x:c>
      <x:c r="F1896" t="s">
        <x:v>99</x:v>
      </x:c>
      <x:c r="G1896" s="6">
        <x:v>276.6765962619505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27.863</x:v>
      </x:c>
      <x:c r="S1896" s="8">
        <x:v>18260.478590855928</x:v>
      </x:c>
      <x:c r="T1896" s="12">
        <x:v>51951.71763278606</x:v>
      </x:c>
      <x:c r="U1896" s="12">
        <x:v>5</x:v>
      </x:c>
      <x:c r="V1896" s="12">
        <x:v>2500</x:v>
      </x:c>
      <x:c r="W1896" s="12">
        <x:f>NA()</x:f>
      </x:c>
    </x:row>
    <x:row r="1897">
      <x:c r="A1897">
        <x:v>225717</x:v>
      </x:c>
      <x:c r="B1897" s="1">
        <x:v>45159.54049226182</x:v>
      </x:c>
      <x:c r="C1897" s="6">
        <x:v>94.76693021</x:v>
      </x:c>
      <x:c r="D1897" s="14" t="s">
        <x:v>94</x:v>
      </x:c>
      <x:c r="E1897" s="15">
        <x:v>45158.76113779069</x:v>
      </x:c>
      <x:c r="F1897" t="s">
        <x:v>99</x:v>
      </x:c>
      <x:c r="G1897" s="6">
        <x:v>276.1948499161431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27.896</x:v>
      </x:c>
      <x:c r="S1897" s="8">
        <x:v>18272.788357112775</x:v>
      </x:c>
      <x:c r="T1897" s="12">
        <x:v>51954.31826863063</x:v>
      </x:c>
      <x:c r="U1897" s="12">
        <x:v>5</x:v>
      </x:c>
      <x:c r="V1897" s="12">
        <x:v>2500</x:v>
      </x:c>
      <x:c r="W1897" s="12">
        <x:f>NA()</x:f>
      </x:c>
    </x:row>
    <x:row r="1898">
      <x:c r="A1898">
        <x:v>225729</x:v>
      </x:c>
      <x:c r="B1898" s="1">
        <x:v>45159.54052679805</x:v>
      </x:c>
      <x:c r="C1898" s="6">
        <x:v>94.81666239666667</x:v>
      </x:c>
      <x:c r="D1898" s="14" t="s">
        <x:v>94</x:v>
      </x:c>
      <x:c r="E1898" s="15">
        <x:v>45158.76113779069</x:v>
      </x:c>
      <x:c r="F1898" t="s">
        <x:v>99</x:v>
      </x:c>
      <x:c r="G1898" s="6">
        <x:v>275.94799250640773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27.908</x:v>
      </x:c>
      <x:c r="S1898" s="8">
        <x:v>18269.711769759735</x:v>
      </x:c>
      <x:c r="T1898" s="12">
        <x:v>51947.767826244</x:v>
      </x:c>
      <x:c r="U1898" s="12">
        <x:v>5</x:v>
      </x:c>
      <x:c r="V1898" s="12">
        <x:v>2500</x:v>
      </x:c>
      <x:c r="W1898" s="12">
        <x:f>NA()</x:f>
      </x:c>
    </x:row>
    <x:row r="1899">
      <x:c r="A1899">
        <x:v>225741</x:v>
      </x:c>
      <x:c r="B1899" s="1">
        <x:v>45159.54056145915</x:v>
      </x:c>
      <x:c r="C1899" s="6">
        <x:v>94.866574365</x:v>
      </x:c>
      <x:c r="D1899" s="14" t="s">
        <x:v>94</x:v>
      </x:c>
      <x:c r="E1899" s="15">
        <x:v>45158.76113779069</x:v>
      </x:c>
      <x:c r="F1899" t="s">
        <x:v>99</x:v>
      </x:c>
      <x:c r="G1899" s="6">
        <x:v>276.35860888503385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27.892</x:v>
      </x:c>
      <x:c r="S1899" s="8">
        <x:v>18272.719780731364</x:v>
      </x:c>
      <x:c r="T1899" s="12">
        <x:v>51955.97517256204</x:v>
      </x:c>
      <x:c r="U1899" s="12">
        <x:v>5</x:v>
      </x:c>
      <x:c r="V1899" s="12">
        <x:v>2500</x:v>
      </x:c>
      <x:c r="W1899" s="12">
        <x:f>NA()</x:f>
      </x:c>
    </x:row>
    <x:row r="1900">
      <x:c r="A1900">
        <x:v>225753</x:v>
      </x:c>
      <x:c r="B1900" s="1">
        <x:v>45159.54059660093</x:v>
      </x:c>
      <x:c r="C1900" s="6">
        <x:v>94.91717853166666</x:v>
      </x:c>
      <x:c r="D1900" s="14" t="s">
        <x:v>94</x:v>
      </x:c>
      <x:c r="E1900" s="15">
        <x:v>45158.76113779069</x:v>
      </x:c>
      <x:c r="F1900" t="s">
        <x:v>99</x:v>
      </x:c>
      <x:c r="G1900" s="6">
        <x:v>276.8342413692839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27.864</x:v>
      </x:c>
      <x:c r="S1900" s="8">
        <x:v>18282.401499622858</x:v>
      </x:c>
      <x:c r="T1900" s="12">
        <x:v>51950.980204316525</x:v>
      </x:c>
      <x:c r="U1900" s="12">
        <x:v>5</x:v>
      </x:c>
      <x:c r="V1900" s="12">
        <x:v>2500</x:v>
      </x:c>
      <x:c r="W1900" s="12">
        <x:f>NA()</x:f>
      </x:c>
    </x:row>
    <x:row r="1901">
      <x:c r="A1901">
        <x:v>225766</x:v>
      </x:c>
      <x:c r="B1901" s="1">
        <x:v>45159.54063117778</x:v>
      </x:c>
      <x:c r="C1901" s="6">
        <x:v>94.96696919833333</x:v>
      </x:c>
      <x:c r="D1901" s="14" t="s">
        <x:v>94</x:v>
      </x:c>
      <x:c r="E1901" s="15">
        <x:v>45158.76113779069</x:v>
      </x:c>
      <x:c r="F1901" t="s">
        <x:v>99</x:v>
      </x:c>
      <x:c r="G1901" s="6">
        <x:v>277.5368764046859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27.851</x:v>
      </x:c>
      <x:c r="S1901" s="8">
        <x:v>18272.347784965412</x:v>
      </x:c>
      <x:c r="T1901" s="12">
        <x:v>51955.11893311503</x:v>
      </x:c>
      <x:c r="U1901" s="12">
        <x:v>5</x:v>
      </x:c>
      <x:c r="V1901" s="12">
        <x:v>2500</x:v>
      </x:c>
      <x:c r="W1901" s="12">
        <x:f>NA()</x:f>
      </x:c>
    </x:row>
    <x:row r="1902">
      <x:c r="A1902">
        <x:v>225772</x:v>
      </x:c>
      <x:c r="B1902" s="1">
        <x:v>45159.540665784545</x:v>
      </x:c>
      <x:c r="C1902" s="6">
        <x:v>95.01680293666666</x:v>
      </x:c>
      <x:c r="D1902" s="14" t="s">
        <x:v>94</x:v>
      </x:c>
      <x:c r="E1902" s="15">
        <x:v>45158.76113779069</x:v>
      </x:c>
      <x:c r="F1902" t="s">
        <x:v>99</x:v>
      </x:c>
      <x:c r="G1902" s="6">
        <x:v>276.56419847958045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27.884</x:v>
      </x:c>
      <x:c r="S1902" s="8">
        <x:v>18262.375870611242</x:v>
      </x:c>
      <x:c r="T1902" s="12">
        <x:v>51950.51732323666</x:v>
      </x:c>
      <x:c r="U1902" s="12">
        <x:v>5</x:v>
      </x:c>
      <x:c r="V1902" s="12">
        <x:v>2500</x:v>
      </x:c>
      <x:c r="W1902" s="12">
        <x:f>NA()</x:f>
      </x:c>
    </x:row>
    <x:row r="1903">
      <x:c r="A1903">
        <x:v>225787</x:v>
      </x:c>
      <x:c r="B1903" s="1">
        <x:v>45159.5407003213</x:v>
      </x:c>
      <x:c r="C1903" s="6">
        <x:v>95.066535855</x:v>
      </x:c>
      <x:c r="D1903" s="14" t="s">
        <x:v>94</x:v>
      </x:c>
      <x:c r="E1903" s="15">
        <x:v>45158.76113779069</x:v>
      </x:c>
      <x:c r="F1903" t="s">
        <x:v>99</x:v>
      </x:c>
      <x:c r="G1903" s="6">
        <x:v>276.7927772349728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27.887</x:v>
      </x:c>
      <x:c r="S1903" s="8">
        <x:v>18276.38926696911</x:v>
      </x:c>
      <x:c r="T1903" s="12">
        <x:v>51949.42940151873</x:v>
      </x:c>
      <x:c r="U1903" s="12">
        <x:v>5</x:v>
      </x:c>
      <x:c r="V1903" s="12">
        <x:v>2500</x:v>
      </x:c>
      <x:c r="W1903" s="12">
        <x:f>NA()</x:f>
      </x:c>
    </x:row>
    <x:row r="1904">
      <x:c r="A1904">
        <x:v>225801</x:v>
      </x:c>
      <x:c r="B1904" s="1">
        <x:v>45159.540735445895</x:v>
      </x:c>
      <x:c r="C1904" s="6">
        <x:v>95.11711529</x:v>
      </x:c>
      <x:c r="D1904" s="14" t="s">
        <x:v>94</x:v>
      </x:c>
      <x:c r="E1904" s="15">
        <x:v>45158.76113779069</x:v>
      </x:c>
      <x:c r="F1904" t="s">
        <x:v>99</x:v>
      </x:c>
      <x:c r="G1904" s="6">
        <x:v>276.7539359473332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27.879</x:v>
      </x:c>
      <x:c r="S1904" s="8">
        <x:v>18271.05640162347</x:v>
      </x:c>
      <x:c r="T1904" s="12">
        <x:v>51951.02064167462</x:v>
      </x:c>
      <x:c r="U1904" s="12">
        <x:v>5</x:v>
      </x:c>
      <x:c r="V1904" s="12">
        <x:v>2500</x:v>
      </x:c>
      <x:c r="W1904" s="12">
        <x:f>NA()</x:f>
      </x:c>
    </x:row>
    <x:row r="1905">
      <x:c r="A1905">
        <x:v>225813</x:v>
      </x:c>
      <x:c r="B1905" s="1">
        <x:v>45159.540770133965</x:v>
      </x:c>
      <x:c r="C1905" s="6">
        <x:v>95.1670661</x:v>
      </x:c>
      <x:c r="D1905" s="14" t="s">
        <x:v>94</x:v>
      </x:c>
      <x:c r="E1905" s="15">
        <x:v>45158.76113779069</x:v>
      </x:c>
      <x:c r="F1905" t="s">
        <x:v>99</x:v>
      </x:c>
      <x:c r="G1905" s="6">
        <x:v>276.4036955380953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27.895</x:v>
      </x:c>
      <x:c r="S1905" s="8">
        <x:v>18259.458374413793</x:v>
      </x:c>
      <x:c r="T1905" s="12">
        <x:v>51955.718155115</x:v>
      </x:c>
      <x:c r="U1905" s="12">
        <x:v>5</x:v>
      </x:c>
      <x:c r="V1905" s="12">
        <x:v>2500</x:v>
      </x:c>
      <x:c r="W1905" s="12">
        <x:f>NA()</x:f>
      </x:c>
    </x:row>
    <x:row r="1906">
      <x:c r="A1906">
        <x:v>225825</x:v>
      </x:c>
      <x:c r="B1906" s="1">
        <x:v>45159.54080469983</x:v>
      </x:c>
      <x:c r="C1906" s="6">
        <x:v>95.21684094333334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277.43694376987276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27.862</x:v>
      </x:c>
      <x:c r="S1906" s="8">
        <x:v>18256.963108508502</x:v>
      </x:c>
      <x:c r="T1906" s="12">
        <x:v>51957.76879352442</x:v>
      </x:c>
      <x:c r="U1906" s="12">
        <x:v>5</x:v>
      </x:c>
      <x:c r="V1906" s="12">
        <x:v>2500</x:v>
      </x:c>
      <x:c r="W1906" s="12">
        <x:f>NA()</x:f>
      </x:c>
    </x:row>
    <x:row r="1907">
      <x:c r="A1907">
        <x:v>225837</x:v>
      </x:c>
      <x:c r="B1907" s="1">
        <x:v>45159.54083925471</x:v>
      </x:c>
      <x:c r="C1907" s="6">
        <x:v>95.266599975</x:v>
      </x:c>
      <x:c r="D1907" s="14" t="s">
        <x:v>94</x:v>
      </x:c>
      <x:c r="E1907" s="15">
        <x:v>45158.76113779069</x:v>
      </x:c>
      <x:c r="F1907" t="s">
        <x:v>99</x:v>
      </x:c>
      <x:c r="G1907" s="6">
        <x:v>277.3079632540182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27.867</x:v>
      </x:c>
      <x:c r="S1907" s="8">
        <x:v>18257.884760702575</x:v>
      </x:c>
      <x:c r="T1907" s="12">
        <x:v>51955.13962031719</x:v>
      </x:c>
      <x:c r="U1907" s="12">
        <x:v>5</x:v>
      </x:c>
      <x:c r="V1907" s="12">
        <x:v>2500</x:v>
      </x:c>
      <x:c r="W1907" s="12">
        <x:f>NA()</x:f>
      </x:c>
    </x:row>
    <x:row r="1908">
      <x:c r="A1908">
        <x:v>225849</x:v>
      </x:c>
      <x:c r="B1908" s="1">
        <x:v>45159.540874417624</x:v>
      </x:c>
      <x:c r="C1908" s="6">
        <x:v>95.31723456666667</x:v>
      </x:c>
      <x:c r="D1908" s="14" t="s">
        <x:v>94</x:v>
      </x:c>
      <x:c r="E1908" s="15">
        <x:v>45158.76113779069</x:v>
      </x:c>
      <x:c r="F1908" t="s">
        <x:v>99</x:v>
      </x:c>
      <x:c r="G1908" s="6">
        <x:v>276.7670488090042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27.888</x:v>
      </x:c>
      <x:c r="S1908" s="8">
        <x:v>18264.06327471499</x:v>
      </x:c>
      <x:c r="T1908" s="12">
        <x:v>51958.316014619035</x:v>
      </x:c>
      <x:c r="U1908" s="12">
        <x:v>5</x:v>
      </x:c>
      <x:c r="V1908" s="12">
        <x:v>2500</x:v>
      </x:c>
      <x:c r="W1908" s="12">
        <x:f>NA()</x:f>
      </x:c>
    </x:row>
    <x:row r="1909">
      <x:c r="A1909">
        <x:v>225861</x:v>
      </x:c>
      <x:c r="B1909" s="1">
        <x:v>45159.540908983545</x:v>
      </x:c>
      <x:c r="C1909" s="6">
        <x:v>95.36700950166667</x:v>
      </x:c>
      <x:c r="D1909" s="14" t="s">
        <x:v>94</x:v>
      </x:c>
      <x:c r="E1909" s="15">
        <x:v>45158.76113779069</x:v>
      </x:c>
      <x:c r="F1909" t="s">
        <x:v>99</x:v>
      </x:c>
      <x:c r="G1909" s="6">
        <x:v>276.9020306945851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27.878</x:v>
      </x:c>
      <x:c r="S1909" s="8">
        <x:v>18257.071224204705</x:v>
      </x:c>
      <x:c r="T1909" s="12">
        <x:v>51958.81458948391</x:v>
      </x:c>
      <x:c r="U1909" s="12">
        <x:v>5</x:v>
      </x:c>
      <x:c r="V1909" s="12">
        <x:v>2500</x:v>
      </x:c>
      <x:c r="W1909" s="12">
        <x:f>NA()</x:f>
      </x:c>
    </x:row>
    <x:row r="1910">
      <x:c r="A1910">
        <x:v>225873</x:v>
      </x:c>
      <x:c r="B1910" s="1">
        <x:v>45159.540943638436</x:v>
      </x:c>
      <x:c r="C1910" s="6">
        <x:v>95.41691254</x:v>
      </x:c>
      <x:c r="D1910" s="14" t="s">
        <x:v>94</x:v>
      </x:c>
      <x:c r="E1910" s="15">
        <x:v>45158.76113779069</x:v>
      </x:c>
      <x:c r="F1910" t="s">
        <x:v>99</x:v>
      </x:c>
      <x:c r="G1910" s="6">
        <x:v>277.3337534628471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27.866</x:v>
      </x:c>
      <x:c r="S1910" s="8">
        <x:v>18259.739749788634</x:v>
      </x:c>
      <x:c r="T1910" s="12">
        <x:v>51952.663831840924</x:v>
      </x:c>
      <x:c r="U1910" s="12">
        <x:v>5</x:v>
      </x:c>
      <x:c r="V1910" s="12">
        <x:v>2500</x:v>
      </x:c>
      <x:c r="W1910" s="12">
        <x:f>NA()</x:f>
      </x:c>
    </x:row>
    <x:row r="1911">
      <x:c r="A1911">
        <x:v>225885</x:v>
      </x:c>
      <x:c r="B1911" s="1">
        <x:v>45159.54097816114</x:v>
      </x:c>
      <x:c r="C1911" s="6">
        <x:v>95.46662522666666</x:v>
      </x:c>
      <x:c r="D1911" s="14" t="s">
        <x:v>94</x:v>
      </x:c>
      <x:c r="E1911" s="15">
        <x:v>45158.76113779069</x:v>
      </x:c>
      <x:c r="F1911" t="s">
        <x:v>99</x:v>
      </x:c>
      <x:c r="G1911" s="6">
        <x:v>276.97295849824064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27.88</x:v>
      </x:c>
      <x:c r="S1911" s="8">
        <x:v>18268.819368574557</x:v>
      </x:c>
      <x:c r="T1911" s="12">
        <x:v>51954.95378127009</x:v>
      </x:c>
      <x:c r="U1911" s="12">
        <x:v>5</x:v>
      </x:c>
      <x:c r="V1911" s="12">
        <x:v>2500</x:v>
      </x:c>
      <x:c r="W1911" s="12">
        <x:f>NA()</x:f>
      </x:c>
    </x:row>
    <x:row r="1912">
      <x:c r="A1912">
        <x:v>225897</x:v>
      </x:c>
      <x:c r="B1912" s="1">
        <x:v>45159.54101331778</x:v>
      </x:c>
      <x:c r="C1912" s="6">
        <x:v>95.51725079166667</x:v>
      </x:c>
      <x:c r="D1912" s="14" t="s">
        <x:v>94</x:v>
      </x:c>
      <x:c r="E1912" s="15">
        <x:v>45158.76113779069</x:v>
      </x:c>
      <x:c r="F1912" t="s">
        <x:v>99</x:v>
      </x:c>
      <x:c r="G1912" s="6">
        <x:v>277.3079632540182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27.867</x:v>
      </x:c>
      <x:c r="S1912" s="8">
        <x:v>18257.470884514874</x:v>
      </x:c>
      <x:c r="T1912" s="12">
        <x:v>51959.0119174262</x:v>
      </x:c>
      <x:c r="U1912" s="12">
        <x:v>5</x:v>
      </x:c>
      <x:c r="V1912" s="12">
        <x:v>2500</x:v>
      </x:c>
      <x:c r="W1912" s="12">
        <x:f>NA()</x:f>
      </x:c>
    </x:row>
    <x:row r="1913">
      <x:c r="A1913">
        <x:v>225909</x:v>
      </x:c>
      <x:c r="B1913" s="1">
        <x:v>45159.54104783787</x:v>
      </x:c>
      <x:c r="C1913" s="6">
        <x:v>95.56695972333333</x:v>
      </x:c>
      <x:c r="D1913" s="14" t="s">
        <x:v>94</x:v>
      </x:c>
      <x:c r="E1913" s="15">
        <x:v>45158.76113779069</x:v>
      </x:c>
      <x:c r="F1913" t="s">
        <x:v>99</x:v>
      </x:c>
      <x:c r="G1913" s="6">
        <x:v>276.3460684329333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27.902</x:v>
      </x:c>
      <x:c r="S1913" s="8">
        <x:v>18256.681456880026</x:v>
      </x:c>
      <x:c r="T1913" s="12">
        <x:v>51957.35113652864</x:v>
      </x:c>
      <x:c r="U1913" s="12">
        <x:v>5</x:v>
      </x:c>
      <x:c r="V1913" s="12">
        <x:v>2500</x:v>
      </x:c>
      <x:c r="W1913" s="12">
        <x:f>NA()</x:f>
      </x:c>
    </x:row>
    <x:row r="1914">
      <x:c r="A1914">
        <x:v>225921</x:v>
      </x:c>
      <x:c r="B1914" s="1">
        <x:v>45159.54108245191</x:v>
      </x:c>
      <x:c r="C1914" s="6">
        <x:v>95.61680395333333</x:v>
      </x:c>
      <x:c r="D1914" s="14" t="s">
        <x:v>94</x:v>
      </x:c>
      <x:c r="E1914" s="15">
        <x:v>45158.76113779069</x:v>
      </x:c>
      <x:c r="F1914" t="s">
        <x:v>99</x:v>
      </x:c>
      <x:c r="G1914" s="6">
        <x:v>276.96957404958914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27.873</x:v>
      </x:c>
      <x:c r="S1914" s="8">
        <x:v>18259.092044025187</x:v>
      </x:c>
      <x:c r="T1914" s="12">
        <x:v>51954.61437303516</x:v>
      </x:c>
      <x:c r="U1914" s="12">
        <x:v>5</x:v>
      </x:c>
      <x:c r="V1914" s="12">
        <x:v>2500</x:v>
      </x:c>
      <x:c r="W1914" s="12">
        <x:f>NA()</x:f>
      </x:c>
    </x:row>
    <x:row r="1915">
      <x:c r="A1915">
        <x:v>225933</x:v>
      </x:c>
      <x:c r="B1915" s="1">
        <x:v>45159.54111701749</x:v>
      </x:c>
      <x:c r="C1915" s="6">
        <x:v>95.66657838333333</x:v>
      </x:c>
      <x:c r="D1915" s="14" t="s">
        <x:v>94</x:v>
      </x:c>
      <x:c r="E1915" s="15">
        <x:v>45158.76113779069</x:v>
      </x:c>
      <x:c r="F1915" t="s">
        <x:v>99</x:v>
      </x:c>
      <x:c r="G1915" s="6">
        <x:v>276.65103634382774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27.883</x:v>
      </x:c>
      <x:c r="S1915" s="8">
        <x:v>18261.023530045222</x:v>
      </x:c>
      <x:c r="T1915" s="12">
        <x:v>51951.89956149156</x:v>
      </x:c>
      <x:c r="U1915" s="12">
        <x:v>5</x:v>
      </x:c>
      <x:c r="V1915" s="12">
        <x:v>2500</x:v>
      </x:c>
      <x:c r="W1915" s="12">
        <x:f>NA()</x:f>
      </x:c>
    </x:row>
    <x:row r="1916">
      <x:c r="A1916">
        <x:v>225945</x:v>
      </x:c>
      <x:c r="B1916" s="1">
        <x:v>45159.54115214022</x:v>
      </x:c>
      <x:c r="C1916" s="6">
        <x:v>95.71715511833334</x:v>
      </x:c>
      <x:c r="D1916" s="14" t="s">
        <x:v>94</x:v>
      </x:c>
      <x:c r="E1916" s="15">
        <x:v>45158.76113779069</x:v>
      </x:c>
      <x:c r="F1916" t="s">
        <x:v>99</x:v>
      </x:c>
      <x:c r="G1916" s="6">
        <x:v>276.7379064562339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27.882</x:v>
      </x:c>
      <x:c r="S1916" s="8">
        <x:v>18260.720298133827</x:v>
      </x:c>
      <x:c r="T1916" s="12">
        <x:v>51952.36052057308</x:v>
      </x:c>
      <x:c r="U1916" s="12">
        <x:v>5</x:v>
      </x:c>
      <x:c r="V1916" s="12">
        <x:v>2500</x:v>
      </x:c>
      <x:c r="W1916" s="12">
        <x:f>NA()</x:f>
      </x:c>
    </x:row>
    <x:row r="1917">
      <x:c r="A1917">
        <x:v>225957</x:v>
      </x:c>
      <x:c r="B1917" s="1">
        <x:v>45159.54118674247</x:v>
      </x:c>
      <x:c r="C1917" s="6">
        <x:v>95.76698235333333</x:v>
      </x:c>
      <x:c r="D1917" s="14" t="s">
        <x:v>94</x:v>
      </x:c>
      <x:c r="E1917" s="15">
        <x:v>45158.76113779069</x:v>
      </x:c>
      <x:c r="F1917" t="s">
        <x:v>99</x:v>
      </x:c>
      <x:c r="G1917" s="6">
        <x:v>276.0478438873919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27.916</x:v>
      </x:c>
      <x:c r="S1917" s="8">
        <x:v>18258.644505435812</x:v>
      </x:c>
      <x:c r="T1917" s="12">
        <x:v>51962.217541768165</x:v>
      </x:c>
      <x:c r="U1917" s="12">
        <x:v>5</x:v>
      </x:c>
      <x:c r="V1917" s="12">
        <x:v>2500</x:v>
      </x:c>
      <x:c r="W1917" s="12">
        <x:f>NA()</x:f>
      </x:c>
    </x:row>
    <x:row r="1918">
      <x:c r="A1918">
        <x:v>225969</x:v>
      </x:c>
      <x:c r="B1918" s="1">
        <x:v>45159.541221411484</x:v>
      </x:c>
      <x:c r="C1918" s="6">
        <x:v>95.816905725</x:v>
      </x:c>
      <x:c r="D1918" s="14" t="s">
        <x:v>94</x:v>
      </x:c>
      <x:c r="E1918" s="15">
        <x:v>45158.76113779069</x:v>
      </x:c>
      <x:c r="F1918" t="s">
        <x:v>99</x:v>
      </x:c>
      <x:c r="G1918" s="6">
        <x:v>277.3917174935652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27.858999999999998</x:v>
      </x:c>
      <x:c r="S1918" s="8">
        <x:v>18260.868220662</x:v>
      </x:c>
      <x:c r="T1918" s="12">
        <x:v>51946.94389094034</x:v>
      </x:c>
      <x:c r="U1918" s="12">
        <x:v>5</x:v>
      </x:c>
      <x:c r="V1918" s="12">
        <x:v>2500</x:v>
      </x:c>
      <x:c r="W1918" s="12">
        <x:f>NA()</x:f>
      </x:c>
    </x:row>
    <x:row r="1919">
      <x:c r="A1919">
        <x:v>225981</x:v>
      </x:c>
      <x:c r="B1919" s="1">
        <x:v>45159.541256065146</x:v>
      </x:c>
      <x:c r="C1919" s="6">
        <x:v>95.86680700166667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276.20116289637144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27.891</x:v>
      </x:c>
      <x:c r="S1919" s="8">
        <x:v>18269.080180466943</x:v>
      </x:c>
      <x:c r="T1919" s="12">
        <x:v>51951.43509321342</x:v>
      </x:c>
      <x:c r="U1919" s="12">
        <x:v>5</x:v>
      </x:c>
      <x:c r="V1919" s="12">
        <x:v>2500</x:v>
      </x:c>
      <x:c r="W1919" s="12">
        <x:f>NA()</x:f>
      </x:c>
    </x:row>
    <x:row r="1920">
      <x:c r="A1920">
        <x:v>225993</x:v>
      </x:c>
      <x:c r="B1920" s="1">
        <x:v>45159.54129064355</x:v>
      </x:c>
      <x:c r="C1920" s="6">
        <x:v>95.91659991333333</x:v>
      </x:c>
      <x:c r="D1920" s="14" t="s">
        <x:v>94</x:v>
      </x:c>
      <x:c r="E1920" s="15">
        <x:v>45158.76113779069</x:v>
      </x:c>
      <x:c r="F1920" t="s">
        <x:v>99</x:v>
      </x:c>
      <x:c r="G1920" s="6">
        <x:v>276.86325105711535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27.87</x:v>
      </x:c>
      <x:c r="S1920" s="8">
        <x:v>18262.139506716918</x:v>
      </x:c>
      <x:c r="T1920" s="12">
        <x:v>51948.66269779919</x:v>
      </x:c>
      <x:c r="U1920" s="12">
        <x:v>5</x:v>
      </x:c>
      <x:c r="V1920" s="12">
        <x:v>2500</x:v>
      </x:c>
      <x:c r="W1920" s="12">
        <x:f>NA()</x:f>
      </x:c>
    </x:row>
    <x:row r="1921">
      <x:c r="A1921">
        <x:v>226005</x:v>
      </x:c>
      <x:c r="B1921" s="1">
        <x:v>45159.54132580791</x:v>
      </x:c>
      <x:c r="C1921" s="6">
        <x:v>95.96723658666667</x:v>
      </x:c>
      <x:c r="D1921" s="14" t="s">
        <x:v>94</x:v>
      </x:c>
      <x:c r="E1921" s="15">
        <x:v>45158.76113779069</x:v>
      </x:c>
      <x:c r="F1921" t="s">
        <x:v>99</x:v>
      </x:c>
      <x:c r="G1921" s="6">
        <x:v>276.9535266369842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27.876</x:v>
      </x:c>
      <x:c r="S1921" s="8">
        <x:v>18249.63712362083</x:v>
      </x:c>
      <x:c r="T1921" s="12">
        <x:v>51957.32303447845</x:v>
      </x:c>
      <x:c r="U1921" s="12">
        <x:v>5</x:v>
      </x:c>
      <x:c r="V1921" s="12">
        <x:v>2500</x:v>
      </x:c>
      <x:c r="W1921" s="12">
        <x:f>NA()</x:f>
      </x:c>
    </x:row>
    <x:row r="1922">
      <x:c r="A1922">
        <x:v>226012</x:v>
      </x:c>
      <x:c r="B1922" s="1">
        <x:v>45159.541360354924</x:v>
      </x:c>
      <x:c r="C1922" s="6">
        <x:v>96.01698429</x:v>
      </x:c>
      <x:c r="D1922" s="14" t="s">
        <x:v>94</x:v>
      </x:c>
      <x:c r="E1922" s="15">
        <x:v>45158.76113779069</x:v>
      </x:c>
      <x:c r="F1922" t="s">
        <x:v>99</x:v>
      </x:c>
      <x:c r="G1922" s="6">
        <x:v>275.9126615261909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27.907</x:v>
      </x:c>
      <x:c r="S1922" s="8">
        <x:v>18257.831064653314</x:v>
      </x:c>
      <x:c r="T1922" s="12">
        <x:v>51955.7019069509</x:v>
      </x:c>
      <x:c r="U1922" s="12">
        <x:v>5</x:v>
      </x:c>
      <x:c r="V1922" s="12">
        <x:v>2500</x:v>
      </x:c>
      <x:c r="W1922" s="12">
        <x:f>NA()</x:f>
      </x:c>
    </x:row>
    <x:row r="1923">
      <x:c r="A1923">
        <x:v>226024</x:v>
      </x:c>
      <x:c r="B1923" s="1">
        <x:v>45159.541394905784</x:v>
      </x:c>
      <x:c r="C1923" s="6">
        <x:v>96.06673752</x:v>
      </x:c>
      <x:c r="D1923" s="14" t="s">
        <x:v>94</x:v>
      </x:c>
      <x:c r="E1923" s="15">
        <x:v>45158.76113779069</x:v>
      </x:c>
      <x:c r="F1923" t="s">
        <x:v>99</x:v>
      </x:c>
      <x:c r="G1923" s="6">
        <x:v>276.4613802091693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27.888</x:v>
      </x:c>
      <x:c r="S1923" s="8">
        <x:v>18256.530361037156</x:v>
      </x:c>
      <x:c r="T1923" s="12">
        <x:v>51962.76541274677</x:v>
      </x:c>
      <x:c r="U1923" s="12">
        <x:v>5</x:v>
      </x:c>
      <x:c r="V1923" s="12">
        <x:v>2500</x:v>
      </x:c>
      <x:c r="W1923" s="12">
        <x:f>NA()</x:f>
      </x:c>
    </x:row>
    <x:row r="1924">
      <x:c r="A1924">
        <x:v>226041</x:v>
      </x:c>
      <x:c r="B1924" s="1">
        <x:v>45159.541429578276</x:v>
      </x:c>
      <x:c r="C1924" s="6">
        <x:v>96.116665915</x:v>
      </x:c>
      <x:c r="D1924" s="14" t="s">
        <x:v>94</x:v>
      </x:c>
      <x:c r="E1924" s="15">
        <x:v>45158.76113779069</x:v>
      </x:c>
      <x:c r="F1924" t="s">
        <x:v>99</x:v>
      </x:c>
      <x:c r="G1924" s="6">
        <x:v>276.3873144311341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27.879</x:v>
      </x:c>
      <x:c r="S1924" s="8">
        <x:v>18257.53729529695</x:v>
      </x:c>
      <x:c r="T1924" s="12">
        <x:v>51956.35108470032</x:v>
      </x:c>
      <x:c r="U1924" s="12">
        <x:v>5</x:v>
      </x:c>
      <x:c r="V1924" s="12">
        <x:v>2500</x:v>
      </x:c>
      <x:c r="W1924" s="12">
        <x:f>NA()</x:f>
      </x:c>
    </x:row>
    <x:row r="1925">
      <x:c r="A1925">
        <x:v>226053</x:v>
      </x:c>
      <x:c r="B1925" s="1">
        <x:v>45159.54146467445</x:v>
      </x:c>
      <x:c r="C1925" s="6">
        <x:v>96.16720438666667</x:v>
      </x:c>
      <x:c r="D1925" s="14" t="s">
        <x:v>94</x:v>
      </x:c>
      <x:c r="E1925" s="15">
        <x:v>45158.76113779069</x:v>
      </x:c>
      <x:c r="F1925" t="s">
        <x:v>99</x:v>
      </x:c>
      <x:c r="G1925" s="6">
        <x:v>275.9639421608151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27.905</x:v>
      </x:c>
      <x:c r="S1925" s="8">
        <x:v>18255.465298176023</x:v>
      </x:c>
      <x:c r="T1925" s="12">
        <x:v>51964.64678093166</x:v>
      </x:c>
      <x:c r="U1925" s="12">
        <x:v>5</x:v>
      </x:c>
      <x:c r="V1925" s="12">
        <x:v>2500</x:v>
      </x:c>
      <x:c r="W1925" s="12">
        <x:f>NA()</x:f>
      </x:c>
    </x:row>
    <x:row r="1926">
      <x:c r="A1926">
        <x:v>226065</x:v>
      </x:c>
      <x:c r="B1926" s="1">
        <x:v>45159.54149922428</x:v>
      </x:c>
      <x:c r="C1926" s="6">
        <x:v>96.21695615666667</x:v>
      </x:c>
      <x:c r="D1926" s="14" t="s">
        <x:v>94</x:v>
      </x:c>
      <x:c r="E1926" s="15">
        <x:v>45158.76113779069</x:v>
      </x:c>
      <x:c r="F1926" t="s">
        <x:v>99</x:v>
      </x:c>
      <x:c r="G1926" s="6">
        <x:v>277.04030835617624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27.856</x:v>
      </x:c>
      <x:c r="S1926" s="8">
        <x:v>18245.20149821268</x:v>
      </x:c>
      <x:c r="T1926" s="12">
        <x:v>51951.55471621141</x:v>
      </x:c>
      <x:c r="U1926" s="12">
        <x:v>5</x:v>
      </x:c>
      <x:c r="V1926" s="12">
        <x:v>2500</x:v>
      </x:c>
      <x:c r="W1926" s="12">
        <x:f>NA()</x:f>
      </x:c>
    </x:row>
    <x:row r="1927">
      <x:c r="A1927">
        <x:v>226077</x:v>
      </x:c>
      <x:c r="B1927" s="1">
        <x:v>45159.54153372108</x:v>
      </x:c>
      <x:c r="C1927" s="6">
        <x:v>96.26663155</x:v>
      </x:c>
      <x:c r="D1927" s="14" t="s">
        <x:v>94</x:v>
      </x:c>
      <x:c r="E1927" s="15">
        <x:v>45158.76113779069</x:v>
      </x:c>
      <x:c r="F1927" t="s">
        <x:v>99</x:v>
      </x:c>
      <x:c r="G1927" s="6">
        <x:v>276.4003004911997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27.888</x:v>
      </x:c>
      <x:c r="S1927" s="8">
        <x:v>18254.09800986947</x:v>
      </x:c>
      <x:c r="T1927" s="12">
        <x:v>51961.53249516446</x:v>
      </x:c>
      <x:c r="U1927" s="12">
        <x:v>5</x:v>
      </x:c>
      <x:c r="V1927" s="12">
        <x:v>2500</x:v>
      </x:c>
      <x:c r="W1927" s="12">
        <x:f>NA()</x:f>
      </x:c>
    </x:row>
    <x:row r="1928">
      <x:c r="A1928">
        <x:v>226089</x:v>
      </x:c>
      <x:c r="B1928" s="1">
        <x:v>45159.541568820016</x:v>
      </x:c>
      <x:c r="C1928" s="6">
        <x:v>96.31717401333333</x:v>
      </x:c>
      <x:c r="D1928" s="14" t="s">
        <x:v>94</x:v>
      </x:c>
      <x:c r="E1928" s="15">
        <x:v>45158.76113779069</x:v>
      </x:c>
      <x:c r="F1928" t="s">
        <x:v>99</x:v>
      </x:c>
      <x:c r="G1928" s="6">
        <x:v>276.747358502705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27.865</x:v>
      </x:c>
      <x:c r="S1928" s="8">
        <x:v>18254.63653124438</x:v>
      </x:c>
      <x:c r="T1928" s="12">
        <x:v>51961.160401786175</x:v>
      </x:c>
      <x:c r="U1928" s="12">
        <x:v>5</x:v>
      </x:c>
      <x:c r="V1928" s="12">
        <x:v>2500</x:v>
      </x:c>
      <x:c r="W1928" s="12">
        <x:f>NA()</x:f>
      </x:c>
    </x:row>
    <x:row r="1929">
      <x:c r="A1929">
        <x:v>226101</x:v>
      </x:c>
      <x:c r="B1929" s="1">
        <x:v>45159.54160336326</x:v>
      </x:c>
      <x:c r="C1929" s="6">
        <x:v>96.36691627833333</x:v>
      </x:c>
      <x:c r="D1929" s="14" t="s">
        <x:v>94</x:v>
      </x:c>
      <x:c r="E1929" s="15">
        <x:v>45158.76113779069</x:v>
      </x:c>
      <x:c r="F1929" t="s">
        <x:v>99</x:v>
      </x:c>
      <x:c r="G1929" s="6">
        <x:v>276.60264104726957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27.873</x:v>
      </x:c>
      <x:c r="S1929" s="8">
        <x:v>18244.093588546522</x:v>
      </x:c>
      <x:c r="T1929" s="12">
        <x:v>51962.819674510756</x:v>
      </x:c>
      <x:c r="U1929" s="12">
        <x:v>5</x:v>
      </x:c>
      <x:c r="V1929" s="12">
        <x:v>2500</x:v>
      </x:c>
      <x:c r="W1929" s="12">
        <x:f>NA()</x:f>
      </x:c>
    </x:row>
    <x:row r="1930">
      <x:c r="A1930">
        <x:v>226113</x:v>
      </x:c>
      <x:c r="B1930" s="1">
        <x:v>45159.54163804437</x:v>
      </x:c>
      <x:c r="C1930" s="6">
        <x:v>96.41685708333333</x:v>
      </x:c>
      <x:c r="D1930" s="14" t="s">
        <x:v>94</x:v>
      </x:c>
      <x:c r="E1930" s="15">
        <x:v>45158.76113779069</x:v>
      </x:c>
      <x:c r="F1930" t="s">
        <x:v>99</x:v>
      </x:c>
      <x:c r="G1930" s="6">
        <x:v>276.2845503995386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27.883</x:v>
      </x:c>
      <x:c r="S1930" s="8">
        <x:v>18255.43773423095</x:v>
      </x:c>
      <x:c r="T1930" s="12">
        <x:v>51959.97921633002</x:v>
      </x:c>
      <x:c r="U1930" s="12">
        <x:v>5</x:v>
      </x:c>
      <x:c r="V1930" s="12">
        <x:v>2500</x:v>
      </x:c>
      <x:c r="W1930" s="12">
        <x:f>NA()</x:f>
      </x:c>
    </x:row>
    <x:row r="1931">
      <x:c r="A1931">
        <x:v>226125</x:v>
      </x:c>
      <x:c r="B1931" s="1">
        <x:v>45159.54167260943</x:v>
      </x:c>
      <x:c r="C1931" s="6">
        <x:v>96.46663078166667</x:v>
      </x:c>
      <x:c r="D1931" s="14" t="s">
        <x:v>94</x:v>
      </x:c>
      <x:c r="E1931" s="15">
        <x:v>45158.76113779069</x:v>
      </x:c>
      <x:c r="F1931" t="s">
        <x:v>99</x:v>
      </x:c>
      <x:c r="G1931" s="6">
        <x:v>276.30058399988764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27.88</x:v>
      </x:c>
      <x:c r="S1931" s="8">
        <x:v>18252.957018257806</x:v>
      </x:c>
      <x:c r="T1931" s="12">
        <x:v>51963.13842245516</x:v>
      </x:c>
      <x:c r="U1931" s="12">
        <x:v>5</x:v>
      </x:c>
      <x:c r="V1931" s="12">
        <x:v>2500</x:v>
      </x:c>
      <x:c r="W1931" s="12">
        <x:f>NA()</x:f>
      </x:c>
    </x:row>
    <x:row r="1932">
      <x:c r="A1932">
        <x:v>226137</x:v>
      </x:c>
      <x:c r="B1932" s="1">
        <x:v>45159.54170721992</x:v>
      </x:c>
      <x:c r="C1932" s="6">
        <x:v>96.516469875</x:v>
      </x:c>
      <x:c r="D1932" s="14" t="s">
        <x:v>94</x:v>
      </x:c>
      <x:c r="E1932" s="15">
        <x:v>45158.76113779069</x:v>
      </x:c>
      <x:c r="F1932" t="s">
        <x:v>99</x:v>
      </x:c>
      <x:c r="G1932" s="6">
        <x:v>277.03386914804094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27.861</x:v>
      </x:c>
      <x:c r="S1932" s="8">
        <x:v>18249.46366294891</x:v>
      </x:c>
      <x:c r="T1932" s="12">
        <x:v>51962.0861692795</x:v>
      </x:c>
      <x:c r="U1932" s="12">
        <x:v>5</x:v>
      </x:c>
      <x:c r="V1932" s="12">
        <x:v>2500</x:v>
      </x:c>
      <x:c r="W1932" s="12">
        <x:f>NA()</x:f>
      </x:c>
    </x:row>
    <x:row r="1933">
      <x:c r="A1933">
        <x:v>226149</x:v>
      </x:c>
      <x:c r="B1933" s="1">
        <x:v>45159.54174232702</x:v>
      </x:c>
      <x:c r="C1933" s="6">
        <x:v>96.56702409166667</x:v>
      </x:c>
      <x:c r="D1933" s="14" t="s">
        <x:v>94</x:v>
      </x:c>
      <x:c r="E1933" s="15">
        <x:v>45158.76113779069</x:v>
      </x:c>
      <x:c r="F1933" t="s">
        <x:v>99</x:v>
      </x:c>
      <x:c r="G1933" s="6">
        <x:v>276.78275404929246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27.866</x:v>
      </x:c>
      <x:c r="S1933" s="8">
        <x:v>18249.41932982784</x:v>
      </x:c>
      <x:c r="T1933" s="12">
        <x:v>51960.04316135244</x:v>
      </x:c>
      <x:c r="U1933" s="12">
        <x:v>5</x:v>
      </x:c>
      <x:c r="V1933" s="12">
        <x:v>2500</x:v>
      </x:c>
      <x:c r="W1933" s="12">
        <x:f>NA()</x:f>
      </x:c>
    </x:row>
    <x:row r="1934">
      <x:c r="A1934">
        <x:v>226161</x:v>
      </x:c>
      <x:c r="B1934" s="1">
        <x:v>45159.54177692347</x:v>
      </x:c>
      <x:c r="C1934" s="6">
        <x:v>96.61684299666666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276.74417255775575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27.858</x:v>
      </x:c>
      <x:c r="S1934" s="8">
        <x:v>18243.32845533749</x:v>
      </x:c>
      <x:c r="T1934" s="12">
        <x:v>51954.45853082053</x:v>
      </x:c>
      <x:c r="U1934" s="12">
        <x:v>5</x:v>
      </x:c>
      <x:c r="V1934" s="12">
        <x:v>2500</x:v>
      </x:c>
      <x:c r="W1934" s="12">
        <x:f>NA()</x:f>
      </x:c>
    </x:row>
    <x:row r="1935">
      <x:c r="A1935">
        <x:v>226173</x:v>
      </x:c>
      <x:c r="B1935" s="1">
        <x:v>45159.54181146341</x:v>
      </x:c>
      <x:c r="C1935" s="6">
        <x:v>96.66658049833333</x:v>
      </x:c>
      <x:c r="D1935" s="14" t="s">
        <x:v>94</x:v>
      </x:c>
      <x:c r="E1935" s="15">
        <x:v>45158.76113779069</x:v>
      </x:c>
      <x:c r="F1935" t="s">
        <x:v>99</x:v>
      </x:c>
      <x:c r="G1935" s="6">
        <x:v>276.65086515216274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27.864</x:v>
      </x:c>
      <x:c r="S1935" s="8">
        <x:v>18249.80844597802</x:v>
      </x:c>
      <x:c r="T1935" s="12">
        <x:v>51949.26575891356</x:v>
      </x:c>
      <x:c r="U1935" s="12">
        <x:v>5</x:v>
      </x:c>
      <x:c r="V1935" s="12">
        <x:v>2500</x:v>
      </x:c>
      <x:c r="W1935" s="12">
        <x:f>NA()</x:f>
      </x:c>
    </x:row>
    <x:row r="1936">
      <x:c r="A1936">
        <x:v>226185</x:v>
      </x:c>
      <x:c r="B1936" s="1">
        <x:v>45159.54184659988</x:v>
      </x:c>
      <x:c r="C1936" s="6">
        <x:v>96.71717701666667</x:v>
      </x:c>
      <x:c r="D1936" s="14" t="s">
        <x:v>94</x:v>
      </x:c>
      <x:c r="E1936" s="15">
        <x:v>45158.76113779069</x:v>
      </x:c>
      <x:c r="F1936" t="s">
        <x:v>99</x:v>
      </x:c>
      <x:c r="G1936" s="6">
        <x:v>276.9050721994816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27.866</x:v>
      </x:c>
      <x:c r="S1936" s="8">
        <x:v>18249.49089710108</x:v>
      </x:c>
      <x:c r="T1936" s="12">
        <x:v>51959.91458331049</x:v>
      </x:c>
      <x:c r="U1936" s="12">
        <x:v>5</x:v>
      </x:c>
      <x:c r="V1936" s="12">
        <x:v>2500</x:v>
      </x:c>
      <x:c r="W1936" s="12">
        <x:f>NA()</x:f>
      </x:c>
    </x:row>
    <x:row r="1937">
      <x:c r="A1937">
        <x:v>226197</x:v>
      </x:c>
      <x:c r="B1937" s="1">
        <x:v>45159.54188119154</x:v>
      </x:c>
      <x:c r="C1937" s="6">
        <x:v>96.76698901</x:v>
      </x:c>
      <x:c r="D1937" s="14" t="s">
        <x:v>94</x:v>
      </x:c>
      <x:c r="E1937" s="15">
        <x:v>45158.76113779069</x:v>
      </x:c>
      <x:c r="F1937" t="s">
        <x:v>99</x:v>
      </x:c>
      <x:c r="G1937" s="6">
        <x:v>276.37444705134465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27.87</x:v>
      </x:c>
      <x:c r="S1937" s="8">
        <x:v>18247.692732691543</x:v>
      </x:c>
      <x:c r="T1937" s="12">
        <x:v>51954.197817150074</x:v>
      </x:c>
      <x:c r="U1937" s="12">
        <x:v>5</x:v>
      </x:c>
      <x:c r="V1937" s="12">
        <x:v>2500</x:v>
      </x:c>
      <x:c r="W1937" s="12">
        <x:f>NA()</x:f>
      </x:c>
    </x:row>
    <x:row r="1938">
      <x:c r="A1938">
        <x:v>226209</x:v>
      </x:c>
      <x:c r="B1938" s="1">
        <x:v>45159.541915723705</x:v>
      </x:c>
      <x:c r="C1938" s="6">
        <x:v>96.81671532666667</x:v>
      </x:c>
      <x:c r="D1938" s="14" t="s">
        <x:v>94</x:v>
      </x:c>
      <x:c r="E1938" s="15">
        <x:v>45158.76113779069</x:v>
      </x:c>
      <x:c r="F1938" t="s">
        <x:v>99</x:v>
      </x:c>
      <x:c r="G1938" s="6">
        <x:v>276.3455864503665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27.883</x:v>
      </x:c>
      <x:c r="S1938" s="8">
        <x:v>18244.302817174415</x:v>
      </x:c>
      <x:c r="T1938" s="12">
        <x:v>51965.17333093453</x:v>
      </x:c>
      <x:c r="U1938" s="12">
        <x:v>5</x:v>
      </x:c>
      <x:c r="V1938" s="12">
        <x:v>2500</x:v>
      </x:c>
      <x:c r="W1938" s="12">
        <x:f>NA()</x:f>
      </x:c>
    </x:row>
    <x:row r="1939">
      <x:c r="A1939">
        <x:v>226221</x:v>
      </x:c>
      <x:c r="B1939" s="1">
        <x:v>45159.54195029037</x:v>
      </x:c>
      <x:c r="C1939" s="6">
        <x:v>96.86649132833334</x:v>
      </x:c>
      <x:c r="D1939" s="14" t="s">
        <x:v>94</x:v>
      </x:c>
      <x:c r="E1939" s="15">
        <x:v>45158.76113779069</x:v>
      </x:c>
      <x:c r="F1939" t="s">
        <x:v>99</x:v>
      </x:c>
      <x:c r="G1939" s="6">
        <x:v>276.5736894604614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27.867</x:v>
      </x:c>
      <x:c r="S1939" s="8">
        <x:v>18240.137841578045</x:v>
      </x:c>
      <x:c r="T1939" s="12">
        <x:v>51961.89872132275</x:v>
      </x:c>
      <x:c r="U1939" s="12">
        <x:v>5</x:v>
      </x:c>
      <x:c r="V1939" s="12">
        <x:v>2500</x:v>
      </x:c>
      <x:c r="W1939" s="12">
        <x:f>NA()</x:f>
      </x:c>
    </x:row>
    <x:row r="1940">
      <x:c r="A1940">
        <x:v>226233</x:v>
      </x:c>
      <x:c r="B1940" s="1">
        <x:v>45159.54198545768</x:v>
      </x:c>
      <x:c r="C1940" s="6">
        <x:v>96.91713225333334</x:v>
      </x:c>
      <x:c r="D1940" s="14" t="s">
        <x:v>94</x:v>
      </x:c>
      <x:c r="E1940" s="15">
        <x:v>45158.76113779069</x:v>
      </x:c>
      <x:c r="F1940" t="s">
        <x:v>99</x:v>
      </x:c>
      <x:c r="G1940" s="6">
        <x:v>276.27166767037403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27.874</x:v>
      </x:c>
      <x:c r="S1940" s="8">
        <x:v>18235.857986550393</x:v>
      </x:c>
      <x:c r="T1940" s="12">
        <x:v>51960.73847992897</x:v>
      </x:c>
      <x:c r="U1940" s="12">
        <x:v>5</x:v>
      </x:c>
      <x:c r="V1940" s="12">
        <x:v>2500</x:v>
      </x:c>
      <x:c r="W1940" s="12">
        <x:f>NA()</x:f>
      </x:c>
    </x:row>
    <x:row r="1941">
      <x:c r="A1941">
        <x:v>226246</x:v>
      </x:c>
      <x:c r="B1941" s="1">
        <x:v>45159.54201998038</x:v>
      </x:c>
      <x:c r="C1941" s="6">
        <x:v>96.96684493666666</x:v>
      </x:c>
      <x:c r="D1941" s="14" t="s">
        <x:v>94</x:v>
      </x:c>
      <x:c r="E1941" s="15">
        <x:v>45158.76113779069</x:v>
      </x:c>
      <x:c r="F1941" t="s">
        <x:v>99</x:v>
      </x:c>
      <x:c r="G1941" s="6">
        <x:v>276.71197257518384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27.864</x:v>
      </x:c>
      <x:c r="S1941" s="8">
        <x:v>18241.160321659554</x:v>
      </x:c>
      <x:c r="T1941" s="12">
        <x:v>51958.28684632443</x:v>
      </x:c>
      <x:c r="U1941" s="12">
        <x:v>5</x:v>
      </x:c>
      <x:c r="V1941" s="12">
        <x:v>2500</x:v>
      </x:c>
      <x:c r="W1941" s="12">
        <x:f>NA()</x:f>
      </x:c>
    </x:row>
    <x:row r="1942">
      <x:c r="A1942">
        <x:v>226252</x:v>
      </x:c>
      <x:c r="B1942" s="1">
        <x:v>45159.54205457279</x:v>
      </x:c>
      <x:c r="C1942" s="6">
        <x:v>97.016658005</x:v>
      </x:c>
      <x:c r="D1942" s="14" t="s">
        <x:v>94</x:v>
      </x:c>
      <x:c r="E1942" s="15">
        <x:v>45158.76113779069</x:v>
      </x:c>
      <x:c r="F1942" t="s">
        <x:v>99</x:v>
      </x:c>
      <x:c r="G1942" s="6">
        <x:v>275.9796393314597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27.883</x:v>
      </x:c>
      <x:c r="S1942" s="8">
        <x:v>18241.09716985064</x:v>
      </x:c>
      <x:c r="T1942" s="12">
        <x:v>51955.455113898</x:v>
      </x:c>
      <x:c r="U1942" s="12">
        <x:v>5</x:v>
      </x:c>
      <x:c r="V1942" s="12">
        <x:v>2500</x:v>
      </x:c>
      <x:c r="W1942" s="12">
        <x:f>NA()</x:f>
      </x:c>
    </x:row>
    <x:row r="1943">
      <x:c r="A1943">
        <x:v>226264</x:v>
      </x:c>
      <x:c r="B1943" s="1">
        <x:v>45159.54208915797</x:v>
      </x:c>
      <x:c r="C1943" s="6">
        <x:v>97.06646067666667</x:v>
      </x:c>
      <x:c r="D1943" s="14" t="s">
        <x:v>94</x:v>
      </x:c>
      <x:c r="E1943" s="15">
        <x:v>45158.76113779069</x:v>
      </x:c>
      <x:c r="F1943" t="s">
        <x:v>99</x:v>
      </x:c>
      <x:c r="G1943" s="6">
        <x:v>277.44335794336087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27.838</x:v>
      </x:c>
      <x:c r="S1943" s="8">
        <x:v>18247.728836292066</x:v>
      </x:c>
      <x:c r="T1943" s="12">
        <x:v>51948.67589574311</x:v>
      </x:c>
      <x:c r="U1943" s="12">
        <x:v>5</x:v>
      </x:c>
      <x:c r="V1943" s="12">
        <x:v>2500</x:v>
      </x:c>
      <x:c r="W1943" s="12">
        <x:f>NA()</x:f>
      </x:c>
    </x:row>
    <x:row r="1944">
      <x:c r="A1944">
        <x:v>226281</x:v>
      </x:c>
      <x:c r="B1944" s="1">
        <x:v>45159.54212438589</x:v>
      </x:c>
      <x:c r="C1944" s="6">
        <x:v>97.11718886833333</x:v>
      </x:c>
      <x:c r="D1944" s="14" t="s">
        <x:v>94</x:v>
      </x:c>
      <x:c r="E1944" s="15">
        <x:v>45158.76113779069</x:v>
      </x:c>
      <x:c r="F1944" t="s">
        <x:v>99</x:v>
      </x:c>
      <x:c r="G1944" s="6">
        <x:v>275.77775386583164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27.898</x:v>
      </x:c>
      <x:c r="S1944" s="8">
        <x:v>18244.34690992275</x:v>
      </x:c>
      <x:c r="T1944" s="12">
        <x:v>51959.53198819697</x:v>
      </x:c>
      <x:c r="U1944" s="12">
        <x:v>5</x:v>
      </x:c>
      <x:c r="V1944" s="12">
        <x:v>2500</x:v>
      </x:c>
      <x:c r="W1944" s="12">
        <x:f>NA()</x:f>
      </x:c>
    </x:row>
    <x:row r="1945">
      <x:c r="A1945">
        <x:v>226293</x:v>
      </x:c>
      <x:c r="B1945" s="1">
        <x:v>45159.54215901963</x:v>
      </x:c>
      <x:c r="C1945" s="6">
        <x:v>97.16706146</x:v>
      </x:c>
      <x:c r="D1945" s="14" t="s">
        <x:v>94</x:v>
      </x:c>
      <x:c r="E1945" s="15">
        <x:v>45158.76113779069</x:v>
      </x:c>
      <x:c r="F1945" t="s">
        <x:v>99</x:v>
      </x:c>
      <x:c r="G1945" s="6">
        <x:v>277.08560243066546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27.84</x:v>
      </x:c>
      <x:c r="S1945" s="8">
        <x:v>18243.97402665039</x:v>
      </x:c>
      <x:c r="T1945" s="12">
        <x:v>51959.048572073676</x:v>
      </x:c>
      <x:c r="U1945" s="12">
        <x:v>5</x:v>
      </x:c>
      <x:c r="V1945" s="12">
        <x:v>2500</x:v>
      </x:c>
      <x:c r="W1945" s="12">
        <x:f>NA()</x:f>
      </x:c>
    </x:row>
    <x:row r="1946">
      <x:c r="A1946">
        <x:v>226305</x:v>
      </x:c>
      <x:c r="B1946" s="1">
        <x:v>45159.54219369014</x:v>
      </x:c>
      <x:c r="C1946" s="6">
        <x:v>97.21698698833333</x:v>
      </x:c>
      <x:c r="D1946" s="14" t="s">
        <x:v>94</x:v>
      </x:c>
      <x:c r="E1946" s="15">
        <x:v>45158.76113779069</x:v>
      </x:c>
      <x:c r="F1946" t="s">
        <x:v>99</x:v>
      </x:c>
      <x:c r="G1946" s="6">
        <x:v>277.03065456772663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27.854</x:v>
      </x:c>
      <x:c r="S1946" s="8">
        <x:v>18237.33335774851</x:v>
      </x:c>
      <x:c r="T1946" s="12">
        <x:v>51954.927104952</x:v>
      </x:c>
      <x:c r="U1946" s="12">
        <x:v>5</x:v>
      </x:c>
      <x:c r="V1946" s="12">
        <x:v>2500</x:v>
      </x:c>
      <x:c r="W1946" s="12">
        <x:f>NA()</x:f>
      </x:c>
    </x:row>
    <x:row r="1947">
      <x:c r="A1947">
        <x:v>226317</x:v>
      </x:c>
      <x:c r="B1947" s="1">
        <x:v>45159.54222827973</x:v>
      </x:c>
      <x:c r="C1947" s="6">
        <x:v>97.26679600666667</x:v>
      </x:c>
      <x:c r="D1947" s="14" t="s">
        <x:v>94</x:v>
      </x:c>
      <x:c r="E1947" s="15">
        <x:v>45158.76113779069</x:v>
      </x:c>
      <x:c r="F1947" t="s">
        <x:v>99</x:v>
      </x:c>
      <x:c r="G1947" s="6">
        <x:v>277.09833300632135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27.849</x:v>
      </x:c>
      <x:c r="S1947" s="8">
        <x:v>18231.26377709309</x:v>
      </x:c>
      <x:c r="T1947" s="12">
        <x:v>51949.98961415719</x:v>
      </x:c>
      <x:c r="U1947" s="12">
        <x:v>5</x:v>
      </x:c>
      <x:c r="V1947" s="12">
        <x:v>2500</x:v>
      </x:c>
      <x:c r="W1947" s="12">
        <x:f>NA()</x:f>
      </x:c>
    </x:row>
    <x:row r="1948">
      <x:c r="A1948">
        <x:v>226329</x:v>
      </x:c>
      <x:c r="B1948" s="1">
        <x:v>45159.54226296707</x:v>
      </x:c>
      <x:c r="C1948" s="6">
        <x:v>97.31674577166666</x:v>
      </x:c>
      <x:c r="D1948" s="14" t="s">
        <x:v>94</x:v>
      </x:c>
      <x:c r="E1948" s="15">
        <x:v>45158.76113779069</x:v>
      </x:c>
      <x:c r="F1948" t="s">
        <x:v>99</x:v>
      </x:c>
      <x:c r="G1948" s="6">
        <x:v>276.34232102444406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27.876</x:v>
      </x:c>
      <x:c r="S1948" s="8">
        <x:v>18248.18457629784</x:v>
      </x:c>
      <x:c r="T1948" s="12">
        <x:v>51950.038411390255</x:v>
      </x:c>
      <x:c r="U1948" s="12">
        <x:v>5</x:v>
      </x:c>
      <x:c r="V1948" s="12">
        <x:v>2500</x:v>
      </x:c>
      <x:c r="W1948" s="12">
        <x:f>NA()</x:f>
      </x:c>
    </x:row>
    <x:row r="1949">
      <x:c r="A1949">
        <x:v>226341</x:v>
      </x:c>
      <x:c r="B1949" s="1">
        <x:v>45159.5422975521</x:v>
      </x:c>
      <x:c r="C1949" s="6">
        <x:v>97.36654822166666</x:v>
      </x:c>
      <x:c r="D1949" s="14" t="s">
        <x:v>94</x:v>
      </x:c>
      <x:c r="E1949" s="15">
        <x:v>45158.76113779069</x:v>
      </x:c>
      <x:c r="F1949" t="s">
        <x:v>99</x:v>
      </x:c>
      <x:c r="G1949" s="6">
        <x:v>277.41754185830126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27.839</x:v>
      </x:c>
      <x:c r="S1949" s="8">
        <x:v>18236.531547535655</x:v>
      </x:c>
      <x:c r="T1949" s="12">
        <x:v>51954.04453412937</x:v>
      </x:c>
      <x:c r="U1949" s="12">
        <x:v>5</x:v>
      </x:c>
      <x:c r="V1949" s="12">
        <x:v>2500</x:v>
      </x:c>
      <x:c r="W1949" s="12">
        <x:f>NA()</x:f>
      </x:c>
    </x:row>
    <x:row r="1950">
      <x:c r="A1950">
        <x:v>226353</x:v>
      </x:c>
      <x:c r="B1950" s="1">
        <x:v>45159.54233273324</x:v>
      </x:c>
      <x:c r="C1950" s="6">
        <x:v>97.41720906166667</x:v>
      </x:c>
      <x:c r="D1950" s="14" t="s">
        <x:v>94</x:v>
      </x:c>
      <x:c r="E1950" s="15">
        <x:v>45158.76113779069</x:v>
      </x:c>
      <x:c r="F1950" t="s">
        <x:v>99</x:v>
      </x:c>
      <x:c r="G1950" s="6">
        <x:v>277.2499712387532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27.836</x:v>
      </x:c>
      <x:c r="S1950" s="8">
        <x:v>18239.284490769634</x:v>
      </x:c>
      <x:c r="T1950" s="12">
        <x:v>51946.581535093064</x:v>
      </x:c>
      <x:c r="U1950" s="12">
        <x:v>5</x:v>
      </x:c>
      <x:c r="V1950" s="12">
        <x:v>2500</x:v>
      </x:c>
      <x:c r="W1950" s="12">
        <x:f>NA()</x:f>
      </x:c>
    </x:row>
    <x:row r="1951">
      <x:c r="A1951">
        <x:v>226365</x:v>
      </x:c>
      <x:c r="B1951" s="1">
        <x:v>45159.54236728338</x:v>
      </x:c>
      <x:c r="C1951" s="6">
        <x:v>97.466961255</x:v>
      </x:c>
      <x:c r="D1951" s="14" t="s">
        <x:v>94</x:v>
      </x:c>
      <x:c r="E1951" s="15">
        <x:v>45158.76113779069</x:v>
      </x:c>
      <x:c r="F1951" t="s">
        <x:v>99</x:v>
      </x:c>
      <x:c r="G1951" s="6">
        <x:v>277.58529142059604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27.842</x:v>
      </x:c>
      <x:c r="S1951" s="8">
        <x:v>18231.756943353117</x:v>
      </x:c>
      <x:c r="T1951" s="12">
        <x:v>51956.177199310594</x:v>
      </x:c>
      <x:c r="U1951" s="12">
        <x:v>5</x:v>
      </x:c>
      <x:c r="V1951" s="12">
        <x:v>2500</x:v>
      </x:c>
      <x:c r="W1951" s="12">
        <x:f>NA()</x:f>
      </x:c>
    </x:row>
    <x:row r="1952">
      <x:c r="A1952">
        <x:v>226377</x:v>
      </x:c>
      <x:c r="B1952" s="1">
        <x:v>45159.54240182276</x:v>
      </x:c>
      <x:c r="C1952" s="6">
        <x:v>97.51669796166667</x:v>
      </x:c>
      <x:c r="D1952" s="14" t="s">
        <x:v>94</x:v>
      </x:c>
      <x:c r="E1952" s="15">
        <x:v>45158.76113779069</x:v>
      </x:c>
      <x:c r="F1952" t="s">
        <x:v>99</x:v>
      </x:c>
      <x:c r="G1952" s="6">
        <x:v>276.93725131450543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27.86</x:v>
      </x:c>
      <x:c r="S1952" s="8">
        <x:v>18242.350470839672</x:v>
      </x:c>
      <x:c r="T1952" s="12">
        <x:v>51955.12310999919</x:v>
      </x:c>
      <x:c r="U1952" s="12">
        <x:v>5</x:v>
      </x:c>
      <x:c r="V1952" s="12">
        <x:v>2500</x:v>
      </x:c>
      <x:c r="W1952" s="12">
        <x:f>NA()</x:f>
      </x:c>
    </x:row>
    <x:row r="1953">
      <x:c r="A1953">
        <x:v>226389</x:v>
      </x:c>
      <x:c r="B1953" s="1">
        <x:v>45159.542436421</x:v>
      </x:c>
      <x:c r="C1953" s="6">
        <x:v>97.56651943166666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276.9308257029903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27.865</x:v>
      </x:c>
      <x:c r="S1953" s="8">
        <x:v>18233.135526578986</x:v>
      </x:c>
      <x:c r="T1953" s="12">
        <x:v>51957.00523027242</x:v>
      </x:c>
      <x:c r="U1953" s="12">
        <x:v>5</x:v>
      </x:c>
      <x:c r="V1953" s="12">
        <x:v>2500</x:v>
      </x:c>
      <x:c r="W1953" s="12">
        <x:f>NA()</x:f>
      </x:c>
    </x:row>
    <x:row r="1954">
      <x:c r="A1954">
        <x:v>226401</x:v>
      </x:c>
      <x:c r="B1954" s="1">
        <x:v>45159.54247154096</x:v>
      </x:c>
      <x:c r="C1954" s="6">
        <x:v>97.61709217166667</x:v>
      </x:c>
      <x:c r="D1954" s="14" t="s">
        <x:v>94</x:v>
      </x:c>
      <x:c r="E1954" s="15">
        <x:v>45158.76113779069</x:v>
      </x:c>
      <x:c r="F1954" t="s">
        <x:v>99</x:v>
      </x:c>
      <x:c r="G1954" s="6">
        <x:v>277.2272619734013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27.863</x:v>
      </x:c>
      <x:c r="S1954" s="8">
        <x:v>18235.513273334072</x:v>
      </x:c>
      <x:c r="T1954" s="12">
        <x:v>51942.64019620697</x:v>
      </x:c>
      <x:c r="U1954" s="12">
        <x:v>5</x:v>
      </x:c>
      <x:c r="V1954" s="12">
        <x:v>2500</x:v>
      </x:c>
      <x:c r="W1954" s="12">
        <x:f>NA()</x:f>
      </x:c>
    </x:row>
    <x:row r="1955">
      <x:c r="A1955">
        <x:v>226413</x:v>
      </x:c>
      <x:c r="B1955" s="1">
        <x:v>45159.54250609671</x:v>
      </x:c>
      <x:c r="C1955" s="6">
        <x:v>97.66685245333333</x:v>
      </x:c>
      <x:c r="D1955" s="14" t="s">
        <x:v>94</x:v>
      </x:c>
      <x:c r="E1955" s="15">
        <x:v>45158.76113779069</x:v>
      </x:c>
      <x:c r="F1955" t="s">
        <x:v>99</x:v>
      </x:c>
      <x:c r="G1955" s="6">
        <x:v>277.2337950596767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27.839</x:v>
      </x:c>
      <x:c r="S1955" s="8">
        <x:v>18238.184146592765</x:v>
      </x:c>
      <x:c r="T1955" s="12">
        <x:v>51950.49716685287</x:v>
      </x:c>
      <x:c r="U1955" s="12">
        <x:v>5</x:v>
      </x:c>
      <x:c r="V1955" s="12">
        <x:v>2500</x:v>
      </x:c>
      <x:c r="W1955" s="12">
        <x:f>NA()</x:f>
      </x:c>
    </x:row>
    <x:row r="1956">
      <x:c r="A1956">
        <x:v>226425</x:v>
      </x:c>
      <x:c r="B1956" s="1">
        <x:v>45159.54254071787</x:v>
      </x:c>
      <x:c r="C1956" s="6">
        <x:v>97.71670692833334</x:v>
      </x:c>
      <x:c r="D1956" s="14" t="s">
        <x:v>94</x:v>
      </x:c>
      <x:c r="E1956" s="15">
        <x:v>45158.76113779069</x:v>
      </x:c>
      <x:c r="F1956" t="s">
        <x:v>99</x:v>
      </x:c>
      <x:c r="G1956" s="6">
        <x:v>277.48848385654986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27.841</x:v>
      </x:c>
      <x:c r="S1956" s="8">
        <x:v>18233.317585815876</x:v>
      </x:c>
      <x:c r="T1956" s="12">
        <x:v>51945.86298082115</x:v>
      </x:c>
      <x:c r="U1956" s="12">
        <x:v>5</x:v>
      </x:c>
      <x:c r="V1956" s="12">
        <x:v>2500</x:v>
      </x:c>
      <x:c r="W1956" s="12">
        <x:f>NA()</x:f>
      </x:c>
    </x:row>
    <x:row r="1957">
      <x:c r="A1957">
        <x:v>226437</x:v>
      </x:c>
      <x:c r="B1957" s="1">
        <x:v>45159.5425758279</x:v>
      </x:c>
      <x:c r="C1957" s="6">
        <x:v>97.76726536666666</x:v>
      </x:c>
      <x:c r="D1957" s="14" t="s">
        <x:v>94</x:v>
      </x:c>
      <x:c r="E1957" s="15">
        <x:v>45158.76113779069</x:v>
      </x:c>
      <x:c r="F1957" t="s">
        <x:v>99</x:v>
      </x:c>
      <x:c r="G1957" s="6">
        <x:v>276.9759415696917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27.868</x:v>
      </x:c>
      <x:c r="S1957" s="8">
        <x:v>18242.612949699123</x:v>
      </x:c>
      <x:c r="T1957" s="12">
        <x:v>51949.98029075737</x:v>
      </x:c>
      <x:c r="U1957" s="12">
        <x:v>5</x:v>
      </x:c>
      <x:c r="V1957" s="12">
        <x:v>2500</x:v>
      </x:c>
      <x:c r="W1957" s="12">
        <x:f>NA()</x:f>
      </x:c>
    </x:row>
    <x:row r="1958">
      <x:c r="A1958">
        <x:v>226449</x:v>
      </x:c>
      <x:c r="B1958" s="1">
        <x:v>45159.54261036108</x:v>
      </x:c>
      <x:c r="C1958" s="6">
        <x:v>97.81699315666667</x:v>
      </x:c>
      <x:c r="D1958" s="14" t="s">
        <x:v>94</x:v>
      </x:c>
      <x:c r="E1958" s="15">
        <x:v>45158.76113779069</x:v>
      </x:c>
      <x:c r="F1958" t="s">
        <x:v>99</x:v>
      </x:c>
      <x:c r="G1958" s="6">
        <x:v>275.9542573696816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27.903</x:v>
      </x:c>
      <x:c r="S1958" s="8">
        <x:v>18251.55794270066</x:v>
      </x:c>
      <x:c r="T1958" s="12">
        <x:v>51947.604435648784</x:v>
      </x:c>
      <x:c r="U1958" s="12">
        <x:v>5</x:v>
      </x:c>
      <x:c r="V1958" s="12">
        <x:v>2500</x:v>
      </x:c>
      <x:c r="W1958" s="12">
        <x:f>NA()</x:f>
      </x:c>
    </x:row>
    <x:row r="1959">
      <x:c r="A1959">
        <x:v>226461</x:v>
      </x:c>
      <x:c r="B1959" s="1">
        <x:v>45159.54264498204</x:v>
      </x:c>
      <x:c r="C1959" s="6">
        <x:v>97.86684733166666</x:v>
      </x:c>
      <x:c r="D1959" s="14" t="s">
        <x:v>94</x:v>
      </x:c>
      <x:c r="E1959" s="15">
        <x:v>45158.76113779069</x:v>
      </x:c>
      <x:c r="F1959" t="s">
        <x:v>99</x:v>
      </x:c>
      <x:c r="G1959" s="6">
        <x:v>277.4239306534951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27.853</x:v>
      </x:c>
      <x:c r="S1959" s="8">
        <x:v>18245.97127972747</x:v>
      </x:c>
      <x:c r="T1959" s="12">
        <x:v>51945.12743118354</x:v>
      </x:c>
      <x:c r="U1959" s="12">
        <x:v>5</x:v>
      </x:c>
      <x:c r="V1959" s="12">
        <x:v>2500</x:v>
      </x:c>
      <x:c r="W1959" s="12">
        <x:f>NA()</x:f>
      </x:c>
    </x:row>
    <x:row r="1960">
      <x:c r="A1960">
        <x:v>226473</x:v>
      </x:c>
      <x:c r="B1960" s="1">
        <x:v>45159.54267956302</x:v>
      </x:c>
      <x:c r="C1960" s="6">
        <x:v>97.916643935</x:v>
      </x:c>
      <x:c r="D1960" s="14" t="s">
        <x:v>94</x:v>
      </x:c>
      <x:c r="E1960" s="15">
        <x:v>45158.76113779069</x:v>
      </x:c>
      <x:c r="F1960" t="s">
        <x:v>99</x:v>
      </x:c>
      <x:c r="G1960" s="6">
        <x:v>277.2691397802428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27.858999999999998</x:v>
      </x:c>
      <x:c r="S1960" s="8">
        <x:v>18238.827411810835</x:v>
      </x:c>
      <x:c r="T1960" s="12">
        <x:v>51951.482726028975</x:v>
      </x:c>
      <x:c r="U1960" s="12">
        <x:v>5</x:v>
      </x:c>
      <x:c r="V1960" s="12">
        <x:v>2500</x:v>
      </x:c>
      <x:c r="W1960" s="12">
        <x:f>NA()</x:f>
      </x:c>
    </x:row>
    <x:row r="1961">
      <x:c r="A1961">
        <x:v>226485</x:v>
      </x:c>
      <x:c r="B1961" s="1">
        <x:v>45159.54271472411</x:v>
      </x:c>
      <x:c r="C1961" s="6">
        <x:v>97.96727591333334</x:v>
      </x:c>
      <x:c r="D1961" s="14" t="s">
        <x:v>94</x:v>
      </x:c>
      <x:c r="E1961" s="15">
        <x:v>45158.76113779069</x:v>
      </x:c>
      <x:c r="F1961" t="s">
        <x:v>99</x:v>
      </x:c>
      <x:c r="G1961" s="6">
        <x:v>277.0629169746462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27.867</x:v>
      </x:c>
      <x:c r="S1961" s="8">
        <x:v>18237.081498612344</x:v>
      </x:c>
      <x:c r="T1961" s="12">
        <x:v>51944.6246171045</x:v>
      </x:c>
      <x:c r="U1961" s="12">
        <x:v>5</x:v>
      </x:c>
      <x:c r="V1961" s="12">
        <x:v>2500</x:v>
      </x:c>
      <x:c r="W1961" s="12">
        <x:f>NA()</x:f>
      </x:c>
    </x:row>
    <x:row r="1962">
      <x:c r="A1962">
        <x:v>226497</x:v>
      </x:c>
      <x:c r="B1962" s="1">
        <x:v>45159.54274924942</x:v>
      </x:c>
      <x:c r="C1962" s="6">
        <x:v>98.01699234666667</x:v>
      </x:c>
      <x:c r="D1962" s="14" t="s">
        <x:v>94</x:v>
      </x:c>
      <x:c r="E1962" s="15">
        <x:v>45158.76113779069</x:v>
      </x:c>
      <x:c r="F1962" t="s">
        <x:v>99</x:v>
      </x:c>
      <x:c r="G1962" s="6">
        <x:v>277.1660048137986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27.863</x:v>
      </x:c>
      <x:c r="S1962" s="8">
        <x:v>18233.98269845359</x:v>
      </x:c>
      <x:c r="T1962" s="12">
        <x:v>51950.2448578979</x:v>
      </x:c>
      <x:c r="U1962" s="12">
        <x:v>5</x:v>
      </x:c>
      <x:c r="V1962" s="12">
        <x:v>2500</x:v>
      </x:c>
      <x:c r="W1962" s="12">
        <x:f>NA()</x:f>
      </x:c>
    </x:row>
    <x:row r="1963">
      <x:c r="A1963">
        <x:v>226504</x:v>
      </x:c>
      <x:c r="B1963" s="1">
        <x:v>45159.542783800796</x:v>
      </x:c>
      <x:c r="C1963" s="6">
        <x:v>98.06674634333334</x:v>
      </x:c>
      <x:c r="D1963" s="14" t="s">
        <x:v>94</x:v>
      </x:c>
      <x:c r="E1963" s="15">
        <x:v>45158.76113779069</x:v>
      </x:c>
      <x:c r="F1963" t="s">
        <x:v>99</x:v>
      </x:c>
      <x:c r="G1963" s="6">
        <x:v>276.6607368241349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27.885</x:v>
      </x:c>
      <x:c r="S1963" s="8">
        <x:v>18245.77304727499</x:v>
      </x:c>
      <x:c r="T1963" s="12">
        <x:v>51950.47016878937</x:v>
      </x:c>
      <x:c r="U1963" s="12">
        <x:v>5</x:v>
      </x:c>
      <x:c r="V1963" s="12">
        <x:v>2500</x:v>
      </x:c>
      <x:c r="W1963" s="12">
        <x:f>NA()</x:f>
      </x:c>
    </x:row>
    <x:row r="1964">
      <x:c r="A1964">
        <x:v>226519</x:v>
      </x:c>
      <x:c r="B1964" s="1">
        <x:v>45159.54281834567</x:v>
      </x:c>
      <x:c r="C1964" s="6">
        <x:v>98.11649095</x:v>
      </x:c>
      <x:c r="D1964" s="14" t="s">
        <x:v>94</x:v>
      </x:c>
      <x:c r="E1964" s="15">
        <x:v>45158.76113779069</x:v>
      </x:c>
      <x:c r="F1964" t="s">
        <x:v>99</x:v>
      </x:c>
      <x:c r="G1964" s="6">
        <x:v>277.3659179937397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27.86</x:v>
      </x:c>
      <x:c r="S1964" s="8">
        <x:v>18240.891777635687</x:v>
      </x:c>
      <x:c r="T1964" s="12">
        <x:v>51959.586689930235</x:v>
      </x:c>
      <x:c r="U1964" s="12">
        <x:v>5</x:v>
      </x:c>
      <x:c r="V1964" s="12">
        <x:v>2500</x:v>
      </x:c>
      <x:c r="W1964" s="12">
        <x:f>NA()</x:f>
      </x:c>
    </x:row>
    <x:row r="1965">
      <x:c r="A1965">
        <x:v>226533</x:v>
      </x:c>
      <x:c r="B1965" s="1">
        <x:v>45159.54285346203</x:v>
      </x:c>
      <x:c r="C1965" s="6">
        <x:v>98.16705850833333</x:v>
      </x:c>
      <x:c r="D1965" s="14" t="s">
        <x:v>94</x:v>
      </x:c>
      <x:c r="E1965" s="15">
        <x:v>45158.76113779069</x:v>
      </x:c>
      <x:c r="F1965" t="s">
        <x:v>99</x:v>
      </x:c>
      <x:c r="G1965" s="6">
        <x:v>277.5336404380308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27.844</x:v>
      </x:c>
      <x:c r="S1965" s="8">
        <x:v>18243.40856344286</x:v>
      </x:c>
      <x:c r="T1965" s="12">
        <x:v>51959.99373113009</x:v>
      </x:c>
      <x:c r="U1965" s="12">
        <x:v>5</x:v>
      </x:c>
      <x:c r="V1965" s="12">
        <x:v>2500</x:v>
      </x:c>
      <x:c r="W1965" s="12">
        <x:f>NA()</x:f>
      </x:c>
    </x:row>
    <x:row r="1966">
      <x:c r="A1966">
        <x:v>226545</x:v>
      </x:c>
      <x:c r="B1966" s="1">
        <x:v>45159.542888043776</x:v>
      </x:c>
      <x:c r="C1966" s="6">
        <x:v>98.216856225</x:v>
      </x:c>
      <x:c r="D1966" s="14" t="s">
        <x:v>94</x:v>
      </x:c>
      <x:c r="E1966" s="15">
        <x:v>45158.76113779069</x:v>
      </x:c>
      <x:c r="F1966" t="s">
        <x:v>99</x:v>
      </x:c>
      <x:c r="G1966" s="6">
        <x:v>277.27245914596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27.866</x:v>
      </x:c>
      <x:c r="S1966" s="8">
        <x:v>18229.420613902494</x:v>
      </x:c>
      <x:c r="T1966" s="12">
        <x:v>51957.54788749989</x:v>
      </x:c>
      <x:c r="U1966" s="12">
        <x:v>5</x:v>
      </x:c>
      <x:c r="V1966" s="12">
        <x:v>2500</x:v>
      </x:c>
      <x:c r="W1966" s="12">
        <x:f>NA()</x:f>
      </x:c>
    </x:row>
    <x:row r="1967">
      <x:c r="A1967">
        <x:v>226557</x:v>
      </x:c>
      <x:c r="B1967" s="1">
        <x:v>45159.5429226168</x:v>
      </x:c>
      <x:c r="C1967" s="6">
        <x:v>98.26664137833333</x:v>
      </x:c>
      <x:c r="D1967" s="14" t="s">
        <x:v>94</x:v>
      </x:c>
      <x:c r="E1967" s="15">
        <x:v>45158.76113779069</x:v>
      </x:c>
      <x:c r="F1967" t="s">
        <x:v>99</x:v>
      </x:c>
      <x:c r="G1967" s="6">
        <x:v>277.3820161130394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27.857</x:v>
      </x:c>
      <x:c r="S1967" s="8">
        <x:v>18235.373304412078</x:v>
      </x:c>
      <x:c r="T1967" s="12">
        <x:v>51944.50930300828</x:v>
      </x:c>
      <x:c r="U1967" s="12">
        <x:v>5</x:v>
      </x:c>
      <x:c r="V1967" s="12">
        <x:v>2500</x:v>
      </x:c>
      <x:c r="W1967" s="12">
        <x:f>NA()</x:f>
      </x:c>
    </x:row>
    <x:row r="1968">
      <x:c r="A1968">
        <x:v>226569</x:v>
      </x:c>
      <x:c r="B1968" s="1">
        <x:v>45159.54295720081</x:v>
      </x:c>
      <x:c r="C1968" s="6">
        <x:v>98.31644235666667</x:v>
      </x:c>
      <x:c r="D1968" s="14" t="s">
        <x:v>94</x:v>
      </x:c>
      <x:c r="E1968" s="15">
        <x:v>45158.76113779069</x:v>
      </x:c>
      <x:c r="F1968" t="s">
        <x:v>99</x:v>
      </x:c>
      <x:c r="G1968" s="6">
        <x:v>277.14022843689634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27.864</x:v>
      </x:c>
      <x:c r="S1968" s="8">
        <x:v>18241.758792260374</x:v>
      </x:c>
      <x:c r="T1968" s="12">
        <x:v>51949.11434780955</x:v>
      </x:c>
      <x:c r="U1968" s="12">
        <x:v>5</x:v>
      </x:c>
      <x:c r="V1968" s="12">
        <x:v>2500</x:v>
      </x:c>
      <x:c r="W1968" s="12">
        <x:f>NA()</x:f>
      </x:c>
    </x:row>
    <x:row r="1969">
      <x:c r="A1969">
        <x:v>226581</x:v>
      </x:c>
      <x:c r="B1969" s="1">
        <x:v>45159.54299192537</x:v>
      </x:c>
      <x:c r="C1969" s="6">
        <x:v>98.36644572166666</x:v>
      </x:c>
      <x:c r="D1969" s="14" t="s">
        <x:v>94</x:v>
      </x:c>
      <x:c r="E1969" s="15">
        <x:v>45158.76113779069</x:v>
      </x:c>
      <x:c r="F1969" t="s">
        <x:v>99</x:v>
      </x:c>
      <x:c r="G1969" s="6">
        <x:v>276.8797076933353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27.886</x:v>
      </x:c>
      <x:c r="S1969" s="8">
        <x:v>18235.45654954605</x:v>
      </x:c>
      <x:c r="T1969" s="12">
        <x:v>51949.396244655516</x:v>
      </x:c>
      <x:c r="U1969" s="12">
        <x:v>5</x:v>
      </x:c>
      <x:c r="V1969" s="12">
        <x:v>2500</x:v>
      </x:c>
      <x:c r="W1969" s="12">
        <x:f>NA()</x:f>
      </x:c>
    </x:row>
    <x:row r="1970">
      <x:c r="A1970">
        <x:v>226593</x:v>
      </x:c>
      <x:c r="B1970" s="1">
        <x:v>45159.54302713938</x:v>
      </x:c>
      <x:c r="C1970" s="6">
        <x:v>98.417153895</x:v>
      </x:c>
      <x:c r="D1970" s="14" t="s">
        <x:v>94</x:v>
      </x:c>
      <x:c r="E1970" s="15">
        <x:v>45158.76113779069</x:v>
      </x:c>
      <x:c r="F1970" t="s">
        <x:v>99</x:v>
      </x:c>
      <x:c r="G1970" s="6">
        <x:v>276.8957203208263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27.883</x:v>
      </x:c>
      <x:c r="S1970" s="8">
        <x:v>18229.975654996248</x:v>
      </x:c>
      <x:c r="T1970" s="12">
        <x:v>51960.391356859975</x:v>
      </x:c>
      <x:c r="U1970" s="12">
        <x:v>5</x:v>
      </x:c>
      <x:c r="V1970" s="12">
        <x:v>2500</x:v>
      </x:c>
      <x:c r="W1970" s="12">
        <x:f>NA()</x:f>
      </x:c>
    </x:row>
    <x:row r="1971">
      <x:c r="A1971">
        <x:v>226605</x:v>
      </x:c>
      <x:c r="B1971" s="1">
        <x:v>45159.543061681485</x:v>
      </x:c>
      <x:c r="C1971" s="6">
        <x:v>98.466894525</x:v>
      </x:c>
      <x:c r="D1971" s="14" t="s">
        <x:v>94</x:v>
      </x:c>
      <x:c r="E1971" s="15">
        <x:v>45158.76113779069</x:v>
      </x:c>
      <x:c r="F1971" t="s">
        <x:v>99</x:v>
      </x:c>
      <x:c r="G1971" s="6">
        <x:v>276.9501855746433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27.869</x:v>
      </x:c>
      <x:c r="S1971" s="8">
        <x:v>18245.082673835925</x:v>
      </x:c>
      <x:c r="T1971" s="12">
        <x:v>51950.672492100544</x:v>
      </x:c>
      <x:c r="U1971" s="12">
        <x:v>5</x:v>
      </x:c>
      <x:c r="V1971" s="12">
        <x:v>2500</x:v>
      </x:c>
      <x:c r="W1971" s="12">
        <x:f>NA()</x:f>
      </x:c>
    </x:row>
    <x:row r="1972">
      <x:c r="A1972">
        <x:v>226617</x:v>
      </x:c>
      <x:c r="B1972" s="1">
        <x:v>45159.54309625932</x:v>
      </x:c>
      <x:c r="C1972" s="6">
        <x:v>98.51668660166666</x:v>
      </x:c>
      <x:c r="D1972" s="14" t="s">
        <x:v>94</x:v>
      </x:c>
      <x:c r="E1972" s="15">
        <x:v>45158.76113779069</x:v>
      </x:c>
      <x:c r="F1972" t="s">
        <x:v>99</x:v>
      </x:c>
      <x:c r="G1972" s="6">
        <x:v>277.38534272116186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27.864</x:v>
      </x:c>
      <x:c r="S1972" s="8">
        <x:v>18244.43021820198</x:v>
      </x:c>
      <x:c r="T1972" s="12">
        <x:v>51951.384961091346</x:v>
      </x:c>
      <x:c r="U1972" s="12">
        <x:v>5</x:v>
      </x:c>
      <x:c r="V1972" s="12">
        <x:v>2500</x:v>
      </x:c>
      <x:c r="W1972" s="12">
        <x:f>NA()</x:f>
      </x:c>
    </x:row>
    <x:row r="1973">
      <x:c r="A1973">
        <x:v>226629</x:v>
      </x:c>
      <x:c r="B1973" s="1">
        <x:v>45159.54313083982</x:v>
      </x:c>
      <x:c r="C1973" s="6">
        <x:v>98.56648252833334</x:v>
      </x:c>
      <x:c r="D1973" s="14" t="s">
        <x:v>94</x:v>
      </x:c>
      <x:c r="E1973" s="15">
        <x:v>45158.76113779069</x:v>
      </x:c>
      <x:c r="F1973" t="s">
        <x:v>99</x:v>
      </x:c>
      <x:c r="G1973" s="6">
        <x:v>276.886000148495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27.881</x:v>
      </x:c>
      <x:c r="S1973" s="8">
        <x:v>18249.699941827384</x:v>
      </x:c>
      <x:c r="T1973" s="12">
        <x:v>51962.28140946729</x:v>
      </x:c>
      <x:c r="U1973" s="12">
        <x:v>5</x:v>
      </x:c>
      <x:c r="V1973" s="12">
        <x:v>2500</x:v>
      </x:c>
      <x:c r="W1973" s="12">
        <x:f>NA()</x:f>
      </x:c>
    </x:row>
    <x:row r="1974">
      <x:c r="A1974">
        <x:v>226641</x:v>
      </x:c>
      <x:c r="B1974" s="1">
        <x:v>45159.54316603172</x:v>
      </x:c>
      <x:c r="C1974" s="6">
        <x:v>98.61715887833333</x:v>
      </x:c>
      <x:c r="D1974" s="14" t="s">
        <x:v>94</x:v>
      </x:c>
      <x:c r="E1974" s="15">
        <x:v>45158.76113779069</x:v>
      </x:c>
      <x:c r="F1974" t="s">
        <x:v>99</x:v>
      </x:c>
      <x:c r="G1974" s="6">
        <x:v>277.9180312395172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27.841</x:v>
      </x:c>
      <x:c r="S1974" s="8">
        <x:v>18235.297597138753</x:v>
      </x:c>
      <x:c r="T1974" s="12">
        <x:v>51953.79148173636</x:v>
      </x:c>
      <x:c r="U1974" s="12">
        <x:v>5</x:v>
      </x:c>
      <x:c r="V1974" s="12">
        <x:v>2500</x:v>
      </x:c>
      <x:c r="W1974" s="12">
        <x:f>NA()</x:f>
      </x:c>
    </x:row>
    <x:row r="1975">
      <x:c r="A1975">
        <x:v>226653</x:v>
      </x:c>
      <x:c r="B1975" s="1">
        <x:v>45159.54320069401</x:v>
      </x:c>
      <x:c r="C1975" s="6">
        <x:v>98.667072565</x:v>
      </x:c>
      <x:c r="D1975" s="14" t="s">
        <x:v>94</x:v>
      </x:c>
      <x:c r="E1975" s="15">
        <x:v>45158.76113779069</x:v>
      </x:c>
      <x:c r="F1975" t="s">
        <x:v>99</x:v>
      </x:c>
      <x:c r="G1975" s="6">
        <x:v>277.0629169746462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27.867</x:v>
      </x:c>
      <x:c r="S1975" s="8">
        <x:v>18232.87076544748</x:v>
      </x:c>
      <x:c r="T1975" s="12">
        <x:v>51947.08226588802</x:v>
      </x:c>
      <x:c r="U1975" s="12">
        <x:v>5</x:v>
      </x:c>
      <x:c r="V1975" s="12">
        <x:v>2500</x:v>
      </x:c>
      <x:c r="W1975" s="12">
        <x:f>NA()</x:f>
      </x:c>
    </x:row>
    <x:row r="1976">
      <x:c r="A1976">
        <x:v>226665</x:v>
      </x:c>
      <x:c r="B1976" s="1">
        <x:v>45159.543235258614</x:v>
      </x:c>
      <x:c r="C1976" s="6">
        <x:v>98.716845585</x:v>
      </x:c>
      <x:c r="D1976" s="14" t="s">
        <x:v>94</x:v>
      </x:c>
      <x:c r="E1976" s="15">
        <x:v>45158.76113779069</x:v>
      </x:c>
      <x:c r="F1976" t="s">
        <x:v>99</x:v>
      </x:c>
      <x:c r="G1976" s="6">
        <x:v>277.05655381939835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27.872</x:v>
      </x:c>
      <x:c r="S1976" s="8">
        <x:v>18232.292749609973</x:v>
      </x:c>
      <x:c r="T1976" s="12">
        <x:v>51949.425742618216</x:v>
      </x:c>
      <x:c r="U1976" s="12">
        <x:v>5</x:v>
      </x:c>
      <x:c r="V1976" s="12">
        <x:v>2500</x:v>
      </x:c>
      <x:c r="W1976" s="12">
        <x:f>NA()</x:f>
      </x:c>
    </x:row>
    <x:row r="1977">
      <x:c r="A1977">
        <x:v>226677</x:v>
      </x:c>
      <x:c r="B1977" s="1">
        <x:v>45159.54326986088</x:v>
      </x:c>
      <x:c r="C1977" s="6">
        <x:v>98.76667286</x:v>
      </x:c>
      <x:c r="D1977" s="14" t="s">
        <x:v>94</x:v>
      </x:c>
      <x:c r="E1977" s="15">
        <x:v>45158.76113779069</x:v>
      </x:c>
      <x:c r="F1977" t="s">
        <x:v>99</x:v>
      </x:c>
      <x:c r="G1977" s="6">
        <x:v>277.3046257800004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27.86</x:v>
      </x:c>
      <x:c r="S1977" s="8">
        <x:v>18231.15508101142</x:v>
      </x:c>
      <x:c r="T1977" s="12">
        <x:v>51943.80043597271</x:v>
      </x:c>
      <x:c r="U1977" s="12">
        <x:v>5</x:v>
      </x:c>
      <x:c r="V1977" s="12">
        <x:v>2500</x:v>
      </x:c>
      <x:c r="W1977" s="12">
        <x:f>NA()</x:f>
      </x:c>
    </x:row>
    <x:row r="1978">
      <x:c r="A1978">
        <x:v>226689</x:v>
      </x:c>
      <x:c r="B1978" s="1">
        <x:v>45159.54330444202</x:v>
      </x:c>
      <x:c r="C1978" s="6">
        <x:v>98.816469695</x:v>
      </x:c>
      <x:c r="D1978" s="14" t="s">
        <x:v>94</x:v>
      </x:c>
      <x:c r="E1978" s="15">
        <x:v>45158.76113779069</x:v>
      </x:c>
      <x:c r="F1978" t="s">
        <x:v>99</x:v>
      </x:c>
      <x:c r="G1978" s="6">
        <x:v>277.8663175540578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27.843</x:v>
      </x:c>
      <x:c r="S1978" s="8">
        <x:v>18228.707442838862</x:v>
      </x:c>
      <x:c r="T1978" s="12">
        <x:v>51953.802969475575</x:v>
      </x:c>
      <x:c r="U1978" s="12">
        <x:v>5</x:v>
      </x:c>
      <x:c r="V1978" s="12">
        <x:v>2500</x:v>
      </x:c>
      <x:c r="W1978" s="12">
        <x:f>NA()</x:f>
      </x:c>
    </x:row>
    <x:row r="1979">
      <x:c r="A1979">
        <x:v>226701</x:v>
      </x:c>
      <x:c r="B1979" s="1">
        <x:v>45159.54333955845</x:v>
      </x:c>
      <x:c r="C1979" s="6">
        <x:v>98.86703735</x:v>
      </x:c>
      <x:c r="D1979" s="14" t="s">
        <x:v>94</x:v>
      </x:c>
      <x:c r="E1979" s="15">
        <x:v>45158.76113779069</x:v>
      </x:c>
      <x:c r="F1979" t="s">
        <x:v>99</x:v>
      </x:c>
      <x:c r="G1979" s="6">
        <x:v>277.6401756181565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27.847</x:v>
      </x:c>
      <x:c r="S1979" s="8">
        <x:v>18225.201924707017</x:v>
      </x:c>
      <x:c r="T1979" s="12">
        <x:v>51951.077528254435</x:v>
      </x:c>
      <x:c r="U1979" s="12">
        <x:v>5</x:v>
      </x:c>
      <x:c r="V1979" s="12">
        <x:v>2500</x:v>
      </x:c>
      <x:c r="W1979" s="12">
        <x:f>NA()</x:f>
      </x:c>
    </x:row>
    <x:row r="1980">
      <x:c r="A1980">
        <x:v>226713</x:v>
      </x:c>
      <x:c r="B1980" s="1">
        <x:v>45159.54337411882</x:v>
      </x:c>
      <x:c r="C1980" s="6">
        <x:v>98.91680427833333</x:v>
      </x:c>
      <x:c r="D1980" s="14" t="s">
        <x:v>94</x:v>
      </x:c>
      <x:c r="E1980" s="15">
        <x:v>45158.76113779069</x:v>
      </x:c>
      <x:c r="F1980" t="s">
        <x:v>99</x:v>
      </x:c>
      <x:c r="G1980" s="6">
        <x:v>277.7176810327649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27.844</x:v>
      </x:c>
      <x:c r="S1980" s="8">
        <x:v>18234.220109822567</x:v>
      </x:c>
      <x:c r="T1980" s="12">
        <x:v>51946.654951327386</x:v>
      </x:c>
      <x:c r="U1980" s="12">
        <x:v>5</x:v>
      </x:c>
      <x:c r="V1980" s="12">
        <x:v>2500</x:v>
      </x:c>
      <x:c r="W1980" s="12">
        <x:f>NA()</x:f>
      </x:c>
    </x:row>
    <x:row r="1981">
      <x:c r="A1981">
        <x:v>226725</x:v>
      </x:c>
      <x:c r="B1981" s="1">
        <x:v>45159.54340886355</x:v>
      </x:c>
      <x:c r="C1981" s="6">
        <x:v>98.96683670666667</x:v>
      </x:c>
      <x:c r="D1981" s="14" t="s">
        <x:v>94</x:v>
      </x:c>
      <x:c r="E1981" s="15">
        <x:v>45158.76113779069</x:v>
      </x:c>
      <x:c r="F1981" t="s">
        <x:v>99</x:v>
      </x:c>
      <x:c r="G1981" s="6">
        <x:v>276.59625953047976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27.878</x:v>
      </x:c>
      <x:c r="S1981" s="8">
        <x:v>18233.824866615596</x:v>
      </x:c>
      <x:c r="T1981" s="12">
        <x:v>51953.96350781057</x:v>
      </x:c>
      <x:c r="U1981" s="12">
        <x:v>5</x:v>
      </x:c>
      <x:c r="V1981" s="12">
        <x:v>2500</x:v>
      </x:c>
      <x:c r="W1981" s="12">
        <x:f>NA()</x:f>
      </x:c>
    </x:row>
    <x:row r="1982">
      <x:c r="A1982">
        <x:v>226738</x:v>
      </x:c>
      <x:c r="B1982" s="1">
        <x:v>45159.543443414055</x:v>
      </x:c>
      <x:c r="C1982" s="6">
        <x:v>99.01658943166667</x:v>
      </x:c>
      <x:c r="D1982" s="14" t="s">
        <x:v>94</x:v>
      </x:c>
      <x:c r="E1982" s="15">
        <x:v>45158.76113779069</x:v>
      </x:c>
      <x:c r="F1982" t="s">
        <x:v>99</x:v>
      </x:c>
      <x:c r="G1982" s="6">
        <x:v>276.85688256875693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27.875</x:v>
      </x:c>
      <x:c r="S1982" s="8">
        <x:v>18222.611400461876</x:v>
      </x:c>
      <x:c r="T1982" s="12">
        <x:v>51959.41635006439</x:v>
      </x:c>
      <x:c r="U1982" s="12">
        <x:v>5</x:v>
      </x:c>
      <x:c r="V1982" s="12">
        <x:v>2500</x:v>
      </x:c>
      <x:c r="W1982" s="12">
        <x:f>NA()</x:f>
      </x:c>
    </x:row>
    <x:row r="1983">
      <x:c r="A1983">
        <x:v>226744</x:v>
      </x:c>
      <x:c r="B1983" s="1">
        <x:v>45159.543478588355</x:v>
      </x:c>
      <x:c r="C1983" s="6">
        <x:v>99.06724042166667</x:v>
      </x:c>
      <x:c r="D1983" s="14" t="s">
        <x:v>94</x:v>
      </x:c>
      <x:c r="E1983" s="15">
        <x:v>45158.76113779069</x:v>
      </x:c>
      <x:c r="F1983" t="s">
        <x:v>99</x:v>
      </x:c>
      <x:c r="G1983" s="6">
        <x:v>277.3465219488354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27.856</x:v>
      </x:c>
      <x:c r="S1983" s="8">
        <x:v>18230.848013880775</x:v>
      </x:c>
      <x:c r="T1983" s="12">
        <x:v>51960.9055018891</x:v>
      </x:c>
      <x:c r="U1983" s="12">
        <x:v>5</x:v>
      </x:c>
      <x:c r="V1983" s="12">
        <x:v>2500</x:v>
      </x:c>
      <x:c r="W1983" s="12">
        <x:f>NA()</x:f>
      </x:c>
    </x:row>
    <x:row r="1984">
      <x:c r="A1984">
        <x:v>226761</x:v>
      </x:c>
      <x:c r="B1984" s="1">
        <x:v>45159.54351312196</x:v>
      </x:c>
      <x:c r="C1984" s="6">
        <x:v>99.11696880166667</x:v>
      </x:c>
      <x:c r="D1984" s="14" t="s">
        <x:v>94</x:v>
      </x:c>
      <x:c r="E1984" s="15">
        <x:v>45158.76113779069</x:v>
      </x:c>
      <x:c r="F1984" t="s">
        <x:v>99</x:v>
      </x:c>
      <x:c r="G1984" s="6">
        <x:v>277.2143085521475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27.854</x:v>
      </x:c>
      <x:c r="S1984" s="8">
        <x:v>18223.59925125182</x:v>
      </x:c>
      <x:c r="T1984" s="12">
        <x:v>51948.363472669385</x:v>
      </x:c>
      <x:c r="U1984" s="12">
        <x:v>5</x:v>
      </x:c>
      <x:c r="V1984" s="12">
        <x:v>2500</x:v>
      </x:c>
      <x:c r="W1984" s="12">
        <x:f>NA()</x:f>
      </x:c>
    </x:row>
    <x:row r="1985">
      <x:c r="A1985">
        <x:v>226773</x:v>
      </x:c>
      <x:c r="B1985" s="1">
        <x:v>45159.54354765513</x:v>
      </x:c>
      <x:c r="C1985" s="6">
        <x:v>99.16669657333334</x:v>
      </x:c>
      <x:c r="D1985" s="14" t="s">
        <x:v>94</x:v>
      </x:c>
      <x:c r="E1985" s="15">
        <x:v>45158.76113779069</x:v>
      </x:c>
      <x:c r="F1985" t="s">
        <x:v>99</x:v>
      </x:c>
      <x:c r="G1985" s="6">
        <x:v>277.06291598669657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27.848</x:v>
      </x:c>
      <x:c r="S1985" s="8">
        <x:v>18228.948608056267</x:v>
      </x:c>
      <x:c r="T1985" s="12">
        <x:v>51947.76129326255</x:v>
      </x:c>
      <x:c r="U1985" s="12">
        <x:v>5</x:v>
      </x:c>
      <x:c r="V1985" s="12">
        <x:v>2500</x:v>
      </x:c>
      <x:c r="W1985" s="12">
        <x:f>NA()</x:f>
      </x:c>
    </x:row>
    <x:row r="1986">
      <x:c r="A1986">
        <x:v>226785</x:v>
      </x:c>
      <x:c r="B1986" s="1">
        <x:v>45159.54358274876</x:v>
      </x:c>
      <x:c r="C1986" s="6">
        <x:v>99.217231405</x:v>
      </x:c>
      <x:c r="D1986" s="14" t="s">
        <x:v>94</x:v>
      </x:c>
      <x:c r="E1986" s="15">
        <x:v>45158.76113779069</x:v>
      </x:c>
      <x:c r="F1986" t="s">
        <x:v>99</x:v>
      </x:c>
      <x:c r="G1986" s="6">
        <x:v>277.20464184232014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27.852</x:v>
      </x:c>
      <x:c r="S1986" s="8">
        <x:v>18225.382663108478</x:v>
      </x:c>
      <x:c r="T1986" s="12">
        <x:v>51958.00832384252</x:v>
      </x:c>
      <x:c r="U1986" s="12">
        <x:v>5</x:v>
      </x:c>
      <x:c r="V1986" s="12">
        <x:v>2500</x:v>
      </x:c>
      <x:c r="W1986" s="12">
        <x:f>NA()</x:f>
      </x:c>
    </x:row>
    <x:row r="1987">
      <x:c r="A1987">
        <x:v>226797</x:v>
      </x:c>
      <x:c r="B1987" s="1">
        <x:v>45159.54361729256</x:v>
      </x:c>
      <x:c r="C1987" s="6">
        <x:v>99.26697448</x:v>
      </x:c>
      <x:c r="D1987" s="14" t="s">
        <x:v>94</x:v>
      </x:c>
      <x:c r="E1987" s="15">
        <x:v>45158.76113779069</x:v>
      </x:c>
      <x:c r="F1987" t="s">
        <x:v>99</x:v>
      </x:c>
      <x:c r="G1987" s="6">
        <x:v>277.3143070325546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27.843</x:v>
      </x:c>
      <x:c r="S1987" s="8">
        <x:v>18222.16241634033</x:v>
      </x:c>
      <x:c r="T1987" s="12">
        <x:v>51953.801690898596</x:v>
      </x:c>
      <x:c r="U1987" s="12">
        <x:v>5</x:v>
      </x:c>
      <x:c r="V1987" s="12">
        <x:v>2500</x:v>
      </x:c>
      <x:c r="W1987" s="12">
        <x:f>NA()</x:f>
      </x:c>
    </x:row>
    <x:row r="1988">
      <x:c r="A1988">
        <x:v>226809</x:v>
      </x:c>
      <x:c r="B1988" s="1">
        <x:v>45159.5436519413</x:v>
      </x:c>
      <x:c r="C1988" s="6">
        <x:v>99.31686865166667</x:v>
      </x:c>
      <x:c r="D1988" s="14" t="s">
        <x:v>94</x:v>
      </x:c>
      <x:c r="E1988" s="15">
        <x:v>45158.76113779069</x:v>
      </x:c>
      <x:c r="F1988" t="s">
        <x:v>99</x:v>
      </x:c>
      <x:c r="G1988" s="6">
        <x:v>277.40456463950363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27.849</x:v>
      </x:c>
      <x:c r="S1988" s="8">
        <x:v>18218.885141575272</x:v>
      </x:c>
      <x:c r="T1988" s="12">
        <x:v>51955.96817411199</x:v>
      </x:c>
      <x:c r="U1988" s="12">
        <x:v>5</x:v>
      </x:c>
      <x:c r="V1988" s="12">
        <x:v>2500</x:v>
      </x:c>
      <x:c r="W1988" s="12">
        <x:f>NA()</x:f>
      </x:c>
    </x:row>
    <x:row r="1989">
      <x:c r="A1989">
        <x:v>226821</x:v>
      </x:c>
      <x:c r="B1989" s="1">
        <x:v>45159.54368648693</x:v>
      </x:c>
      <x:c r="C1989" s="6">
        <x:v>99.36661438</x:v>
      </x:c>
      <x:c r="D1989" s="14" t="s">
        <x:v>94</x:v>
      </x:c>
      <x:c r="E1989" s="15">
        <x:v>45158.76113779069</x:v>
      </x:c>
      <x:c r="F1989" t="s">
        <x:v>99</x:v>
      </x:c>
      <x:c r="G1989" s="6">
        <x:v>276.67342301775346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27.875</x:v>
      </x:c>
      <x:c r="S1989" s="8">
        <x:v>18225.73011807279</x:v>
      </x:c>
      <x:c r="T1989" s="12">
        <x:v>51950.64298129755</x:v>
      </x:c>
      <x:c r="U1989" s="12">
        <x:v>5</x:v>
      </x:c>
      <x:c r="V1989" s="12">
        <x:v>2500</x:v>
      </x:c>
      <x:c r="W1989" s="12">
        <x:f>NA()</x:f>
      </x:c>
    </x:row>
    <x:row r="1990">
      <x:c r="A1990">
        <x:v>226833</x:v>
      </x:c>
      <x:c r="B1990" s="1">
        <x:v>45159.543721093956</x:v>
      </x:c>
      <x:c r="C1990" s="6">
        <x:v>99.41644848</x:v>
      </x:c>
      <x:c r="D1990" s="14" t="s">
        <x:v>94</x:v>
      </x:c>
      <x:c r="E1990" s="15">
        <x:v>45158.76113779069</x:v>
      </x:c>
      <x:c r="F1990" t="s">
        <x:v>99</x:v>
      </x:c>
      <x:c r="G1990" s="6">
        <x:v>276.3616190221351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27.88</x:v>
      </x:c>
      <x:c r="S1990" s="8">
        <x:v>18217.536948590383</x:v>
      </x:c>
      <x:c r="T1990" s="12">
        <x:v>51968.92762843732</x:v>
      </x:c>
      <x:c r="U1990" s="12">
        <x:v>5</x:v>
      </x:c>
      <x:c r="V1990" s="12">
        <x:v>2500</x:v>
      </x:c>
      <x:c r="W1990" s="12">
        <x:f>NA()</x:f>
      </x:c>
    </x:row>
    <x:row r="1991">
      <x:c r="A1991">
        <x:v>226845</x:v>
      </x:c>
      <x:c r="B1991" s="1">
        <x:v>45159.543756224455</x:v>
      </x:c>
      <x:c r="C1991" s="6">
        <x:v>99.467036405</x:v>
      </x:c>
      <x:c r="D1991" s="14" t="s">
        <x:v>94</x:v>
      </x:c>
      <x:c r="E1991" s="15">
        <x:v>45158.76113779069</x:v>
      </x:c>
      <x:c r="F1991" t="s">
        <x:v>99</x:v>
      </x:c>
      <x:c r="G1991" s="6">
        <x:v>276.8439041236959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27.866</x:v>
      </x:c>
      <x:c r="S1991" s="8">
        <x:v>18215.815495425722</x:v>
      </x:c>
      <x:c r="T1991" s="12">
        <x:v>51951.50429047869</x:v>
      </x:c>
      <x:c r="U1991" s="12">
        <x:v>5</x:v>
      </x:c>
      <x:c r="V1991" s="12">
        <x:v>2500</x:v>
      </x:c>
      <x:c r="W1991" s="12">
        <x:f>NA()</x:f>
      </x:c>
    </x:row>
    <x:row r="1992">
      <x:c r="A1992">
        <x:v>226857</x:v>
      </x:c>
      <x:c r="B1992" s="1">
        <x:v>45159.54379076165</x:v>
      </x:c>
      <x:c r="C1992" s="6">
        <x:v>99.516769965</x:v>
      </x:c>
      <x:c r="D1992" s="14" t="s">
        <x:v>94</x:v>
      </x:c>
      <x:c r="E1992" s="15">
        <x:v>45158.76113779069</x:v>
      </x:c>
      <x:c r="F1992" t="s">
        <x:v>99</x:v>
      </x:c>
      <x:c r="G1992" s="6">
        <x:v>277.59178767366035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27.837</x:v>
      </x:c>
      <x:c r="S1992" s="8">
        <x:v>18211.257681982956</x:v>
      </x:c>
      <x:c r="T1992" s="12">
        <x:v>51952.76413685607</x:v>
      </x:c>
      <x:c r="U1992" s="12">
        <x:v>5</x:v>
      </x:c>
      <x:c r="V1992" s="12">
        <x:v>2500</x:v>
      </x:c>
      <x:c r="W1992" s="12">
        <x:f>NA()</x:f>
      </x:c>
    </x:row>
    <x:row r="1993">
      <x:c r="A1993">
        <x:v>226869</x:v>
      </x:c>
      <x:c r="B1993" s="1">
        <x:v>45159.54382539001</x:v>
      </x:c>
      <x:c r="C1993" s="6">
        <x:v>99.5666348</x:v>
      </x:c>
      <x:c r="D1993" s="14" t="s">
        <x:v>94</x:v>
      </x:c>
      <x:c r="E1993" s="15">
        <x:v>45158.76113779069</x:v>
      </x:c>
      <x:c r="F1993" t="s">
        <x:v>99</x:v>
      </x:c>
      <x:c r="G1993" s="6">
        <x:v>276.67015771919404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27.868</x:v>
      </x:c>
      <x:c r="S1993" s="8">
        <x:v>18221.021934304485</x:v>
      </x:c>
      <x:c r="T1993" s="12">
        <x:v>51961.305779325405</x:v>
      </x:c>
      <x:c r="U1993" s="12">
        <x:v>5</x:v>
      </x:c>
      <x:c r="V1993" s="12">
        <x:v>2500</x:v>
      </x:c>
      <x:c r="W1993" s="12">
        <x:f>NA()</x:f>
      </x:c>
    </x:row>
    <x:row r="1994">
      <x:c r="A1994">
        <x:v>226881</x:v>
      </x:c>
      <x:c r="B1994" s="1">
        <x:v>45159.54386056408</x:v>
      </x:c>
      <x:c r="C1994" s="6">
        <x:v>99.617285475</x:v>
      </x:c>
      <x:c r="D1994" s="14" t="s">
        <x:v>94</x:v>
      </x:c>
      <x:c r="E1994" s="15">
        <x:v>45158.76113779069</x:v>
      </x:c>
      <x:c r="F1994" t="s">
        <x:v>99</x:v>
      </x:c>
      <x:c r="G1994" s="6">
        <x:v>277.20147437911027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27.845</x:v>
      </x:c>
      <x:c r="S1994" s="8">
        <x:v>18216.66507534861</x:v>
      </x:c>
      <x:c r="T1994" s="12">
        <x:v>51945.859130059405</x:v>
      </x:c>
      <x:c r="U1994" s="12">
        <x:v>5</x:v>
      </x:c>
      <x:c r="V1994" s="12">
        <x:v>2500</x:v>
      </x:c>
      <x:c r="W1994" s="12">
        <x:f>NA()</x:f>
      </x:c>
    </x:row>
    <x:row r="1995">
      <x:c r="A1995">
        <x:v>226893</x:v>
      </x:c>
      <x:c r="B1995" s="1">
        <x:v>45159.54389515122</x:v>
      </x:c>
      <x:c r="C1995" s="6">
        <x:v>99.667090945</x:v>
      </x:c>
      <x:c r="D1995" s="14" t="s">
        <x:v>94</x:v>
      </x:c>
      <x:c r="E1995" s="15">
        <x:v>45158.76113779069</x:v>
      </x:c>
      <x:c r="F1995" t="s">
        <x:v>99</x:v>
      </x:c>
      <x:c r="G1995" s="6">
        <x:v>276.59298339090265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27.871</x:v>
      </x:c>
      <x:c r="S1995" s="8">
        <x:v>18220.794563968408</x:v>
      </x:c>
      <x:c r="T1995" s="12">
        <x:v>51948.58705763385</x:v>
      </x:c>
      <x:c r="U1995" s="12">
        <x:v>5</x:v>
      </x:c>
      <x:c r="V1995" s="12">
        <x:v>2500</x:v>
      </x:c>
      <x:c r="W1995" s="12">
        <x:f>NA()</x:f>
      </x:c>
    </x:row>
    <x:row r="1996">
      <x:c r="A1996">
        <x:v>226905</x:v>
      </x:c>
      <x:c r="B1996" s="1">
        <x:v>45159.54392973536</x:v>
      </x:c>
      <x:c r="C1996" s="6">
        <x:v>99.71689211333333</x:v>
      </x:c>
      <x:c r="D1996" s="14" t="s">
        <x:v>94</x:v>
      </x:c>
      <x:c r="E1996" s="15">
        <x:v>45158.76113779069</x:v>
      </x:c>
      <x:c r="F1996" t="s">
        <x:v>99</x:v>
      </x:c>
      <x:c r="G1996" s="6">
        <x:v>276.901839481509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27.858999999999998</x:v>
      </x:c>
      <x:c r="S1996" s="8">
        <x:v>18217.679322429478</x:v>
      </x:c>
      <x:c r="T1996" s="12">
        <x:v>51956.96208423151</x:v>
      </x:c>
      <x:c r="U1996" s="12">
        <x:v>5</x:v>
      </x:c>
      <x:c r="V1996" s="12">
        <x:v>2500</x:v>
      </x:c>
      <x:c r="W1996" s="12">
        <x:f>NA()</x:f>
      </x:c>
    </x:row>
    <x:row r="1997">
      <x:c r="A1997">
        <x:v>226917</x:v>
      </x:c>
      <x:c r="B1997" s="1">
        <x:v>45159.54396428549</x:v>
      </x:c>
      <x:c r="C1997" s="6">
        <x:v>99.76664430333334</x:v>
      </x:c>
      <x:c r="D1997" s="14" t="s">
        <x:v>94</x:v>
      </x:c>
      <x:c r="E1997" s="15">
        <x:v>45158.76113779069</x:v>
      </x:c>
      <x:c r="F1997" t="s">
        <x:v>99</x:v>
      </x:c>
      <x:c r="G1997" s="6">
        <x:v>277.6854836023631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27.831</x:v>
      </x:c>
      <x:c r="S1997" s="8">
        <x:v>18216.220219735544</x:v>
      </x:c>
      <x:c r="T1997" s="12">
        <x:v>51953.98559908881</x:v>
      </x:c>
      <x:c r="U1997" s="12">
        <x:v>5</x:v>
      </x:c>
      <x:c r="V1997" s="12">
        <x:v>2500</x:v>
      </x:c>
      <x:c r="W1997" s="12">
        <x:f>NA()</x:f>
      </x:c>
    </x:row>
    <x:row r="1998">
      <x:c r="A1998">
        <x:v>226929</x:v>
      </x:c>
      <x:c r="B1998" s="1">
        <x:v>45159.54399902477</x:v>
      </x:c>
      <x:c r="C1998" s="6">
        <x:v>99.81666885833333</x:v>
      </x:c>
      <x:c r="D1998" s="14" t="s">
        <x:v>94</x:v>
      </x:c>
      <x:c r="E1998" s="15">
        <x:v>45158.76113779069</x:v>
      </x:c>
      <x:c r="F1998" t="s">
        <x:v>99</x:v>
      </x:c>
      <x:c r="G1998" s="6">
        <x:v>277.47882683954833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27.839</x:v>
      </x:c>
      <x:c r="S1998" s="8">
        <x:v>18210.529791602785</x:v>
      </x:c>
      <x:c r="T1998" s="12">
        <x:v>51953.683701428134</x:v>
      </x:c>
      <x:c r="U1998" s="12">
        <x:v>5</x:v>
      </x:c>
      <x:c r="V1998" s="12">
        <x:v>2500</x:v>
      </x:c>
      <x:c r="W1998" s="12">
        <x:f>NA()</x:f>
      </x:c>
    </x:row>
    <x:row r="1999">
      <x:c r="A1999">
        <x:v>226941</x:v>
      </x:c>
      <x:c r="B1999" s="1">
        <x:v>45159.544033684564</x:v>
      </x:c>
      <x:c r="C1999" s="6">
        <x:v>99.86657897</x:v>
      </x:c>
      <x:c r="D1999" s="14" t="s">
        <x:v>94</x:v>
      </x:c>
      <x:c r="E1999" s="15">
        <x:v>45158.76113779069</x:v>
      </x:c>
      <x:c r="F1999" t="s">
        <x:v>99</x:v>
      </x:c>
      <x:c r="G1999" s="6">
        <x:v>276.45476661050634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27.874</x:v>
      </x:c>
      <x:c r="S1999" s="8">
        <x:v>18224.31666839604</x:v>
      </x:c>
      <x:c r="T1999" s="12">
        <x:v>51954.088628123216</x:v>
      </x:c>
      <x:c r="U1999" s="12">
        <x:v>5</x:v>
      </x:c>
      <x:c r="V1999" s="12">
        <x:v>2500</x:v>
      </x:c>
      <x:c r="W1999" s="12">
        <x:f>NA()</x:f>
      </x:c>
    </x:row>
    <x:row r="2000">
      <x:c r="A2000">
        <x:v>226953</x:v>
      </x:c>
      <x:c r="B2000" s="1">
        <x:v>45159.54406882988</x:v>
      </x:c>
      <x:c r="C2000" s="6">
        <x:v>99.917188215</x:v>
      </x:c>
      <x:c r="D2000" s="14" t="s">
        <x:v>94</x:v>
      </x:c>
      <x:c r="E2000" s="15">
        <x:v>45158.76113779069</x:v>
      </x:c>
      <x:c r="F2000" t="s">
        <x:v>99</x:v>
      </x:c>
      <x:c r="G2000" s="6">
        <x:v>276.7666782348952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27.869</x:v>
      </x:c>
      <x:c r="S2000" s="8">
        <x:v>18211.66360328184</x:v>
      </x:c>
      <x:c r="T2000" s="12">
        <x:v>51953.86381085942</x:v>
      </x:c>
      <x:c r="U2000" s="12">
        <x:v>5</x:v>
      </x:c>
      <x:c r="V2000" s="12">
        <x:v>2500</x:v>
      </x:c>
      <x:c r="W2000" s="12">
        <x:f>NA()</x:f>
      </x:c>
    </x:row>
    <x:row r="2001">
      <x:c r="A2001">
        <x:v>226965</x:v>
      </x:c>
      <x:c r="B2001" s="1">
        <x:v>45159.54410339812</x:v>
      </x:c>
      <x:c r="C2001" s="6">
        <x:v>99.966966485</x:v>
      </x:c>
      <x:c r="D2001" s="14" t="s">
        <x:v>94</x:v>
      </x:c>
      <x:c r="E2001" s="15">
        <x:v>45158.76113779069</x:v>
      </x:c>
      <x:c r="F2001" t="s">
        <x:v>99</x:v>
      </x:c>
      <x:c r="G2001" s="6">
        <x:v>276.2492132705814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27.882</x:v>
      </x:c>
      <x:c r="S2001" s="8">
        <x:v>18218.19920457079</x:v>
      </x:c>
      <x:c r="T2001" s="12">
        <x:v>51955.40100144268</x:v>
      </x:c>
      <x:c r="U2001" s="12">
        <x:v>5</x:v>
      </x:c>
      <x:c r="V2001" s="12">
        <x:v>2500</x:v>
      </x:c>
      <x:c r="W2001" s="12">
        <x:f>NA()</x:f>
      </x:c>
    </x:row>
    <x:row r="2002">
      <x:c r="A2002">
        <x:v>226977</x:v>
      </x:c>
      <x:c r="B2002" s="1">
        <x:v>45159.54413794578</x:v>
      </x:c>
      <x:c r="C2002" s="6">
        <x:v>100.01671511666666</x:v>
      </x:c>
      <x:c r="D2002" s="14" t="s">
        <x:v>94</x:v>
      </x:c>
      <x:c r="E2002" s="15">
        <x:v>45158.76113779069</x:v>
      </x:c>
      <x:c r="F2002" t="s">
        <x:v>99</x:v>
      </x:c>
      <x:c r="G2002" s="6">
        <x:v>276.97596644464414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27.849</x:v>
      </x:c>
      <x:c r="S2002" s="8">
        <x:v>18206.424326886696</x:v>
      </x:c>
      <x:c r="T2002" s="12">
        <x:v>51951.3618734925</x:v>
      </x:c>
      <x:c r="U2002" s="12">
        <x:v>5</x:v>
      </x:c>
      <x:c r="V2002" s="12">
        <x:v>2500</x:v>
      </x:c>
      <x:c r="W2002" s="12">
        <x:f>NA()</x:f>
      </x:c>
    </x:row>
    <x:row r="2003">
      <x:c r="A2003">
        <x:v>226989</x:v>
      </x:c>
      <x:c r="B2003" s="1">
        <x:v>45159.544172477465</x:v>
      </x:c>
      <x:c r="C2003" s="6">
        <x:v>100.06644073833333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276.5029873419666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27.865</x:v>
      </x:c>
      <x:c r="S2003" s="8">
        <x:v>18210.463616116383</x:v>
      </x:c>
      <x:c r="T2003" s="12">
        <x:v>51955.60033604674</x:v>
      </x:c>
      <x:c r="U2003" s="12">
        <x:v>5</x:v>
      </x:c>
      <x:c r="V2003" s="12">
        <x:v>2500</x:v>
      </x:c>
      <x:c r="W2003" s="12">
        <x:f>NA()</x:f>
      </x:c>
    </x:row>
    <x:row r="2004">
      <x:c r="A2004">
        <x:v>226996</x:v>
      </x:c>
      <x:c r="B2004" s="1">
        <x:v>45159.54420761824</x:v>
      </x:c>
      <x:c r="C2004" s="6">
        <x:v>100.11704346333333</x:v>
      </x:c>
      <x:c r="D2004" s="14" t="s">
        <x:v>94</x:v>
      </x:c>
      <x:c r="E2004" s="15">
        <x:v>45158.76113779069</x:v>
      </x:c>
      <x:c r="F2004" t="s">
        <x:v>99</x:v>
      </x:c>
      <x:c r="G2004" s="6">
        <x:v>277.64999294292835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27.83</x:v>
      </x:c>
      <x:c r="S2004" s="8">
        <x:v>18219.005390785896</x:v>
      </x:c>
      <x:c r="T2004" s="12">
        <x:v>51952.830786469916</x:v>
      </x:c>
      <x:c r="U2004" s="12">
        <x:v>5</x:v>
      </x:c>
      <x:c r="V2004" s="12">
        <x:v>2500</x:v>
      </x:c>
      <x:c r="W2004" s="12">
        <x:f>NA()</x:f>
      </x:c>
    </x:row>
    <x:row r="2005">
      <x:c r="A2005">
        <x:v>227012</x:v>
      </x:c>
      <x:c r="B2005" s="1">
        <x:v>45159.54424219734</x:v>
      </x:c>
      <x:c r="C2005" s="6">
        <x:v>100.16683736166667</x:v>
      </x:c>
      <x:c r="D2005" s="14" t="s">
        <x:v>94</x:v>
      </x:c>
      <x:c r="E2005" s="15">
        <x:v>45158.76113779069</x:v>
      </x:c>
      <x:c r="F2005" t="s">
        <x:v>99</x:v>
      </x:c>
      <x:c r="G2005" s="6">
        <x:v>277.2176294400943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27.842</x:v>
      </x:c>
      <x:c r="S2005" s="8">
        <x:v>18204.95280885876</x:v>
      </x:c>
      <x:c r="T2005" s="12">
        <x:v>51962.223535894664</x:v>
      </x:c>
      <x:c r="U2005" s="12">
        <x:v>5</x:v>
      </x:c>
      <x:c r="V2005" s="12">
        <x:v>2500</x:v>
      </x:c>
      <x:c r="W2005" s="12">
        <x:f>NA()</x:f>
      </x:c>
    </x:row>
    <x:row r="2006">
      <x:c r="A2006">
        <x:v>227025</x:v>
      </x:c>
      <x:c r="B2006" s="1">
        <x:v>45159.54427682014</x:v>
      </x:c>
      <x:c r="C2006" s="6">
        <x:v>100.21669419666667</x:v>
      </x:c>
      <x:c r="D2006" s="14" t="s">
        <x:v>94</x:v>
      </x:c>
      <x:c r="E2006" s="15">
        <x:v>45158.76113779069</x:v>
      </x:c>
      <x:c r="F2006" t="s">
        <x:v>99</x:v>
      </x:c>
      <x:c r="G2006" s="6">
        <x:v>277.19183649376316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27.843</x:v>
      </x:c>
      <x:c r="S2006" s="8">
        <x:v>18209.947603419925</x:v>
      </x:c>
      <x:c r="T2006" s="12">
        <x:v>51958.008342295296</x:v>
      </x:c>
      <x:c r="U2006" s="12">
        <x:v>5</x:v>
      </x:c>
      <x:c r="V2006" s="12">
        <x:v>2500</x:v>
      </x:c>
      <x:c r="W2006" s="12">
        <x:f>NA()</x:f>
      </x:c>
    </x:row>
    <x:row r="2007">
      <x:c r="A2007">
        <x:v>227037</x:v>
      </x:c>
      <x:c r="B2007" s="1">
        <x:v>45159.54431141968</x:v>
      </x:c>
      <x:c r="C2007" s="6">
        <x:v>100.266517545</x:v>
      </x:c>
      <x:c r="D2007" s="14" t="s">
        <x:v>94</x:v>
      </x:c>
      <x:c r="E2007" s="15">
        <x:v>45158.76113779069</x:v>
      </x:c>
      <x:c r="F2007" t="s">
        <x:v>99</x:v>
      </x:c>
      <x:c r="G2007" s="6">
        <x:v>277.98617837364867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27.817</x:v>
      </x:c>
      <x:c r="S2007" s="8">
        <x:v>18211.48084338323</x:v>
      </x:c>
      <x:c r="T2007" s="12">
        <x:v>51964.465180253246</x:v>
      </x:c>
      <x:c r="U2007" s="12">
        <x:v>5</x:v>
      </x:c>
      <x:c r="V2007" s="12">
        <x:v>2500</x:v>
      </x:c>
      <x:c r="W2007" s="12">
        <x:f>NA()</x:f>
      </x:c>
    </x:row>
    <x:row r="2008">
      <x:c r="A2008">
        <x:v>227049</x:v>
      </x:c>
      <x:c r="B2008" s="1">
        <x:v>45159.54434654474</x:v>
      </x:c>
      <x:c r="C2008" s="6">
        <x:v>100.31709761333333</x:v>
      </x:c>
      <x:c r="D2008" s="14" t="s">
        <x:v>94</x:v>
      </x:c>
      <x:c r="E2008" s="15">
        <x:v>45158.76113779069</x:v>
      </x:c>
      <x:c r="F2008" t="s">
        <x:v>99</x:v>
      </x:c>
      <x:c r="G2008" s="6">
        <x:v>276.86329110492187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27.851</x:v>
      </x:c>
      <x:c r="S2008" s="8">
        <x:v>18202.938738418274</x:v>
      </x:c>
      <x:c r="T2008" s="12">
        <x:v>51953.97286493977</x:v>
      </x:c>
      <x:c r="U2008" s="12">
        <x:v>5</x:v>
      </x:c>
      <x:c r="V2008" s="12">
        <x:v>2500</x:v>
      </x:c>
      <x:c r="W2008" s="12">
        <x:f>NA()</x:f>
      </x:c>
    </x:row>
    <x:row r="2009">
      <x:c r="A2009">
        <x:v>227061</x:v>
      </x:c>
      <x:c r="B2009" s="1">
        <x:v>45159.54438113617</x:v>
      </x:c>
      <x:c r="C2009" s="6">
        <x:v>100.36690927666666</x:v>
      </x:c>
      <x:c r="D2009" s="14" t="s">
        <x:v>94</x:v>
      </x:c>
      <x:c r="E2009" s="15">
        <x:v>45158.76113779069</x:v>
      </x:c>
      <x:c r="F2009" t="s">
        <x:v>99</x:v>
      </x:c>
      <x:c r="G2009" s="6">
        <x:v>276.7668018102462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27.85</x:v>
      </x:c>
      <x:c r="S2009" s="8">
        <x:v>18199.825884545528</x:v>
      </x:c>
      <x:c r="T2009" s="12">
        <x:v>51952.68340194967</x:v>
      </x:c>
      <x:c r="U2009" s="12">
        <x:v>5</x:v>
      </x:c>
      <x:c r="V2009" s="12">
        <x:v>2500</x:v>
      </x:c>
      <x:c r="W2009" s="12">
        <x:f>NA()</x:f>
      </x:c>
    </x:row>
    <x:row r="2010">
      <x:c r="A2010">
        <x:v>227073</x:v>
      </x:c>
      <x:c r="B2010" s="1">
        <x:v>45159.544415741984</x:v>
      </x:c>
      <x:c r="C2010" s="6">
        <x:v>100.41674164333334</x:v>
      </x:c>
      <x:c r="D2010" s="14" t="s">
        <x:v>94</x:v>
      </x:c>
      <x:c r="E2010" s="15">
        <x:v>45158.76113779069</x:v>
      </x:c>
      <x:c r="F2010" t="s">
        <x:v>99</x:v>
      </x:c>
      <x:c r="G2010" s="6">
        <x:v>277.20147437911027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27.845</x:v>
      </x:c>
      <x:c r="S2010" s="8">
        <x:v>18201.31203314913</x:v>
      </x:c>
      <x:c r="T2010" s="12">
        <x:v>51958.04104079894</x:v>
      </x:c>
      <x:c r="U2010" s="12">
        <x:v>5</x:v>
      </x:c>
      <x:c r="V2010" s="12">
        <x:v>2500</x:v>
      </x:c>
      <x:c r="W2010" s="12">
        <x:f>NA()</x:f>
      </x:c>
    </x:row>
    <x:row r="2011">
      <x:c r="A2011">
        <x:v>227085</x:v>
      </x:c>
      <x:c r="B2011" s="1">
        <x:v>45159.54445032125</x:v>
      </x:c>
      <x:c r="C2011" s="6">
        <x:v>100.466535795</x:v>
      </x:c>
      <x:c r="D2011" s="14" t="s">
        <x:v>94</x:v>
      </x:c>
      <x:c r="E2011" s="15">
        <x:v>45158.76113779069</x:v>
      </x:c>
      <x:c r="F2011" t="s">
        <x:v>99</x:v>
      </x:c>
      <x:c r="G2011" s="6">
        <x:v>276.8698182084264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27.846</x:v>
      </x:c>
      <x:c r="S2011" s="8">
        <x:v>18203.752931894018</x:v>
      </x:c>
      <x:c r="T2011" s="12">
        <x:v>51960.729878752194</x:v>
      </x:c>
      <x:c r="U2011" s="12">
        <x:v>5</x:v>
      </x:c>
      <x:c r="V2011" s="12">
        <x:v>2500</x:v>
      </x:c>
      <x:c r="W2011" s="12">
        <x:f>NA()</x:f>
      </x:c>
    </x:row>
    <x:row r="2012">
      <x:c r="A2012">
        <x:v>227097</x:v>
      </x:c>
      <x:c r="B2012" s="1">
        <x:v>45159.544485413964</x:v>
      </x:c>
      <x:c r="C2012" s="6">
        <x:v>100.517069295</x:v>
      </x:c>
      <x:c r="D2012" s="14" t="s">
        <x:v>94</x:v>
      </x:c>
      <x:c r="E2012" s="15">
        <x:v>45158.76113779069</x:v>
      </x:c>
      <x:c r="F2012" t="s">
        <x:v>99</x:v>
      </x:c>
      <x:c r="G2012" s="6">
        <x:v>276.5448019818021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27.861</x:v>
      </x:c>
      <x:c r="S2012" s="8">
        <x:v>18197.682482669115</x:v>
      </x:c>
      <x:c r="T2012" s="12">
        <x:v>51959.56245820563</x:v>
      </x:c>
      <x:c r="U2012" s="12">
        <x:v>5</x:v>
      </x:c>
      <x:c r="V2012" s="12">
        <x:v>2500</x:v>
      </x:c>
      <x:c r="W2012" s="12">
        <x:f>NA()</x:f>
      </x:c>
    </x:row>
    <x:row r="2013">
      <x:c r="A2013">
        <x:v>227109</x:v>
      </x:c>
      <x:c r="B2013" s="1">
        <x:v>45159.54451994655</x:v>
      </x:c>
      <x:c r="C2013" s="6">
        <x:v>100.566796215</x:v>
      </x:c>
      <x:c r="D2013" s="14" t="s">
        <x:v>94</x:v>
      </x:c>
      <x:c r="E2013" s="15">
        <x:v>45158.76113779069</x:v>
      </x:c>
      <x:c r="F2013" t="s">
        <x:v>99</x:v>
      </x:c>
      <x:c r="G2013" s="6">
        <x:v>277.25306275576946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27.843</x:v>
      </x:c>
      <x:c r="S2013" s="8">
        <x:v>18207.54187782379</x:v>
      </x:c>
      <x:c r="T2013" s="12">
        <x:v>51949.520357409805</x:v>
      </x:c>
      <x:c r="U2013" s="12">
        <x:v>5</x:v>
      </x:c>
      <x:c r="V2013" s="12">
        <x:v>2500</x:v>
      </x:c>
      <x:c r="W2013" s="12">
        <x:f>NA()</x:f>
      </x:c>
    </x:row>
    <x:row r="2014">
      <x:c r="A2014">
        <x:v>227121</x:v>
      </x:c>
      <x:c r="B2014" s="1">
        <x:v>45159.5445546328</x:v>
      </x:c>
      <x:c r="C2014" s="6">
        <x:v>100.61674441666666</x:v>
      </x:c>
      <x:c r="D2014" s="14" t="s">
        <x:v>94</x:v>
      </x:c>
      <x:c r="E2014" s="15">
        <x:v>45158.76113779069</x:v>
      </x:c>
      <x:c r="F2014" t="s">
        <x:v>99</x:v>
      </x:c>
      <x:c r="G2014" s="6">
        <x:v>277.0467800033394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27.851</x:v>
      </x:c>
      <x:c r="S2014" s="8">
        <x:v>18206.06142088128</x:v>
      </x:c>
      <x:c r="T2014" s="12">
        <x:v>51966.10304956441</x:v>
      </x:c>
      <x:c r="U2014" s="12">
        <x:v>5</x:v>
      </x:c>
      <x:c r="V2014" s="12">
        <x:v>2500</x:v>
      </x:c>
      <x:c r="W2014" s="12">
        <x:f>NA()</x:f>
      </x:c>
    </x:row>
    <x:row r="2015">
      <x:c r="A2015">
        <x:v>227133</x:v>
      </x:c>
      <x:c r="B2015" s="1">
        <x:v>45159.54458914564</x:v>
      </x:c>
      <x:c r="C2015" s="6">
        <x:v>100.666442915</x:v>
      </x:c>
      <x:c r="D2015" s="14" t="s">
        <x:v>94</x:v>
      </x:c>
      <x:c r="E2015" s="15">
        <x:v>45158.76113779069</x:v>
      </x:c>
      <x:c r="F2015" t="s">
        <x:v>99</x:v>
      </x:c>
      <x:c r="G2015" s="6">
        <x:v>277.989827746176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27.805</x:v>
      </x:c>
      <x:c r="S2015" s="8">
        <x:v>18196.55524064746</x:v>
      </x:c>
      <x:c r="T2015" s="12">
        <x:v>51960.94303893492</x:v>
      </x:c>
      <x:c r="U2015" s="12">
        <x:v>5</x:v>
      </x:c>
      <x:c r="V2015" s="12">
        <x:v>2500</x:v>
      </x:c>
      <x:c r="W2015" s="12">
        <x:f>NA()</x:f>
      </x:c>
    </x:row>
    <x:row r="2016">
      <x:c r="A2016">
        <x:v>227145</x:v>
      </x:c>
      <x:c r="B2016" s="1">
        <x:v>45159.54462430549</x:v>
      </x:c>
      <x:c r="C2016" s="6">
        <x:v>100.7170731</x:v>
      </x:c>
      <x:c r="D2016" s="14" t="s">
        <x:v>94</x:v>
      </x:c>
      <x:c r="E2016" s="15">
        <x:v>45158.76113779069</x:v>
      </x:c>
      <x:c r="F2016" t="s">
        <x:v>99</x:v>
      </x:c>
      <x:c r="G2016" s="6">
        <x:v>277.34663841990414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27.837</x:v>
      </x:c>
      <x:c r="S2016" s="8">
        <x:v>18210.270811555754</x:v>
      </x:c>
      <x:c r="T2016" s="12">
        <x:v>51955.50782362242</x:v>
      </x:c>
      <x:c r="U2016" s="12">
        <x:v>5</x:v>
      </x:c>
      <x:c r="V2016" s="12">
        <x:v>2500</x:v>
      </x:c>
      <x:c r="W2016" s="12">
        <x:f>NA()</x:f>
      </x:c>
    </x:row>
    <x:row r="2017">
      <x:c r="A2017">
        <x:v>227157</x:v>
      </x:c>
      <x:c r="B2017" s="1">
        <x:v>45159.544658848026</x:v>
      </x:c>
      <x:c r="C2017" s="6">
        <x:v>100.76681435166667</x:v>
      </x:c>
      <x:c r="D2017" s="14" t="s">
        <x:v>94</x:v>
      </x:c>
      <x:c r="E2017" s="15">
        <x:v>45158.76113779069</x:v>
      </x:c>
      <x:c r="F2017" t="s">
        <x:v>99</x:v>
      </x:c>
      <x:c r="G2017" s="6">
        <x:v>277.10484390458294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27.844</x:v>
      </x:c>
      <x:c r="S2017" s="8">
        <x:v>18208.442430364466</x:v>
      </x:c>
      <x:c r="T2017" s="12">
        <x:v>51960.0517389158</x:v>
      </x:c>
      <x:c r="U2017" s="12">
        <x:v>5</x:v>
      </x:c>
      <x:c r="V2017" s="12">
        <x:v>2500</x:v>
      </x:c>
      <x:c r="W2017" s="12">
        <x:f>NA()</x:f>
      </x:c>
    </x:row>
    <x:row r="2018">
      <x:c r="A2018">
        <x:v>227169</x:v>
      </x:c>
      <x:c r="B2018" s="1">
        <x:v>45159.5446934371</x:v>
      </x:c>
      <x:c r="C2018" s="6">
        <x:v>100.81662262</x:v>
      </x:c>
      <x:c r="D2018" s="14" t="s">
        <x:v>94</x:v>
      </x:c>
      <x:c r="E2018" s="15">
        <x:v>45158.76113779069</x:v>
      </x:c>
      <x:c r="F2018" t="s">
        <x:v>99</x:v>
      </x:c>
      <x:c r="G2018" s="6">
        <x:v>276.77641465228345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27.852</x:v>
      </x:c>
      <x:c r="S2018" s="8">
        <x:v>18200.895149936023</x:v>
      </x:c>
      <x:c r="T2018" s="12">
        <x:v>51957.701637051905</x:v>
      </x:c>
      <x:c r="U2018" s="12">
        <x:v>5</x:v>
      </x:c>
      <x:c r="V2018" s="12">
        <x:v>2500</x:v>
      </x:c>
      <x:c r="W2018" s="12">
        <x:f>NA()</x:f>
      </x:c>
    </x:row>
    <x:row r="2019">
      <x:c r="A2019">
        <x:v>227181</x:v>
      </x:c>
      <x:c r="B2019" s="1">
        <x:v>45159.54472854726</x:v>
      </x:c>
      <x:c r="C2019" s="6">
        <x:v>100.86718124666666</x:v>
      </x:c>
      <x:c r="D2019" s="14" t="s">
        <x:v>94</x:v>
      </x:c>
      <x:c r="E2019" s="15">
        <x:v>45158.76113779069</x:v>
      </x:c>
      <x:c r="F2019" t="s">
        <x:v>99</x:v>
      </x:c>
      <x:c r="G2019" s="6">
        <x:v>277.4822978904223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27.826999999999998</x:v>
      </x:c>
      <x:c r="S2019" s="8">
        <x:v>18197.31894093663</x:v>
      </x:c>
      <x:c r="T2019" s="12">
        <x:v>51948.87857990553</x:v>
      </x:c>
      <x:c r="U2019" s="12">
        <x:v>5</x:v>
      </x:c>
      <x:c r="V2019" s="12">
        <x:v>2500</x:v>
      </x:c>
      <x:c r="W2019" s="12">
        <x:f>NA()</x:f>
      </x:c>
    </x:row>
    <x:row r="2020">
      <x:c r="A2020">
        <x:v>227193</x:v>
      </x:c>
      <x:c r="B2020" s="1">
        <x:v>45159.54476312058</x:v>
      </x:c>
      <x:c r="C2020" s="6">
        <x:v>100.91696683333333</x:v>
      </x:c>
      <x:c r="D2020" s="14" t="s">
        <x:v>94</x:v>
      </x:c>
      <x:c r="E2020" s="15">
        <x:v>45158.76113779069</x:v>
      </x:c>
      <x:c r="F2020" t="s">
        <x:v>99</x:v>
      </x:c>
      <x:c r="G2020" s="6">
        <x:v>277.53700981002794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27.832</x:v>
      </x:c>
      <x:c r="S2020" s="8">
        <x:v>18193.435343211186</x:v>
      </x:c>
      <x:c r="T2020" s="12">
        <x:v>51950.58720923785</x:v>
      </x:c>
      <x:c r="U2020" s="12">
        <x:v>5</x:v>
      </x:c>
      <x:c r="V2020" s="12">
        <x:v>2500</x:v>
      </x:c>
      <x:c r="W2020" s="12">
        <x:f>NA()</x:f>
      </x:c>
    </x:row>
    <x:row r="2021">
      <x:c r="A2021">
        <x:v>227205</x:v>
      </x:c>
      <x:c r="B2021" s="1">
        <x:v>45159.54479768178</x:v>
      </x:c>
      <x:c r="C2021" s="6">
        <x:v>100.96673495166667</x:v>
      </x:c>
      <x:c r="D2021" s="14" t="s">
        <x:v>94</x:v>
      </x:c>
      <x:c r="E2021" s="15">
        <x:v>45158.76113779069</x:v>
      </x:c>
      <x:c r="F2021" t="s">
        <x:v>99</x:v>
      </x:c>
      <x:c r="G2021" s="6">
        <x:v>276.4162311697891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27.866</x:v>
      </x:c>
      <x:c r="S2021" s="8">
        <x:v>18194.04311892473</x:v>
      </x:c>
      <x:c r="T2021" s="12">
        <x:v>51967.1492288794</x:v>
      </x:c>
      <x:c r="U2021" s="12">
        <x:v>5</x:v>
      </x:c>
      <x:c r="V2021" s="12">
        <x:v>2500</x:v>
      </x:c>
      <x:c r="W2021" s="12">
        <x:f>NA()</x:f>
      </x:c>
    </x:row>
    <x:row r="2022">
      <x:c r="A2022">
        <x:v>227217</x:v>
      </x:c>
      <x:c r="B2022" s="1">
        <x:v>45159.54483222878</x:v>
      </x:c>
      <x:c r="C2022" s="6">
        <x:v>101.01648262666667</x:v>
      </x:c>
      <x:c r="D2022" s="14" t="s">
        <x:v>94</x:v>
      </x:c>
      <x:c r="E2022" s="15">
        <x:v>45158.76113779069</x:v>
      </x:c>
      <x:c r="F2022" t="s">
        <x:v>99</x:v>
      </x:c>
      <x:c r="G2022" s="6">
        <x:v>278.1577722179064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27.808</x:v>
      </x:c>
      <x:c r="S2022" s="8">
        <x:v>18191.145300746615</x:v>
      </x:c>
      <x:c r="T2022" s="12">
        <x:v>51960.11150317527</x:v>
      </x:c>
      <x:c r="U2022" s="12">
        <x:v>5</x:v>
      </x:c>
      <x:c r="V2022" s="12">
        <x:v>2500</x:v>
      </x:c>
      <x:c r="W2022" s="12">
        <x:f>NA()</x:f>
      </x:c>
    </x:row>
    <x:row r="2023">
      <x:c r="A2023">
        <x:v>227229</x:v>
      </x:c>
      <x:c r="B2023" s="1">
        <x:v>45159.54486737572</x:v>
      </x:c>
      <x:c r="C2023" s="6">
        <x:v>101.06709422666667</x:v>
      </x:c>
      <x:c r="D2023" s="14" t="s">
        <x:v>94</x:v>
      </x:c>
      <x:c r="E2023" s="15">
        <x:v>45158.76113779069</x:v>
      </x:c>
      <x:c r="F2023" t="s">
        <x:v>99</x:v>
      </x:c>
      <x:c r="G2023" s="6">
        <x:v>277.28539616835326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27.837</x:v>
      </x:c>
      <x:c r="S2023" s="8">
        <x:v>18203.05372687836</x:v>
      </x:c>
      <x:c r="T2023" s="12">
        <x:v>51963.630422470495</x:v>
      </x:c>
      <x:c r="U2023" s="12">
        <x:v>5</x:v>
      </x:c>
      <x:c r="V2023" s="12">
        <x:v>2500</x:v>
      </x:c>
      <x:c r="W2023" s="12">
        <x:f>NA()</x:f>
      </x:c>
    </x:row>
    <x:row r="2024">
      <x:c r="A2024">
        <x:v>227236</x:v>
      </x:c>
      <x:c r="B2024" s="1">
        <x:v>45159.544901875364</x:v>
      </x:c>
      <x:c r="C2024" s="6">
        <x:v>101.116773715</x:v>
      </x:c>
      <x:c r="D2024" s="14" t="s">
        <x:v>94</x:v>
      </x:c>
      <x:c r="E2024" s="15">
        <x:v>45158.76113779069</x:v>
      </x:c>
      <x:c r="F2024" t="s">
        <x:v>99</x:v>
      </x:c>
      <x:c r="G2024" s="6">
        <x:v>277.20464184232014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27.852</x:v>
      </x:c>
      <x:c r="S2024" s="8">
        <x:v>18205.23344280574</x:v>
      </x:c>
      <x:c r="T2024" s="12">
        <x:v>51953.99464915688</x:v>
      </x:c>
      <x:c r="U2024" s="12">
        <x:v>5</x:v>
      </x:c>
      <x:c r="V2024" s="12">
        <x:v>2500</x:v>
      </x:c>
      <x:c r="W2024" s="12">
        <x:f>NA()</x:f>
      </x:c>
    </x:row>
    <x:row r="2025">
      <x:c r="A2025">
        <x:v>227248</x:v>
      </x:c>
      <x:c r="B2025" s="1">
        <x:v>45159.544936578015</x:v>
      </x:c>
      <x:c r="C2025" s="6">
        <x:v>101.16674554166667</x:v>
      </x:c>
      <x:c r="D2025" s="14" t="s">
        <x:v>94</x:v>
      </x:c>
      <x:c r="E2025" s="15">
        <x:v>45158.76113779069</x:v>
      </x:c>
      <x:c r="F2025" t="s">
        <x:v>99</x:v>
      </x:c>
      <x:c r="G2025" s="6">
        <x:v>277.6307179785142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27.826</x:v>
      </x:c>
      <x:c r="S2025" s="8">
        <x:v>18194.402894625393</x:v>
      </x:c>
      <x:c r="T2025" s="12">
        <x:v>51966.920991253595</x:v>
      </x:c>
      <x:c r="U2025" s="12">
        <x:v>5</x:v>
      </x:c>
      <x:c r="V2025" s="12">
        <x:v>2500</x:v>
      </x:c>
      <x:c r="W2025" s="12">
        <x:f>NA()</x:f>
      </x:c>
    </x:row>
    <x:row r="2026">
      <x:c r="A2026">
        <x:v>227265</x:v>
      </x:c>
      <x:c r="B2026" s="1">
        <x:v>45159.54497113286</x:v>
      </x:c>
      <x:c r="C2026" s="6">
        <x:v>101.21650451</x:v>
      </x:c>
      <x:c r="D2026" s="14" t="s">
        <x:v>94</x:v>
      </x:c>
      <x:c r="E2026" s="15">
        <x:v>45158.76113779069</x:v>
      </x:c>
      <x:c r="F2026" t="s">
        <x:v>99</x:v>
      </x:c>
      <x:c r="G2026" s="6">
        <x:v>277.45300803504887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27.84</x:v>
      </x:c>
      <x:c r="S2026" s="8">
        <x:v>18205.640232934486</x:v>
      </x:c>
      <x:c r="T2026" s="12">
        <x:v>51963.227896619086</x:v>
      </x:c>
      <x:c r="U2026" s="12">
        <x:v>5</x:v>
      </x:c>
      <x:c r="V2026" s="12">
        <x:v>2500</x:v>
      </x:c>
      <x:c r="W2026" s="12">
        <x:f>NA()</x:f>
      </x:c>
    </x:row>
    <x:row r="2027">
      <x:c r="A2027">
        <x:v>227277</x:v>
      </x:c>
      <x:c r="B2027" s="1">
        <x:v>45159.54500624372</x:v>
      </x:c>
      <x:c r="C2027" s="6">
        <x:v>101.26706415833333</x:v>
      </x:c>
      <x:c r="D2027" s="14" t="s">
        <x:v>94</x:v>
      </x:c>
      <x:c r="E2027" s="15">
        <x:v>45158.76113779069</x:v>
      </x:c>
      <x:c r="F2027" t="s">
        <x:v>99</x:v>
      </x:c>
      <x:c r="G2027" s="6">
        <x:v>277.77268310004257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27.83</x:v>
      </x:c>
      <x:c r="S2027" s="8">
        <x:v>18196.049531419525</x:v>
      </x:c>
      <x:c r="T2027" s="12">
        <x:v>51959.95062876289</x:v>
      </x:c>
      <x:c r="U2027" s="12">
        <x:v>5</x:v>
      </x:c>
      <x:c r="V2027" s="12">
        <x:v>2500</x:v>
      </x:c>
      <x:c r="W2027" s="12">
        <x:f>NA()</x:f>
      </x:c>
    </x:row>
    <x:row r="2028">
      <x:c r="A2028">
        <x:v>227289</x:v>
      </x:c>
      <x:c r="B2028" s="1">
        <x:v>45159.545040799654</x:v>
      </x:c>
      <x:c r="C2028" s="6">
        <x:v>101.31682470333334</x:v>
      </x:c>
      <x:c r="D2028" s="14" t="s">
        <x:v>94</x:v>
      </x:c>
      <x:c r="E2028" s="15">
        <x:v>45158.76113779069</x:v>
      </x:c>
      <x:c r="F2028" t="s">
        <x:v>99</x:v>
      </x:c>
      <x:c r="G2028" s="6">
        <x:v>277.5271835580256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27.849</x:v>
      </x:c>
      <x:c r="S2028" s="8">
        <x:v>18199.61296739877</x:v>
      </x:c>
      <x:c r="T2028" s="12">
        <x:v>51961.966895170284</x:v>
      </x:c>
      <x:c r="U2028" s="12">
        <x:v>5</x:v>
      </x:c>
      <x:c r="V2028" s="12">
        <x:v>2500</x:v>
      </x:c>
      <x:c r="W2028" s="12">
        <x:f>NA()</x:f>
      </x:c>
    </x:row>
    <x:row r="2029">
      <x:c r="A2029">
        <x:v>227301</x:v>
      </x:c>
      <x:c r="B2029" s="1">
        <x:v>45159.545075408336</x:v>
      </x:c>
      <x:c r="C2029" s="6">
        <x:v>101.36666119166667</x:v>
      </x:c>
      <x:c r="D2029" s="14" t="s">
        <x:v>94</x:v>
      </x:c>
      <x:c r="E2029" s="15">
        <x:v>45158.76113779069</x:v>
      </x:c>
      <x:c r="F2029" t="s">
        <x:v>99</x:v>
      </x:c>
      <x:c r="G2029" s="6">
        <x:v>277.41424406384823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27.851</x:v>
      </x:c>
      <x:c r="S2029" s="8">
        <x:v>18201.575858743454</x:v>
      </x:c>
      <x:c r="T2029" s="12">
        <x:v>51956.7271261242</x:v>
      </x:c>
      <x:c r="U2029" s="12">
        <x:v>5</x:v>
      </x:c>
      <x:c r="V2029" s="12">
        <x:v>2500</x:v>
      </x:c>
      <x:c r="W2029" s="12">
        <x:f>NA()</x:f>
      </x:c>
    </x:row>
    <x:row r="2030">
      <x:c r="A2030">
        <x:v>227313</x:v>
      </x:c>
      <x:c r="B2030" s="1">
        <x:v>45159.54511000798</x:v>
      </x:c>
      <x:c r="C2030" s="6">
        <x:v>101.41648468333334</x:v>
      </x:c>
      <x:c r="D2030" s="14" t="s">
        <x:v>94</x:v>
      </x:c>
      <x:c r="E2030" s="15">
        <x:v>45158.76113779069</x:v>
      </x:c>
      <x:c r="F2030" t="s">
        <x:v>99</x:v>
      </x:c>
      <x:c r="G2030" s="6">
        <x:v>278.0473672049928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27.836</x:v>
      </x:c>
      <x:c r="S2030" s="8">
        <x:v>18196.864728463086</x:v>
      </x:c>
      <x:c r="T2030" s="12">
        <x:v>51954.06373264453</x:v>
      </x:c>
      <x:c r="U2030" s="12">
        <x:v>5</x:v>
      </x:c>
      <x:c r="V2030" s="12">
        <x:v>2500</x:v>
      </x:c>
      <x:c r="W2030" s="12">
        <x:f>NA()</x:f>
      </x:c>
    </x:row>
    <x:row r="2031">
      <x:c r="A2031">
        <x:v>227325</x:v>
      </x:c>
      <x:c r="B2031" s="1">
        <x:v>45159.54514518999</x:v>
      </x:c>
      <x:c r="C2031" s="6">
        <x:v>101.46714678166667</x:v>
      </x:c>
      <x:c r="D2031" s="14" t="s">
        <x:v>94</x:v>
      </x:c>
      <x:c r="E2031" s="15">
        <x:v>45158.76113779069</x:v>
      </x:c>
      <x:c r="F2031" t="s">
        <x:v>99</x:v>
      </x:c>
      <x:c r="G2031" s="6">
        <x:v>277.59496923740926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27.844</x:v>
      </x:c>
      <x:c r="S2031" s="8">
        <x:v>18202.079804376917</x:v>
      </x:c>
      <x:c r="T2031" s="12">
        <x:v>51949.740307301734</x:v>
      </x:c>
      <x:c r="U2031" s="12">
        <x:v>5</x:v>
      </x:c>
      <x:c r="V2031" s="12">
        <x:v>2500</x:v>
      </x:c>
      <x:c r="W2031" s="12">
        <x:f>NA()</x:f>
      </x:c>
    </x:row>
    <x:row r="2032">
      <x:c r="A2032">
        <x:v>227337</x:v>
      </x:c>
      <x:c r="B2032" s="1">
        <x:v>45159.54517986326</x:v>
      </x:c>
      <x:c r="C2032" s="6">
        <x:v>101.51707628833333</x:v>
      </x:c>
      <x:c r="D2032" s="14" t="s">
        <x:v>94</x:v>
      </x:c>
      <x:c r="E2032" s="15">
        <x:v>45158.76113779069</x:v>
      </x:c>
      <x:c r="F2032" t="s">
        <x:v>99</x:v>
      </x:c>
      <x:c r="G2032" s="6">
        <x:v>278.2609640530056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27.823</x:v>
      </x:c>
      <x:c r="S2032" s="8">
        <x:v>18197.14572118338</x:v>
      </x:c>
      <x:c r="T2032" s="12">
        <x:v>51952.60111089619</x:v>
      </x:c>
      <x:c r="U2032" s="12">
        <x:v>5</x:v>
      </x:c>
      <x:c r="V2032" s="12">
        <x:v>2500</x:v>
      </x:c>
      <x:c r="W2032" s="12">
        <x:f>NA()</x:f>
      </x:c>
    </x:row>
    <x:row r="2033">
      <x:c r="A2033">
        <x:v>227349</x:v>
      </x:c>
      <x:c r="B2033" s="1">
        <x:v>45159.545214398444</x:v>
      </x:c>
      <x:c r="C2033" s="6">
        <x:v>101.56680695833333</x:v>
      </x:c>
      <x:c r="D2033" s="14" t="s">
        <x:v>94</x:v>
      </x:c>
      <x:c r="E2033" s="15">
        <x:v>45158.76113779069</x:v>
      </x:c>
      <x:c r="F2033" t="s">
        <x:v>99</x:v>
      </x:c>
      <x:c r="G2033" s="6">
        <x:v>277.7144705649223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27.837</x:v>
      </x:c>
      <x:c r="S2033" s="8">
        <x:v>18201.88075667103</x:v>
      </x:c>
      <x:c r="T2033" s="12">
        <x:v>51961.14246670914</x:v>
      </x:c>
      <x:c r="U2033" s="12">
        <x:v>5</x:v>
      </x:c>
      <x:c r="V2033" s="12">
        <x:v>2500</x:v>
      </x:c>
      <x:c r="W2033" s="12">
        <x:f>NA()</x:f>
      </x:c>
    </x:row>
    <x:row r="2034">
      <x:c r="A2034">
        <x:v>227361</x:v>
      </x:c>
      <x:c r="B2034" s="1">
        <x:v>45159.545248947055</x:v>
      </x:c>
      <x:c r="C2034" s="6">
        <x:v>101.61655694666666</x:v>
      </x:c>
      <x:c r="D2034" s="14" t="s">
        <x:v>94</x:v>
      </x:c>
      <x:c r="E2034" s="15">
        <x:v>45158.76113779069</x:v>
      </x:c>
      <x:c r="F2034" t="s">
        <x:v>99</x:v>
      </x:c>
      <x:c r="G2034" s="6">
        <x:v>278.01179101127263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27.835</x:v>
      </x:c>
      <x:c r="S2034" s="8">
        <x:v>18194.039769798965</x:v>
      </x:c>
      <x:c r="T2034" s="12">
        <x:v>51960.664138260334</x:v>
      </x:c>
      <x:c r="U2034" s="12">
        <x:v>5</x:v>
      </x:c>
      <x:c r="V2034" s="12">
        <x:v>2500</x:v>
      </x:c>
      <x:c r="W2034" s="12">
        <x:f>NA()</x:f>
      </x:c>
    </x:row>
    <x:row r="2035">
      <x:c r="A2035">
        <x:v>227373</x:v>
      </x:c>
      <x:c r="B2035" s="1">
        <x:v>45159.5452840843</x:v>
      </x:c>
      <x:c r="C2035" s="6">
        <x:v>101.66715457666666</x:v>
      </x:c>
      <x:c r="D2035" s="14" t="s">
        <x:v>94</x:v>
      </x:c>
      <x:c r="E2035" s="15">
        <x:v>45158.76113779069</x:v>
      </x:c>
      <x:c r="F2035" t="s">
        <x:v>99</x:v>
      </x:c>
      <x:c r="G2035" s="6">
        <x:v>278.0151353683314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27.823</x:v>
      </x:c>
      <x:c r="S2035" s="8">
        <x:v>18195.329248375587</x:v>
      </x:c>
      <x:c r="T2035" s="12">
        <x:v>51957.43654818804</x:v>
      </x:c>
      <x:c r="U2035" s="12">
        <x:v>5</x:v>
      </x:c>
      <x:c r="V2035" s="12">
        <x:v>2500</x:v>
      </x:c>
      <x:c r="W2035" s="12">
        <x:f>NA()</x:f>
      </x:c>
    </x:row>
    <x:row r="2036">
      <x:c r="A2036">
        <x:v>227385</x:v>
      </x:c>
      <x:c r="B2036" s="1">
        <x:v>45159.54531866469</x:v>
      </x:c>
      <x:c r="C2036" s="6">
        <x:v>101.71695035166667</x:v>
      </x:c>
      <x:c r="D2036" s="14" t="s">
        <x:v>94</x:v>
      </x:c>
      <x:c r="E2036" s="15">
        <x:v>45158.76113779069</x:v>
      </x:c>
      <x:c r="F2036" t="s">
        <x:v>99</x:v>
      </x:c>
      <x:c r="G2036" s="6">
        <x:v>277.51105898048405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27.852</x:v>
      </x:c>
      <x:c r="S2036" s="8">
        <x:v>18195.56509545071</x:v>
      </x:c>
      <x:c r="T2036" s="12">
        <x:v>51956.76472433691</x:v>
      </x:c>
      <x:c r="U2036" s="12">
        <x:v>5</x:v>
      </x:c>
      <x:c r="V2036" s="12">
        <x:v>2500</x:v>
      </x:c>
      <x:c r="W2036" s="12">
        <x:f>NA()</x:f>
      </x:c>
    </x:row>
    <x:row r="2037">
      <x:c r="A2037">
        <x:v>227397</x:v>
      </x:c>
      <x:c r="B2037" s="1">
        <x:v>45159.54535326417</x:v>
      </x:c>
      <x:c r="C2037" s="6">
        <x:v>101.766773595</x:v>
      </x:c>
      <x:c r="D2037" s="14" t="s">
        <x:v>94</x:v>
      </x:c>
      <x:c r="E2037" s="15">
        <x:v>45158.76113779069</x:v>
      </x:c>
      <x:c r="F2037" t="s">
        <x:v>99</x:v>
      </x:c>
      <x:c r="G2037" s="6">
        <x:v>277.86308177533516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27.836</x:v>
      </x:c>
      <x:c r="S2037" s="8">
        <x:v>18197.28794281636</x:v>
      </x:c>
      <x:c r="T2037" s="12">
        <x:v>51960.57180892761</x:v>
      </x:c>
      <x:c r="U2037" s="12">
        <x:v>5</x:v>
      </x:c>
      <x:c r="V2037" s="12">
        <x:v>2500</x:v>
      </x:c>
      <x:c r="W2037" s="12">
        <x:f>NA()</x:f>
      </x:c>
    </x:row>
    <x:row r="2038">
      <x:c r="A2038">
        <x:v>227409</x:v>
      </x:c>
      <x:c r="B2038" s="1">
        <x:v>45159.54538782479</x:v>
      </x:c>
      <x:c r="C2038" s="6">
        <x:v>101.816540905</x:v>
      </x:c>
      <x:c r="D2038" s="14" t="s">
        <x:v>94</x:v>
      </x:c>
      <x:c r="E2038" s="15">
        <x:v>45158.76113779069</x:v>
      </x:c>
      <x:c r="F2038" t="s">
        <x:v>99</x:v>
      </x:c>
      <x:c r="G2038" s="6">
        <x:v>278.29006636517727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27.829</x:v>
      </x:c>
      <x:c r="S2038" s="8">
        <x:v>18192.913199711038</x:v>
      </x:c>
      <x:c r="T2038" s="12">
        <x:v>51960.84863589857</x:v>
      </x:c>
      <x:c r="U2038" s="12">
        <x:v>5</x:v>
      </x:c>
      <x:c r="V2038" s="12">
        <x:v>2500</x:v>
      </x:c>
      <x:c r="W2038" s="12">
        <x:f>NA()</x:f>
      </x:c>
    </x:row>
    <x:row r="2039">
      <x:c r="A2039">
        <x:v>227421</x:v>
      </x:c>
      <x:c r="B2039" s="1">
        <x:v>45159.54542297328</x:v>
      </x:c>
      <x:c r="C2039" s="6">
        <x:v>101.867154705</x:v>
      </x:c>
      <x:c r="D2039" s="14" t="s">
        <x:v>94</x:v>
      </x:c>
      <x:c r="E2039" s="15">
        <x:v>45158.76113779069</x:v>
      </x:c>
      <x:c r="F2039" t="s">
        <x:v>99</x:v>
      </x:c>
      <x:c r="G2039" s="6">
        <x:v>277.8469158143063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27.839</x:v>
      </x:c>
      <x:c r="S2039" s="8">
        <x:v>18192.251977985245</x:v>
      </x:c>
      <x:c r="T2039" s="12">
        <x:v>51956.74489079365</x:v>
      </x:c>
      <x:c r="U2039" s="12">
        <x:v>5</x:v>
      </x:c>
      <x:c r="V2039" s="12">
        <x:v>2500</x:v>
      </x:c>
      <x:c r="W2039" s="12">
        <x:f>NA()</x:f>
      </x:c>
    </x:row>
    <x:row r="2040">
      <x:c r="A2040">
        <x:v>227433</x:v>
      </x:c>
      <x:c r="B2040" s="1">
        <x:v>45159.545457493776</x:v>
      </x:c>
      <x:c r="C2040" s="6">
        <x:v>101.91686423333333</x:v>
      </x:c>
      <x:c r="D2040" s="14" t="s">
        <x:v>94</x:v>
      </x:c>
      <x:c r="E2040" s="15">
        <x:v>45158.76113779069</x:v>
      </x:c>
      <x:c r="F2040" t="s">
        <x:v>99</x:v>
      </x:c>
      <x:c r="G2040" s="6">
        <x:v>277.99240641223855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27.831</x:v>
      </x:c>
      <x:c r="S2040" s="8">
        <x:v>18190.820734196215</x:v>
      </x:c>
      <x:c r="T2040" s="12">
        <x:v>51960.78581880992</x:v>
      </x:c>
      <x:c r="U2040" s="12">
        <x:v>5</x:v>
      </x:c>
      <x:c r="V2040" s="12">
        <x:v>2500</x:v>
      </x:c>
      <x:c r="W2040" s="12">
        <x:f>NA()</x:f>
      </x:c>
    </x:row>
    <x:row r="2041">
      <x:c r="A2041">
        <x:v>227445</x:v>
      </x:c>
      <x:c r="B2041" s="1">
        <x:v>45159.54549211405</x:v>
      </x:c>
      <x:c r="C2041" s="6">
        <x:v>101.96671741833333</x:v>
      </x:c>
      <x:c r="D2041" s="14" t="s">
        <x:v>94</x:v>
      </x:c>
      <x:c r="E2041" s="15">
        <x:v>45158.76113779069</x:v>
      </x:c>
      <x:c r="F2041" t="s">
        <x:v>99</x:v>
      </x:c>
      <x:c r="G2041" s="6">
        <x:v>277.5304666510974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27.856</x:v>
      </x:c>
      <x:c r="S2041" s="8">
        <x:v>18200.952404788655</x:v>
      </x:c>
      <x:c r="T2041" s="12">
        <x:v>51959.00123888913</x:v>
      </x:c>
      <x:c r="U2041" s="12">
        <x:v>5</x:v>
      </x:c>
      <x:c r="V2041" s="12">
        <x:v>2500</x:v>
      </x:c>
      <x:c r="W2041" s="12">
        <x:f>NA()</x:f>
      </x:c>
    </x:row>
    <x:row r="2042">
      <x:c r="A2042">
        <x:v>227457</x:v>
      </x:c>
      <x:c r="B2042" s="1">
        <x:v>45159.54552720831</x:v>
      </x:c>
      <x:c r="C2042" s="6">
        <x:v>102.017253165</x:v>
      </x:c>
      <x:c r="D2042" s="14" t="s">
        <x:v>94</x:v>
      </x:c>
      <x:c r="E2042" s="15">
        <x:v>45158.76113779069</x:v>
      </x:c>
      <x:c r="F2042" t="s">
        <x:v>99</x:v>
      </x:c>
      <x:c r="G2042" s="6">
        <x:v>278.0409218472321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27.841</x:v>
      </x:c>
      <x:c r="S2042" s="8">
        <x:v>18196.20454392787</x:v>
      </x:c>
      <x:c r="T2042" s="12">
        <x:v>51960.43112444027</x:v>
      </x:c>
      <x:c r="U2042" s="12">
        <x:v>5</x:v>
      </x:c>
      <x:c r="V2042" s="12">
        <x:v>2500</x:v>
      </x:c>
      <x:c r="W2042" s="12">
        <x:f>NA()</x:f>
      </x:c>
    </x:row>
    <x:row r="2043">
      <x:c r="A2043">
        <x:v>227469</x:v>
      </x:c>
      <x:c r="B2043" s="1">
        <x:v>45159.54556180749</x:v>
      </x:c>
      <x:c r="C2043" s="6">
        <x:v>102.06707597333333</x:v>
      </x:c>
      <x:c r="D2043" s="14" t="s">
        <x:v>94</x:v>
      </x:c>
      <x:c r="E2043" s="15">
        <x:v>45158.76113779069</x:v>
      </x:c>
      <x:c r="F2043" t="s">
        <x:v>99</x:v>
      </x:c>
      <x:c r="G2043" s="6">
        <x:v>276.9501855746433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27.869</x:v>
      </x:c>
      <x:c r="S2043" s="8">
        <x:v>18200.333144209737</x:v>
      </x:c>
      <x:c r="T2043" s="12">
        <x:v>51962.14876990433</x:v>
      </x:c>
      <x:c r="U2043" s="12">
        <x:v>5</x:v>
      </x:c>
      <x:c r="V2043" s="12">
        <x:v>2500</x:v>
      </x:c>
      <x:c r="W2043" s="12">
        <x:f>NA()</x:f>
      </x:c>
    </x:row>
    <x:row r="2044">
      <x:c r="A2044">
        <x:v>227481</x:v>
      </x:c>
      <x:c r="B2044" s="1">
        <x:v>45159.54559639387</x:v>
      </x:c>
      <x:c r="C2044" s="6">
        <x:v>102.11688035833333</x:v>
      </x:c>
      <x:c r="D2044" s="14" t="s">
        <x:v>94</x:v>
      </x:c>
      <x:c r="E2044" s="15">
        <x:v>45158.76113779069</x:v>
      </x:c>
      <x:c r="F2044" t="s">
        <x:v>99</x:v>
      </x:c>
      <x:c r="G2044" s="6">
        <x:v>277.70798978834574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27.842</x:v>
      </x:c>
      <x:c r="S2044" s="8">
        <x:v>18195.543803964978</x:v>
      </x:c>
      <x:c r="T2044" s="12">
        <x:v>51961.327701461094</x:v>
      </x:c>
      <x:c r="U2044" s="12">
        <x:v>5</x:v>
      </x:c>
      <x:c r="V2044" s="12">
        <x:v>2500</x:v>
      </x:c>
      <x:c r="W2044" s="12">
        <x:f>NA()</x:f>
      </x:c>
    </x:row>
    <x:row r="2045">
      <x:c r="A2045">
        <x:v>227494</x:v>
      </x:c>
      <x:c r="B2045" s="1">
        <x:v>45159.54563098192</x:v>
      </x:c>
      <x:c r="C2045" s="6">
        <x:v>102.16668715</x:v>
      </x:c>
      <x:c r="D2045" s="14" t="s">
        <x:v>94</x:v>
      </x:c>
      <x:c r="E2045" s="15">
        <x:v>45158.76113779069</x:v>
      </x:c>
      <x:c r="F2045" t="s">
        <x:v>99</x:v>
      </x:c>
      <x:c r="G2045" s="6">
        <x:v>278.1153021272679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27.831</x:v>
      </x:c>
      <x:c r="S2045" s="8">
        <x:v>18194.230349324556</x:v>
      </x:c>
      <x:c r="T2045" s="12">
        <x:v>51959.93918605781</x:v>
      </x:c>
      <x:c r="U2045" s="12">
        <x:v>5</x:v>
      </x:c>
      <x:c r="V2045" s="12">
        <x:v>2500</x:v>
      </x:c>
      <x:c r="W2045" s="12">
        <x:f>NA()</x:f>
      </x:c>
    </x:row>
    <x:row r="2046">
      <x:c r="A2046">
        <x:v>227500</x:v>
      </x:c>
      <x:c r="B2046" s="1">
        <x:v>45159.54566609671</x:v>
      </x:c>
      <x:c r="C2046" s="6">
        <x:v>102.21725245666667</x:v>
      </x:c>
      <x:c r="D2046" s="14" t="s">
        <x:v>94</x:v>
      </x:c>
      <x:c r="E2046" s="15">
        <x:v>45158.76113779069</x:v>
      </x:c>
      <x:c r="F2046" t="s">
        <x:v>99</x:v>
      </x:c>
      <x:c r="G2046" s="6">
        <x:v>277.6757066838214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27.848</x:v>
      </x:c>
      <x:c r="S2046" s="8">
        <x:v>18195.661335175333</x:v>
      </x:c>
      <x:c r="T2046" s="12">
        <x:v>51964.92540303792</x:v>
      </x:c>
      <x:c r="U2046" s="12">
        <x:v>5</x:v>
      </x:c>
      <x:c r="V2046" s="12">
        <x:v>2500</x:v>
      </x:c>
      <x:c r="W2046" s="12">
        <x:f>NA()</x:f>
      </x:c>
    </x:row>
    <x:row r="2047">
      <x:c r="A2047">
        <x:v>227517</x:v>
      </x:c>
      <x:c r="B2047" s="1">
        <x:v>45159.545700622475</x:v>
      </x:c>
      <x:c r="C2047" s="6">
        <x:v>102.26696955333334</x:v>
      </x:c>
      <x:c r="D2047" s="14" t="s">
        <x:v>94</x:v>
      </x:c>
      <x:c r="E2047" s="15">
        <x:v>45158.76113779069</x:v>
      </x:c>
      <x:c r="F2047" t="s">
        <x:v>99</x:v>
      </x:c>
      <x:c r="G2047" s="6">
        <x:v>278.235063831867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27.824</x:v>
      </x:c>
      <x:c r="S2047" s="8">
        <x:v>18195.333898808298</x:v>
      </x:c>
      <x:c r="T2047" s="12">
        <x:v>51965.9825307019</x:v>
      </x:c>
      <x:c r="U2047" s="12">
        <x:v>5</x:v>
      </x:c>
      <x:c r="V2047" s="12">
        <x:v>2500</x:v>
      </x:c>
      <x:c r="W2047" s="12">
        <x:f>NA()</x:f>
      </x:c>
    </x:row>
    <x:row r="2048">
      <x:c r="A2048">
        <x:v>227529</x:v>
      </x:c>
      <x:c r="B2048" s="1">
        <x:v>45159.54573521994</x:v>
      </x:c>
      <x:c r="C2048" s="6">
        <x:v>102.31678990333333</x:v>
      </x:c>
      <x:c r="D2048" s="14" t="s">
        <x:v>94</x:v>
      </x:c>
      <x:c r="E2048" s="15">
        <x:v>45158.76113779069</x:v>
      </x:c>
      <x:c r="F2048" t="s">
        <x:v>99</x:v>
      </x:c>
      <x:c r="G2048" s="6">
        <x:v>277.1660048137986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27.863</x:v>
      </x:c>
      <x:c r="S2048" s="8">
        <x:v>18191.42227906396</x:v>
      </x:c>
      <x:c r="T2048" s="12">
        <x:v>51963.805435939554</x:v>
      </x:c>
      <x:c r="U2048" s="12">
        <x:v>5</x:v>
      </x:c>
      <x:c r="V2048" s="12">
        <x:v>2500</x:v>
      </x:c>
      <x:c r="W2048" s="12">
        <x:f>NA()</x:f>
      </x:c>
    </x:row>
    <x:row r="2049">
      <x:c r="A2049">
        <x:v>227541</x:v>
      </x:c>
      <x:c r="B2049" s="1">
        <x:v>45159.5457698008</x:v>
      </x:c>
      <x:c r="C2049" s="6">
        <x:v>102.36658634666667</x:v>
      </x:c>
      <x:c r="D2049" s="14" t="s">
        <x:v>94</x:v>
      </x:c>
      <x:c r="E2049" s="15">
        <x:v>45158.76113779069</x:v>
      </x:c>
      <x:c r="F2049" t="s">
        <x:v>99</x:v>
      </x:c>
      <x:c r="G2049" s="6">
        <x:v>277.61434638643175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27.848</x:v>
      </x:c>
      <x:c r="S2049" s="8">
        <x:v>18192.969769004165</x:v>
      </x:c>
      <x:c r="T2049" s="12">
        <x:v>51951.52075190197</x:v>
      </x:c>
      <x:c r="U2049" s="12">
        <x:v>5</x:v>
      </x:c>
      <x:c r="V2049" s="12">
        <x:v>2500</x:v>
      </x:c>
      <x:c r="W2049" s="12">
        <x:f>NA()</x:f>
      </x:c>
    </x:row>
    <x:row r="2050">
      <x:c r="A2050">
        <x:v>227553</x:v>
      </x:c>
      <x:c r="B2050" s="1">
        <x:v>45159.545804983594</x:v>
      </x:c>
      <x:c r="C2050" s="6">
        <x:v>102.41724955833334</x:v>
      </x:c>
      <x:c r="D2050" s="14" t="s">
        <x:v>94</x:v>
      </x:c>
      <x:c r="E2050" s="15">
        <x:v>45158.76113779069</x:v>
      </x:c>
      <x:c r="F2050" t="s">
        <x:v>99</x:v>
      </x:c>
      <x:c r="G2050" s="6">
        <x:v>277.18209550231137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27.86</x:v>
      </x:c>
      <x:c r="S2050" s="8">
        <x:v>18193.328141820755</x:v>
      </x:c>
      <x:c r="T2050" s="12">
        <x:v>51961.78126781936</x:v>
      </x:c>
      <x:c r="U2050" s="12">
        <x:v>5</x:v>
      </x:c>
      <x:c r="V2050" s="12">
        <x:v>2500</x:v>
      </x:c>
      <x:c r="W2050" s="12">
        <x:f>NA()</x:f>
      </x:c>
    </x:row>
    <x:row r="2051">
      <x:c r="A2051">
        <x:v>227565</x:v>
      </x:c>
      <x:c r="B2051" s="1">
        <x:v>45159.54583957319</x:v>
      </x:c>
      <x:c r="C2051" s="6">
        <x:v>102.46705859333333</x:v>
      </x:c>
      <x:c r="D2051" s="14" t="s">
        <x:v>94</x:v>
      </x:c>
      <x:c r="E2051" s="15">
        <x:v>45158.76113779069</x:v>
      </x:c>
      <x:c r="F2051" t="s">
        <x:v>99</x:v>
      </x:c>
      <x:c r="G2051" s="6">
        <x:v>277.2981571869892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27.846</x:v>
      </x:c>
      <x:c r="S2051" s="8">
        <x:v>18186.474516549657</x:v>
      </x:c>
      <x:c r="T2051" s="12">
        <x:v>51947.70451467507</x:v>
      </x:c>
      <x:c r="U2051" s="12">
        <x:v>5</x:v>
      </x:c>
      <x:c r="V2051" s="12">
        <x:v>2500</x:v>
      </x:c>
      <x:c r="W2051" s="12">
        <x:f>NA()</x:f>
      </x:c>
    </x:row>
    <x:row r="2052">
      <x:c r="A2052">
        <x:v>227577</x:v>
      </x:c>
      <x:c r="B2052" s="1">
        <x:v>45159.545874075324</x:v>
      </x:c>
      <x:c r="C2052" s="6">
        <x:v>102.51674166166667</x:v>
      </x:c>
      <x:c r="D2052" s="14" t="s">
        <x:v>94</x:v>
      </x:c>
      <x:c r="E2052" s="15">
        <x:v>45158.76113779069</x:v>
      </x:c>
      <x:c r="F2052" t="s">
        <x:v>99</x:v>
      </x:c>
      <x:c r="G2052" s="6">
        <x:v>277.08540853516195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27.858999999999998</x:v>
      </x:c>
      <x:c r="S2052" s="8">
        <x:v>18183.41153378597</x:v>
      </x:c>
      <x:c r="T2052" s="12">
        <x:v>51953.31134190023</x:v>
      </x:c>
      <x:c r="U2052" s="12">
        <x:v>5</x:v>
      </x:c>
      <x:c r="V2052" s="12">
        <x:v>2500</x:v>
      </x:c>
      <x:c r="W2052" s="12">
        <x:f>NA()</x:f>
      </x:c>
    </x:row>
    <x:row r="2053">
      <x:c r="A2053">
        <x:v>227589</x:v>
      </x:c>
      <x:c r="B2053" s="1">
        <x:v>45159.54590862877</x:v>
      </x:c>
      <x:c r="C2053" s="6">
        <x:v>102.56649861833333</x:v>
      </x:c>
      <x:c r="D2053" s="14" t="s">
        <x:v>94</x:v>
      </x:c>
      <x:c r="E2053" s="15">
        <x:v>45158.76113779069</x:v>
      </x:c>
      <x:c r="F2053" t="s">
        <x:v>99</x:v>
      </x:c>
      <x:c r="G2053" s="6">
        <x:v>276.5321794989829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27.89</x:v>
      </x:c>
      <x:c r="S2053" s="8">
        <x:v>18184.71823408294</x:v>
      </x:c>
      <x:c r="T2053" s="12">
        <x:v>51956.784474441854</x:v>
      </x:c>
      <x:c r="U2053" s="12">
        <x:v>5</x:v>
      </x:c>
      <x:c r="V2053" s="12">
        <x:v>2500</x:v>
      </x:c>
      <x:c r="W2053" s="12">
        <x:f>NA()</x:f>
      </x:c>
    </x:row>
    <x:row r="2054">
      <x:c r="A2054">
        <x:v>227601</x:v>
      </x:c>
      <x:c r="B2054" s="1">
        <x:v>45159.54594379237</x:v>
      </x:c>
      <x:c r="C2054" s="6">
        <x:v>102.6171342</x:v>
      </x:c>
      <x:c r="D2054" s="14" t="s">
        <x:v>94</x:v>
      </x:c>
      <x:c r="E2054" s="15">
        <x:v>45158.76113779069</x:v>
      </x:c>
      <x:c r="F2054" t="s">
        <x:v>99</x:v>
      </x:c>
      <x:c r="G2054" s="6">
        <x:v>277.1015150222013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27.856</x:v>
      </x:c>
      <x:c r="S2054" s="8">
        <x:v>18187.03696436707</x:v>
      </x:c>
      <x:c r="T2054" s="12">
        <x:v>51947.38303605293</x:v>
      </x:c>
      <x:c r="U2054" s="12">
        <x:v>5</x:v>
      </x:c>
      <x:c r="V2054" s="12">
        <x:v>2500</x:v>
      </x:c>
      <x:c r="W2054" s="12">
        <x:f>NA()</x:f>
      </x:c>
    </x:row>
    <x:row r="2055">
      <x:c r="A2055">
        <x:v>227613</x:v>
      </x:c>
      <x:c r="B2055" s="1">
        <x:v>45159.545978372655</x:v>
      </x:c>
      <x:c r="C2055" s="6">
        <x:v>102.66692982</x:v>
      </x:c>
      <x:c r="D2055" s="14" t="s">
        <x:v>94</x:v>
      </x:c>
      <x:c r="E2055" s="15">
        <x:v>45158.76113779069</x:v>
      </x:c>
      <x:c r="F2055" t="s">
        <x:v>99</x:v>
      </x:c>
      <x:c r="G2055" s="6">
        <x:v>277.04030835617624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27.856</x:v>
      </x:c>
      <x:c r="S2055" s="8">
        <x:v>18195.21567739289</x:v>
      </x:c>
      <x:c r="T2055" s="12">
        <x:v>51955.24396865939</x:v>
      </x:c>
      <x:c r="U2055" s="12">
        <x:v>5</x:v>
      </x:c>
      <x:c r="V2055" s="12">
        <x:v>2500</x:v>
      </x:c>
      <x:c r="W2055" s="12">
        <x:f>NA()</x:f>
      </x:c>
    </x:row>
    <x:row r="2056">
      <x:c r="A2056">
        <x:v>227625</x:v>
      </x:c>
      <x:c r="B2056" s="1">
        <x:v>45159.54601290612</x:v>
      </x:c>
      <x:c r="C2056" s="6">
        <x:v>102.716658005</x:v>
      </x:c>
      <x:c r="D2056" s="14" t="s">
        <x:v>94</x:v>
      </x:c>
      <x:c r="E2056" s="15">
        <x:v>45158.76113779069</x:v>
      </x:c>
      <x:c r="F2056" t="s">
        <x:v>99</x:v>
      </x:c>
      <x:c r="G2056" s="6">
        <x:v>277.6854836023631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27.831</x:v>
      </x:c>
      <x:c r="S2056" s="8">
        <x:v>18189.53064105326</x:v>
      </x:c>
      <x:c r="T2056" s="12">
        <x:v>51949.9312438209</x:v>
      </x:c>
      <x:c r="U2056" s="12">
        <x:v>5</x:v>
      </x:c>
      <x:c r="V2056" s="12">
        <x:v>2500</x:v>
      </x:c>
      <x:c r="W2056" s="12">
        <x:f>NA()</x:f>
      </x:c>
    </x:row>
    <x:row r="2057">
      <x:c r="A2057">
        <x:v>227637</x:v>
      </x:c>
      <x:c r="B2057" s="1">
        <x:v>45159.5460480058</x:v>
      </x:c>
      <x:c r="C2057" s="6">
        <x:v>102.76720155333334</x:v>
      </x:c>
      <x:c r="D2057" s="14" t="s">
        <x:v>94</x:v>
      </x:c>
      <x:c r="E2057" s="15">
        <x:v>45158.76113779069</x:v>
      </x:c>
      <x:c r="F2057" t="s">
        <x:v>99</x:v>
      </x:c>
      <x:c r="G2057" s="6">
        <x:v>277.6918429408943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27.845</x:v>
      </x:c>
      <x:c r="S2057" s="8">
        <x:v>18184.24115362352</x:v>
      </x:c>
      <x:c r="T2057" s="12">
        <x:v>51952.1638132423</x:v>
      </x:c>
      <x:c r="U2057" s="12">
        <x:v>5</x:v>
      </x:c>
      <x:c r="V2057" s="12">
        <x:v>2500</x:v>
      </x:c>
      <x:c r="W2057" s="12">
        <x:f>NA()</x:f>
      </x:c>
    </x:row>
    <x:row r="2058">
      <x:c r="A2058">
        <x:v>227649</x:v>
      </x:c>
      <x:c r="B2058" s="1">
        <x:v>45159.546082600915</x:v>
      </x:c>
      <x:c r="C2058" s="6">
        <x:v>102.81701851333334</x:v>
      </x:c>
      <x:c r="D2058" s="14" t="s">
        <x:v>94</x:v>
      </x:c>
      <x:c r="E2058" s="15">
        <x:v>45158.76113779069</x:v>
      </x:c>
      <x:c r="F2058" t="s">
        <x:v>99</x:v>
      </x:c>
      <x:c r="G2058" s="6">
        <x:v>278.10245150954097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27.822</x:v>
      </x:c>
      <x:c r="S2058" s="8">
        <x:v>18174.573251591813</x:v>
      </x:c>
      <x:c r="T2058" s="12">
        <x:v>51950.69121063138</x:v>
      </x:c>
      <x:c r="U2058" s="12">
        <x:v>5</x:v>
      </x:c>
      <x:c r="V2058" s="12">
        <x:v>2500</x:v>
      </x:c>
      <x:c r="W2058" s="12">
        <x:f>NA()</x:f>
      </x:c>
    </x:row>
    <x:row r="2059">
      <x:c r="A2059">
        <x:v>227661</x:v>
      </x:c>
      <x:c r="B2059" s="1">
        <x:v>45159.54611720381</x:v>
      </x:c>
      <x:c r="C2059" s="6">
        <x:v>102.86684668</x:v>
      </x:c>
      <x:c r="D2059" s="14" t="s">
        <x:v>94</x:v>
      </x:c>
      <x:c r="E2059" s="15">
        <x:v>45158.76113779069</x:v>
      </x:c>
      <x:c r="F2059" t="s">
        <x:v>99</x:v>
      </x:c>
      <x:c r="G2059" s="6">
        <x:v>278.4585880412957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27.813</x:v>
      </x:c>
      <x:c r="S2059" s="8">
        <x:v>18181.3142938483</x:v>
      </x:c>
      <x:c r="T2059" s="12">
        <x:v>51960.24818337708</x:v>
      </x:c>
      <x:c r="U2059" s="12">
        <x:v>5</x:v>
      </x:c>
      <x:c r="V2059" s="12">
        <x:v>2500</x:v>
      </x:c>
      <x:c r="W2059" s="12">
        <x:f>NA()</x:f>
      </x:c>
    </x:row>
    <x:row r="2060">
      <x:c r="A2060">
        <x:v>227673</x:v>
      </x:c>
      <x:c r="B2060" s="1">
        <x:v>45159.54615175139</x:v>
      </x:c>
      <x:c r="C2060" s="6">
        <x:v>102.916595195</x:v>
      </x:c>
      <x:c r="D2060" s="14" t="s">
        <x:v>94</x:v>
      </x:c>
      <x:c r="E2060" s="15">
        <x:v>45158.76113779069</x:v>
      </x:c>
      <x:c r="F2060" t="s">
        <x:v>99</x:v>
      </x:c>
      <x:c r="G2060" s="6">
        <x:v>276.8664372723963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27.858</x:v>
      </x:c>
      <x:c r="S2060" s="8">
        <x:v>18184.112221646046</x:v>
      </x:c>
      <x:c r="T2060" s="12">
        <x:v>51954.04054319125</x:v>
      </x:c>
      <x:c r="U2060" s="12">
        <x:v>5</x:v>
      </x:c>
      <x:c r="V2060" s="12">
        <x:v>2500</x:v>
      </x:c>
      <x:c r="W2060" s="12">
        <x:f>NA()</x:f>
      </x:c>
    </x:row>
    <x:row r="2061">
      <x:c r="A2061">
        <x:v>227685</x:v>
      </x:c>
      <x:c r="B2061" s="1">
        <x:v>45159.54618636754</x:v>
      </x:c>
      <x:c r="C2061" s="6">
        <x:v>102.96644244833334</x:v>
      </x:c>
      <x:c r="D2061" s="14" t="s">
        <x:v>94</x:v>
      </x:c>
      <x:c r="E2061" s="15">
        <x:v>45158.76113779069</x:v>
      </x:c>
      <x:c r="F2061" t="s">
        <x:v>99</x:v>
      </x:c>
      <x:c r="G2061" s="6">
        <x:v>277.90198282119036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27.825</x:v>
      </x:c>
      <x:c r="S2061" s="8">
        <x:v>18175.147304623475</x:v>
      </x:c>
      <x:c r="T2061" s="12">
        <x:v>51954.30360197758</x:v>
      </x:c>
      <x:c r="U2061" s="12">
        <x:v>5</x:v>
      </x:c>
      <x:c r="V2061" s="12">
        <x:v>2500</x:v>
      </x:c>
      <x:c r="W2061" s="12">
        <x:f>NA()</x:f>
      </x:c>
    </x:row>
    <x:row r="2062">
      <x:c r="A2062">
        <x:v>227697</x:v>
      </x:c>
      <x:c r="B2062" s="1">
        <x:v>45159.54622155261</x:v>
      </x:c>
      <x:c r="C2062" s="6">
        <x:v>103.01710895666666</x:v>
      </x:c>
      <x:c r="D2062" s="14" t="s">
        <x:v>94</x:v>
      </x:c>
      <x:c r="E2062" s="15">
        <x:v>45158.76113779069</x:v>
      </x:c>
      <x:c r="F2062" t="s">
        <x:v>99</x:v>
      </x:c>
      <x:c r="G2062" s="6">
        <x:v>276.95983262485623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27.852</x:v>
      </x:c>
      <x:c r="S2062" s="8">
        <x:v>18174.858168489125</x:v>
      </x:c>
      <x:c r="T2062" s="12">
        <x:v>51942.669640321714</x:v>
      </x:c>
      <x:c r="U2062" s="12">
        <x:v>5</x:v>
      </x:c>
      <x:c r="V2062" s="12">
        <x:v>2500</x:v>
      </x:c>
      <x:c r="W2062" s="12">
        <x:f>NA()</x:f>
      </x:c>
    </x:row>
    <x:row r="2063">
      <x:c r="A2063">
        <x:v>227709</x:v>
      </x:c>
      <x:c r="B2063" s="1">
        <x:v>45159.54625615436</x:v>
      </x:c>
      <x:c r="C2063" s="6">
        <x:v>103.06693546666666</x:v>
      </x:c>
      <x:c r="D2063" s="14" t="s">
        <x:v>94</x:v>
      </x:c>
      <x:c r="E2063" s="15">
        <x:v>45158.76113779069</x:v>
      </x:c>
      <x:c r="F2063" t="s">
        <x:v>99</x:v>
      </x:c>
      <x:c r="G2063" s="6">
        <x:v>277.31748161600075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27.85</x:v>
      </x:c>
      <x:c r="S2063" s="8">
        <x:v>18173.62669630998</x:v>
      </x:c>
      <x:c r="T2063" s="12">
        <x:v>51940.57559197654</x:v>
      </x:c>
      <x:c r="U2063" s="12">
        <x:v>5</x:v>
      </x:c>
      <x:c r="V2063" s="12">
        <x:v>2500</x:v>
      </x:c>
      <x:c r="W2063" s="12">
        <x:f>NA()</x:f>
      </x:c>
    </x:row>
    <x:row r="2064">
      <x:c r="A2064">
        <x:v>227721</x:v>
      </x:c>
      <x:c r="B2064" s="1">
        <x:v>45159.54629075244</x:v>
      </x:c>
      <x:c r="C2064" s="6">
        <x:v>103.11675671166667</x:v>
      </x:c>
      <x:c r="D2064" s="14" t="s">
        <x:v>94</x:v>
      </x:c>
      <x:c r="E2064" s="15">
        <x:v>45158.76113779069</x:v>
      </x:c>
      <x:c r="F2064" t="s">
        <x:v>99</x:v>
      </x:c>
      <x:c r="G2064" s="6">
        <x:v>277.6661947880646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27.826999999999998</x:v>
      </x:c>
      <x:c r="S2064" s="8">
        <x:v>18177.98125321857</x:v>
      </x:c>
      <x:c r="T2064" s="12">
        <x:v>51959.90246231378</x:v>
      </x:c>
      <x:c r="U2064" s="12">
        <x:v>5</x:v>
      </x:c>
      <x:c r="V2064" s="12">
        <x:v>2500</x:v>
      </x:c>
      <x:c r="W2064" s="12">
        <x:f>NA()</x:f>
      </x:c>
    </x:row>
    <x:row r="2065">
      <x:c r="A2065">
        <x:v>227734</x:v>
      </x:c>
      <x:c r="B2065" s="1">
        <x:v>45159.54632529252</x:v>
      </x:c>
      <x:c r="C2065" s="6">
        <x:v>103.16649441333334</x:v>
      </x:c>
      <x:c r="D2065" s="14" t="s">
        <x:v>94</x:v>
      </x:c>
      <x:c r="E2065" s="15">
        <x:v>45158.76113779069</x:v>
      </x:c>
      <x:c r="F2065" t="s">
        <x:v>99</x:v>
      </x:c>
      <x:c r="G2065" s="6">
        <x:v>277.2692241811015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27.84</x:v>
      </x:c>
      <x:c r="S2065" s="8">
        <x:v>18172.14249815546</x:v>
      </x:c>
      <x:c r="T2065" s="12">
        <x:v>51958.198022438446</x:v>
      </x:c>
      <x:c r="U2065" s="12">
        <x:v>5</x:v>
      </x:c>
      <x:c r="V2065" s="12">
        <x:v>2500</x:v>
      </x:c>
      <x:c r="W2065" s="12">
        <x:f>NA()</x:f>
      </x:c>
    </x:row>
    <x:row r="2066">
      <x:c r="A2066">
        <x:v>227740</x:v>
      </x:c>
      <x:c r="B2066" s="1">
        <x:v>45159.54636054604</x:v>
      </x:c>
      <x:c r="C2066" s="6">
        <x:v>103.21725948166667</x:v>
      </x:c>
      <x:c r="D2066" s="14" t="s">
        <x:v>94</x:v>
      </x:c>
      <x:c r="E2066" s="15">
        <x:v>45158.76113779069</x:v>
      </x:c>
      <x:c r="F2066" t="s">
        <x:v>99</x:v>
      </x:c>
      <x:c r="G2066" s="6">
        <x:v>276.67015771919404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27.868</x:v>
      </x:c>
      <x:c r="S2066" s="8">
        <x:v>18176.372057149474</x:v>
      </x:c>
      <x:c r="T2066" s="12">
        <x:v>51953.02999190169</x:v>
      </x:c>
      <x:c r="U2066" s="12">
        <x:v>5</x:v>
      </x:c>
      <x:c r="V2066" s="12">
        <x:v>2500</x:v>
      </x:c>
      <x:c r="W2066" s="12">
        <x:f>NA()</x:f>
      </x:c>
    </x:row>
    <x:row r="2067">
      <x:c r="A2067">
        <x:v>227754</x:v>
      </x:c>
      <x:c r="B2067" s="1">
        <x:v>45159.546395125784</x:v>
      </x:c>
      <x:c r="C2067" s="6">
        <x:v>103.26705433</x:v>
      </x:c>
      <x:c r="D2067" s="14" t="s">
        <x:v>94</x:v>
      </x:c>
      <x:c r="E2067" s="15">
        <x:v>45158.76113779069</x:v>
      </x:c>
      <x:c r="F2067" t="s">
        <x:v>99</x:v>
      </x:c>
      <x:c r="G2067" s="6">
        <x:v>277.04030835617624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27.856</x:v>
      </x:c>
      <x:c r="S2067" s="8">
        <x:v>18175.87689562646</x:v>
      </x:c>
      <x:c r="T2067" s="12">
        <x:v>51951.44986024408</x:v>
      </x:c>
      <x:c r="U2067" s="12">
        <x:v>5</x:v>
      </x:c>
      <x:c r="V2067" s="12">
        <x:v>2500</x:v>
      </x:c>
      <x:c r="W2067" s="12">
        <x:f>NA()</x:f>
      </x:c>
    </x:row>
    <x:row r="2068">
      <x:c r="A2068">
        <x:v>227769</x:v>
      </x:c>
      <x:c r="B2068" s="1">
        <x:v>45159.54642977857</x:v>
      </x:c>
      <x:c r="C2068" s="6">
        <x:v>103.316954335</x:v>
      </x:c>
      <x:c r="D2068" s="14" t="s">
        <x:v>94</x:v>
      </x:c>
      <x:c r="E2068" s="15">
        <x:v>45158.76113779069</x:v>
      </x:c>
      <x:c r="F2068" t="s">
        <x:v>99</x:v>
      </x:c>
      <x:c r="G2068" s="6">
        <x:v>276.8471626263465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27.854</x:v>
      </x:c>
      <x:c r="S2068" s="8">
        <x:v>18176.040132900263</x:v>
      </x:c>
      <x:c r="T2068" s="12">
        <x:v>51963.463832766196</x:v>
      </x:c>
      <x:c r="U2068" s="12">
        <x:v>5</x:v>
      </x:c>
      <x:c r="V2068" s="12">
        <x:v>2500</x:v>
      </x:c>
      <x:c r="W2068" s="12">
        <x:f>NA()</x:f>
      </x:c>
    </x:row>
    <x:row r="2069">
      <x:c r="A2069">
        <x:v>227781</x:v>
      </x:c>
      <x:c r="B2069" s="1">
        <x:v>45159.546464303916</x:v>
      </x:c>
      <x:c r="C2069" s="6">
        <x:v>103.36667082666666</x:v>
      </x:c>
      <x:c r="D2069" s="14" t="s">
        <x:v>94</x:v>
      </x:c>
      <x:c r="E2069" s="15">
        <x:v>45158.76113779069</x:v>
      </x:c>
      <x:c r="F2069" t="s">
        <x:v>99</x:v>
      </x:c>
      <x:c r="G2069" s="6">
        <x:v>277.49499897082956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27.836</x:v>
      </x:c>
      <x:c r="S2069" s="8">
        <x:v>18180.71313389588</x:v>
      </x:c>
      <x:c r="T2069" s="12">
        <x:v>51959.51933965533</x:v>
      </x:c>
      <x:c r="U2069" s="12">
        <x:v>5</x:v>
      </x:c>
      <x:c r="V2069" s="12">
        <x:v>2500</x:v>
      </x:c>
      <x:c r="W2069" s="12">
        <x:f>NA()</x:f>
      </x:c>
    </x:row>
    <x:row r="2070">
      <x:c r="A2070">
        <x:v>227793</x:v>
      </x:c>
      <x:c r="B2070" s="1">
        <x:v>45159.54649890273</x:v>
      </x:c>
      <x:c r="C2070" s="6">
        <x:v>103.41649312</x:v>
      </x:c>
      <x:c r="D2070" s="14" t="s">
        <x:v>94</x:v>
      </x:c>
      <x:c r="E2070" s="15">
        <x:v>45158.76113779069</x:v>
      </x:c>
      <x:c r="F2070" t="s">
        <x:v>99</x:v>
      </x:c>
      <x:c r="G2070" s="6">
        <x:v>277.91515523382577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27.815</x:v>
      </x:c>
      <x:c r="S2070" s="8">
        <x:v>18169.679830420522</x:v>
      </x:c>
      <x:c r="T2070" s="12">
        <x:v>51956.755422492824</x:v>
      </x:c>
      <x:c r="U2070" s="12">
        <x:v>5</x:v>
      </x:c>
      <x:c r="V2070" s="12">
        <x:v>2500</x:v>
      </x:c>
      <x:c r="W2070" s="12">
        <x:f>NA()</x:f>
      </x:c>
    </x:row>
    <x:row r="2071">
      <x:c r="A2071">
        <x:v>227805</x:v>
      </x:c>
      <x:c r="B2071" s="1">
        <x:v>45159.546534101704</x:v>
      </x:c>
      <x:c r="C2071" s="6">
        <x:v>103.467179645</x:v>
      </x:c>
      <x:c r="D2071" s="14" t="s">
        <x:v>94</x:v>
      </x:c>
      <x:c r="E2071" s="15">
        <x:v>45158.76113779069</x:v>
      </x:c>
      <x:c r="F2071" t="s">
        <x:v>99</x:v>
      </x:c>
      <x:c r="G2071" s="6">
        <x:v>277.30816391860486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27.829</x:v>
      </x:c>
      <x:c r="S2071" s="8">
        <x:v>18171.450976748827</x:v>
      </x:c>
      <x:c r="T2071" s="12">
        <x:v>51954.10226031241</x:v>
      </x:c>
      <x:c r="U2071" s="12">
        <x:v>5</x:v>
      </x:c>
      <x:c r="V2071" s="12">
        <x:v>2500</x:v>
      </x:c>
      <x:c r="W2071" s="12">
        <x:f>NA()</x:f>
      </x:c>
    </x:row>
    <x:row r="2072">
      <x:c r="A2072">
        <x:v>227817</x:v>
      </x:c>
      <x:c r="B2072" s="1">
        <x:v>45159.5465686674</x:v>
      </x:c>
      <x:c r="C2072" s="6">
        <x:v>103.51695424333333</x:v>
      </x:c>
      <x:c r="D2072" s="14" t="s">
        <x:v>94</x:v>
      </x:c>
      <x:c r="E2072" s="15">
        <x:v>45158.76113779069</x:v>
      </x:c>
      <x:c r="F2072" t="s">
        <x:v>99</x:v>
      </x:c>
      <x:c r="G2072" s="6">
        <x:v>276.47727340917555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27.866</x:v>
      </x:c>
      <x:c r="S2072" s="8">
        <x:v>18175.708486236803</x:v>
      </x:c>
      <x:c r="T2072" s="12">
        <x:v>51947.60982562234</x:v>
      </x:c>
      <x:c r="U2072" s="12">
        <x:v>5</x:v>
      </x:c>
      <x:c r="V2072" s="12">
        <x:v>2500</x:v>
      </x:c>
      <x:c r="W2072" s="12">
        <x:f>NA()</x:f>
      </x:c>
    </x:row>
    <x:row r="2073">
      <x:c r="A2073">
        <x:v>227829</x:v>
      </x:c>
      <x:c r="B2073" s="1">
        <x:v>45159.54660320915</x:v>
      </x:c>
      <x:c r="C2073" s="6">
        <x:v>103.56669436666667</x:v>
      </x:c>
      <x:c r="D2073" s="14" t="s">
        <x:v>94</x:v>
      </x:c>
      <x:c r="E2073" s="15">
        <x:v>45158.76113779069</x:v>
      </x:c>
      <x:c r="F2073" t="s">
        <x:v>99</x:v>
      </x:c>
      <x:c r="G2073" s="6">
        <x:v>276.4162311697891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27.866</x:v>
      </x:c>
      <x:c r="S2073" s="8">
        <x:v>18179.661847337615</x:v>
      </x:c>
      <x:c r="T2073" s="12">
        <x:v>51953.478474967014</x:v>
      </x:c>
      <x:c r="U2073" s="12">
        <x:v>5</x:v>
      </x:c>
      <x:c r="V2073" s="12">
        <x:v>2500</x:v>
      </x:c>
      <x:c r="W2073" s="12">
        <x:f>NA()</x:f>
      </x:c>
    </x:row>
    <x:row r="2074">
      <x:c r="A2074">
        <x:v>227841</x:v>
      </x:c>
      <x:c r="B2074" s="1">
        <x:v>45159.54663831846</x:v>
      </x:c>
      <x:c r="C2074" s="6">
        <x:v>103.617251785</x:v>
      </x:c>
      <x:c r="D2074" s="14" t="s">
        <x:v>94</x:v>
      </x:c>
      <x:c r="E2074" s="15">
        <x:v>45158.76113779069</x:v>
      </x:c>
      <x:c r="F2074" t="s">
        <x:v>99</x:v>
      </x:c>
      <x:c r="G2074" s="6">
        <x:v>277.34663841990414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27.837</x:v>
      </x:c>
      <x:c r="S2074" s="8">
        <x:v>18161.71410840732</x:v>
      </x:c>
      <x:c r="T2074" s="12">
        <x:v>51951.190092618366</x:v>
      </x:c>
      <x:c r="U2074" s="12">
        <x:v>5</x:v>
      </x:c>
      <x:c r="V2074" s="12">
        <x:v>2500</x:v>
      </x:c>
      <x:c r="W2074" s="12">
        <x:f>NA()</x:f>
      </x:c>
    </x:row>
    <x:row r="2075">
      <x:c r="A2075">
        <x:v>227853</x:v>
      </x:c>
      <x:c r="B2075" s="1">
        <x:v>45159.5466728744</x:v>
      </x:c>
      <x:c r="C2075" s="6">
        <x:v>103.66701232166666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276.7506681444223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27.853</x:v>
      </x:c>
      <x:c r="S2075" s="8">
        <x:v>18161.464468643135</x:v>
      </x:c>
      <x:c r="T2075" s="12">
        <x:v>51945.939254620476</x:v>
      </x:c>
      <x:c r="U2075" s="12">
        <x:v>5</x:v>
      </x:c>
      <x:c r="V2075" s="12">
        <x:v>2500</x:v>
      </x:c>
      <x:c r="W2075" s="12">
        <x:f>NA()</x:f>
      </x:c>
    </x:row>
    <x:row r="2076">
      <x:c r="A2076">
        <x:v>227865</x:v>
      </x:c>
      <x:c r="B2076" s="1">
        <x:v>45159.546707434194</x:v>
      </x:c>
      <x:c r="C2076" s="6">
        <x:v>103.71677843166667</x:v>
      </x:c>
      <x:c r="D2076" s="14" t="s">
        <x:v>94</x:v>
      </x:c>
      <x:c r="E2076" s="15">
        <x:v>45158.76113779069</x:v>
      </x:c>
      <x:c r="F2076" t="s">
        <x:v>99</x:v>
      </x:c>
      <x:c r="G2076" s="6">
        <x:v>277.28539616835326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27.837</x:v>
      </x:c>
      <x:c r="S2076" s="8">
        <x:v>18171.950052873683</x:v>
      </x:c>
      <x:c r="T2076" s="12">
        <x:v>51955.40143025053</x:v>
      </x:c>
      <x:c r="U2076" s="12">
        <x:v>5</x:v>
      </x:c>
      <x:c r="V2076" s="12">
        <x:v>2500</x:v>
      </x:c>
      <x:c r="W2076" s="12">
        <x:f>NA()</x:f>
      </x:c>
    </x:row>
    <x:row r="2077">
      <x:c r="A2077">
        <x:v>227877</x:v>
      </x:c>
      <x:c r="B2077" s="1">
        <x:v>45159.546742043734</x:v>
      </x:c>
      <x:c r="C2077" s="6">
        <x:v>103.76661616833333</x:v>
      </x:c>
      <x:c r="D2077" s="14" t="s">
        <x:v>94</x:v>
      </x:c>
      <x:c r="E2077" s="15">
        <x:v>45158.76113779069</x:v>
      </x:c>
      <x:c r="F2077" t="s">
        <x:v>99</x:v>
      </x:c>
      <x:c r="G2077" s="6">
        <x:v>278.209579415047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27.806</x:v>
      </x:c>
      <x:c r="S2077" s="8">
        <x:v>18173.003300191715</x:v>
      </x:c>
      <x:c r="T2077" s="12">
        <x:v>51946.58112750663</x:v>
      </x:c>
      <x:c r="U2077" s="12">
        <x:v>5</x:v>
      </x:c>
      <x:c r="V2077" s="12">
        <x:v>2500</x:v>
      </x:c>
      <x:c r="W2077" s="12">
        <x:f>NA()</x:f>
      </x:c>
    </x:row>
    <x:row r="2078">
      <x:c r="A2078">
        <x:v>227889</x:v>
      </x:c>
      <x:c r="B2078" s="1">
        <x:v>45159.54677721634</x:v>
      </x:c>
      <x:c r="C2078" s="6">
        <x:v>103.817264725</x:v>
      </x:c>
      <x:c r="D2078" s="14" t="s">
        <x:v>94</x:v>
      </x:c>
      <x:c r="E2078" s="15">
        <x:v>45158.76113779069</x:v>
      </x:c>
      <x:c r="F2078" t="s">
        <x:v>99</x:v>
      </x:c>
      <x:c r="G2078" s="6">
        <x:v>277.53097595248147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27.818</x:v>
      </x:c>
      <x:c r="S2078" s="8">
        <x:v>18164.49291145154</x:v>
      </x:c>
      <x:c r="T2078" s="12">
        <x:v>51950.09870831339</x:v>
      </x:c>
      <x:c r="U2078" s="12">
        <x:v>5</x:v>
      </x:c>
      <x:c r="V2078" s="12">
        <x:v>2500</x:v>
      </x:c>
      <x:c r="W2078" s="12">
        <x:f>NA()</x:f>
      </x:c>
    </x:row>
    <x:row r="2079">
      <x:c r="A2079">
        <x:v>227901</x:v>
      </x:c>
      <x:c r="B2079" s="1">
        <x:v>45159.54681189452</x:v>
      </x:c>
      <x:c r="C2079" s="6">
        <x:v>103.86720129833333</x:v>
      </x:c>
      <x:c r="D2079" s="14" t="s">
        <x:v>94</x:v>
      </x:c>
      <x:c r="E2079" s="15">
        <x:v>45158.76113779069</x:v>
      </x:c>
      <x:c r="F2079" t="s">
        <x:v>99</x:v>
      </x:c>
      <x:c r="G2079" s="6">
        <x:v>277.3435831871029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27.83</x:v>
      </x:c>
      <x:c r="S2079" s="8">
        <x:v>18166.38538405088</x:v>
      </x:c>
      <x:c r="T2079" s="12">
        <x:v>51954.76731632427</x:v>
      </x:c>
      <x:c r="U2079" s="12">
        <x:v>5</x:v>
      </x:c>
      <x:c r="V2079" s="12">
        <x:v>2500</x:v>
      </x:c>
      <x:c r="W2079" s="12">
        <x:f>NA()</x:f>
      </x:c>
    </x:row>
    <x:row r="2080">
      <x:c r="A2080">
        <x:v>227913</x:v>
      </x:c>
      <x:c r="B2080" s="1">
        <x:v>45159.54684648839</x:v>
      </x:c>
      <x:c r="C2080" s="6">
        <x:v>103.91701647333333</x:v>
      </x:c>
      <x:c r="D2080" s="14" t="s">
        <x:v>94</x:v>
      </x:c>
      <x:c r="E2080" s="15">
        <x:v>45158.76113779069</x:v>
      </x:c>
      <x:c r="F2080" t="s">
        <x:v>99</x:v>
      </x:c>
      <x:c r="G2080" s="6">
        <x:v>278.0445632969309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27.81</x:v>
      </x:c>
      <x:c r="S2080" s="8">
        <x:v>18165.970642885422</x:v>
      </x:c>
      <x:c r="T2080" s="12">
        <x:v>51950.7212021534</x:v>
      </x:c>
      <x:c r="U2080" s="12">
        <x:v>5</x:v>
      </x:c>
      <x:c r="V2080" s="12">
        <x:v>2500</x:v>
      </x:c>
      <x:c r="W2080" s="12">
        <x:f>NA()</x:f>
      </x:c>
    </x:row>
    <x:row r="2081">
      <x:c r="A2081">
        <x:v>227925</x:v>
      </x:c>
      <x:c r="B2081" s="1">
        <x:v>45159.54688105422</x:v>
      </x:c>
      <x:c r="C2081" s="6">
        <x:v>103.96679126833334</x:v>
      </x:c>
      <x:c r="D2081" s="14" t="s">
        <x:v>94</x:v>
      </x:c>
      <x:c r="E2081" s="15">
        <x:v>45158.76113779069</x:v>
      </x:c>
      <x:c r="F2081" t="s">
        <x:v>99</x:v>
      </x:c>
      <x:c r="G2081" s="6">
        <x:v>277.35979005526457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27.826999999999998</x:v>
      </x:c>
      <x:c r="S2081" s="8">
        <x:v>18160.179052408294</x:v>
      </x:c>
      <x:c r="T2081" s="12">
        <x:v>51943.83290103894</x:v>
      </x:c>
      <x:c r="U2081" s="12">
        <x:v>5</x:v>
      </x:c>
      <x:c r="V2081" s="12">
        <x:v>2500</x:v>
      </x:c>
      <x:c r="W2081" s="12">
        <x:f>NA()</x:f>
      </x:c>
    </x:row>
    <x:row r="2082">
      <x:c r="A2082">
        <x:v>227937</x:v>
      </x:c>
      <x:c r="B2082" s="1">
        <x:v>45159.54691554618</x:v>
      </x:c>
      <x:c r="C2082" s="6">
        <x:v>104.01645970166666</x:v>
      </x:c>
      <x:c r="D2082" s="14" t="s">
        <x:v>94</x:v>
      </x:c>
      <x:c r="E2082" s="15">
        <x:v>45158.76113779069</x:v>
      </x:c>
      <x:c r="F2082" t="s">
        <x:v>99</x:v>
      </x:c>
      <x:c r="G2082" s="6">
        <x:v>277.8375459302093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27.818</x:v>
      </x:c>
      <x:c r="S2082" s="8">
        <x:v>18162.638778665387</x:v>
      </x:c>
      <x:c r="T2082" s="12">
        <x:v>51949.546314905</x:v>
      </x:c>
      <x:c r="U2082" s="12">
        <x:v>5</x:v>
      </x:c>
      <x:c r="V2082" s="12">
        <x:v>2500</x:v>
      </x:c>
      <x:c r="W2082" s="12">
        <x:f>NA()</x:f>
      </x:c>
    </x:row>
    <x:row r="2083">
      <x:c r="A2083">
        <x:v>227949</x:v>
      </x:c>
      <x:c r="B2083" s="1">
        <x:v>45159.54695070259</x:v>
      </x:c>
      <x:c r="C2083" s="6">
        <x:v>104.06708492333334</x:v>
      </x:c>
      <x:c r="D2083" s="14" t="s">
        <x:v>94</x:v>
      </x:c>
      <x:c r="E2083" s="15">
        <x:v>45158.76113779069</x:v>
      </x:c>
      <x:c r="F2083" t="s">
        <x:v>99</x:v>
      </x:c>
      <x:c r="G2083" s="6">
        <x:v>277.601859195762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27.82</x:v>
      </x:c>
      <x:c r="S2083" s="8">
        <x:v>18160.460231730423</x:v>
      </x:c>
      <x:c r="T2083" s="12">
        <x:v>51945.2949404595</x:v>
      </x:c>
      <x:c r="U2083" s="12">
        <x:v>5</x:v>
      </x:c>
      <x:c r="V2083" s="12">
        <x:v>2500</x:v>
      </x:c>
      <x:c r="W2083" s="12">
        <x:f>NA()</x:f>
      </x:c>
    </x:row>
    <x:row r="2084">
      <x:c r="A2084">
        <x:v>227961</x:v>
      </x:c>
      <x:c r="B2084" s="1">
        <x:v>45159.54698525975</x:v>
      </x:c>
      <x:c r="C2084" s="6">
        <x:v>104.11684723666667</x:v>
      </x:c>
      <x:c r="D2084" s="14" t="s">
        <x:v>94</x:v>
      </x:c>
      <x:c r="E2084" s="15">
        <x:v>45158.76113779069</x:v>
      </x:c>
      <x:c r="F2084" t="s">
        <x:v>99</x:v>
      </x:c>
      <x:c r="G2084" s="6">
        <x:v>277.28850570259686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27.844</x:v>
      </x:c>
      <x:c r="S2084" s="8">
        <x:v>18161.50453580336</x:v>
      </x:c>
      <x:c r="T2084" s="12">
        <x:v>51944.11917092857</x:v>
      </x:c>
      <x:c r="U2084" s="12">
        <x:v>5</x:v>
      </x:c>
      <x:c r="V2084" s="12">
        <x:v>2500</x:v>
      </x:c>
      <x:c r="W2084" s="12">
        <x:f>NA()</x:f>
      </x:c>
    </x:row>
    <x:row r="2085">
      <x:c r="A2085">
        <x:v>227973</x:v>
      </x:c>
      <x:c r="B2085" s="1">
        <x:v>45159.54701988821</x:v>
      </x:c>
      <x:c r="C2085" s="6">
        <x:v>104.16671222</x:v>
      </x:c>
      <x:c r="D2085" s="14" t="s">
        <x:v>94</x:v>
      </x:c>
      <x:c r="E2085" s="15">
        <x:v>45158.76113779069</x:v>
      </x:c>
      <x:c r="F2085" t="s">
        <x:v>99</x:v>
      </x:c>
      <x:c r="G2085" s="6">
        <x:v>277.49191866959995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27.829</x:v>
      </x:c>
      <x:c r="S2085" s="8">
        <x:v>18162.088930758633</x:v>
      </x:c>
      <x:c r="T2085" s="12">
        <x:v>51948.41851318292</x:v>
      </x:c>
      <x:c r="U2085" s="12">
        <x:v>5</x:v>
      </x:c>
      <x:c r="V2085" s="12">
        <x:v>2500</x:v>
      </x:c>
      <x:c r="W2085" s="12">
        <x:f>NA()</x:f>
      </x:c>
    </x:row>
    <x:row r="2086">
      <x:c r="A2086">
        <x:v>227986</x:v>
      </x:c>
      <x:c r="B2086" s="1">
        <x:v>45159.54705446144</x:v>
      </x:c>
      <x:c r="C2086" s="6">
        <x:v>104.21649767333334</x:v>
      </x:c>
      <x:c r="D2086" s="14" t="s">
        <x:v>94</x:v>
      </x:c>
      <x:c r="E2086" s="15">
        <x:v>45158.76113779069</x:v>
      </x:c>
      <x:c r="F2086" t="s">
        <x:v>99</x:v>
      </x:c>
      <x:c r="G2086" s="6">
        <x:v>277.12729230733976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27.855</x:v>
      </x:c>
      <x:c r="S2086" s="8">
        <x:v>18164.274100278395</x:v>
      </x:c>
      <x:c r="T2086" s="12">
        <x:v>51954.66156629949</x:v>
      </x:c>
      <x:c r="U2086" s="12">
        <x:v>5</x:v>
      </x:c>
      <x:c r="V2086" s="12">
        <x:v>2500</x:v>
      </x:c>
      <x:c r="W2086" s="12">
        <x:f>NA()</x:f>
      </x:c>
    </x:row>
    <x:row r="2087">
      <x:c r="A2087">
        <x:v>227992</x:v>
      </x:c>
      <x:c r="B2087" s="1">
        <x:v>45159.547089573956</x:v>
      </x:c>
      <x:c r="C2087" s="6">
        <x:v>104.26705968</x:v>
      </x:c>
      <x:c r="D2087" s="14" t="s">
        <x:v>94</x:v>
      </x:c>
      <x:c r="E2087" s="15">
        <x:v>45158.76113779069</x:v>
      </x:c>
      <x:c r="F2087" t="s">
        <x:v>99</x:v>
      </x:c>
      <x:c r="G2087" s="6">
        <x:v>277.4048290985744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27.83</x:v>
      </x:c>
      <x:c r="S2087" s="8">
        <x:v>18168.953538724076</x:v>
      </x:c>
      <x:c r="T2087" s="12">
        <x:v>51951.16782241929</x:v>
      </x:c>
      <x:c r="U2087" s="12">
        <x:v>5</x:v>
      </x:c>
      <x:c r="V2087" s="12">
        <x:v>2500</x:v>
      </x:c>
      <x:c r="W2087" s="12">
        <x:f>NA()</x:f>
      </x:c>
    </x:row>
    <x:row r="2088">
      <x:c r="A2088">
        <x:v>228008</x:v>
      </x:c>
      <x:c r="B2088" s="1">
        <x:v>45159.5471241411</x:v>
      </x:c>
      <x:c r="C2088" s="6">
        <x:v>104.31683637833333</x:v>
      </x:c>
      <x:c r="D2088" s="14" t="s">
        <x:v>94</x:v>
      </x:c>
      <x:c r="E2088" s="15">
        <x:v>45158.76113779069</x:v>
      </x:c>
      <x:c r="F2088" t="s">
        <x:v>99</x:v>
      </x:c>
      <x:c r="G2088" s="6">
        <x:v>278.051215586974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27.805</x:v>
      </x:c>
      <x:c r="S2088" s="8">
        <x:v>18163.54490378666</x:v>
      </x:c>
      <x:c r="T2088" s="12">
        <x:v>51963.443504261864</x:v>
      </x:c>
      <x:c r="U2088" s="12">
        <x:v>5</x:v>
      </x:c>
      <x:c r="V2088" s="12">
        <x:v>2500</x:v>
      </x:c>
      <x:c r="W2088" s="12">
        <x:f>NA()</x:f>
      </x:c>
    </x:row>
    <x:row r="2089">
      <x:c r="A2089">
        <x:v>228021</x:v>
      </x:c>
      <x:c r="B2089" s="1">
        <x:v>45159.54715872083</x:v>
      </x:c>
      <x:c r="C2089" s="6">
        <x:v>104.36663119166667</x:v>
      </x:c>
      <x:c r="D2089" s="14" t="s">
        <x:v>94</x:v>
      </x:c>
      <x:c r="E2089" s="15">
        <x:v>45158.76113779069</x:v>
      </x:c>
      <x:c r="F2089" t="s">
        <x:v>99</x:v>
      </x:c>
      <x:c r="G2089" s="6">
        <x:v>278.0445632969309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27.81</x:v>
      </x:c>
      <x:c r="S2089" s="8">
        <x:v>18160.362958719463</x:v>
      </x:c>
      <x:c r="T2089" s="12">
        <x:v>51957.345096384975</x:v>
      </x:c>
      <x:c r="U2089" s="12">
        <x:v>5</x:v>
      </x:c>
      <x:c r="V2089" s="12">
        <x:v>2500</x:v>
      </x:c>
      <x:c r="W2089" s="12">
        <x:f>NA()</x:f>
      </x:c>
    </x:row>
    <x:row r="2090">
      <x:c r="A2090">
        <x:v>228033</x:v>
      </x:c>
      <x:c r="B2090" s="1">
        <x:v>45159.54719330989</x:v>
      </x:c>
      <x:c r="C2090" s="6">
        <x:v>104.41643943166666</x:v>
      </x:c>
      <x:c r="D2090" s="14" t="s">
        <x:v>94</x:v>
      </x:c>
      <x:c r="E2090" s="15">
        <x:v>45158.76113779069</x:v>
      </x:c>
      <x:c r="F2090" t="s">
        <x:v>99</x:v>
      </x:c>
      <x:c r="G2090" s="6">
        <x:v>277.7695959828503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27.823</x:v>
      </x:c>
      <x:c r="S2090" s="8">
        <x:v>18168.90467890189</x:v>
      </x:c>
      <x:c r="T2090" s="12">
        <x:v>51960.76290957729</x:v>
      </x:c>
      <x:c r="U2090" s="12">
        <x:v>5</x:v>
      </x:c>
      <x:c r="V2090" s="12">
        <x:v>2500</x:v>
      </x:c>
      <x:c r="W2090" s="12">
        <x:f>NA()</x:f>
      </x:c>
    </x:row>
    <x:row r="2091">
      <x:c r="A2091">
        <x:v>228045</x:v>
      </x:c>
      <x:c r="B2091" s="1">
        <x:v>45159.54722845367</x:v>
      </x:c>
      <x:c r="C2091" s="6">
        <x:v>104.46704648</x:v>
      </x:c>
      <x:c r="D2091" s="14" t="s">
        <x:v>94</x:v>
      </x:c>
      <x:c r="E2091" s="15">
        <x:v>45158.76113779069</x:v>
      </x:c>
      <x:c r="F2091" t="s">
        <x:v>99</x:v>
      </x:c>
      <x:c r="G2091" s="6">
        <x:v>277.50464859656915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27.838</x:v>
      </x:c>
      <x:c r="S2091" s="8">
        <x:v>18171.015013465316</x:v>
      </x:c>
      <x:c r="T2091" s="12">
        <x:v>51955.865026831285</x:v>
      </x:c>
      <x:c r="U2091" s="12">
        <x:v>5</x:v>
      </x:c>
      <x:c r="V2091" s="12">
        <x:v>2500</x:v>
      </x:c>
      <x:c r="W2091" s="12">
        <x:f>NA()</x:f>
      </x:c>
    </x:row>
    <x:row r="2092">
      <x:c r="A2092">
        <x:v>228057</x:v>
      </x:c>
      <x:c r="B2092" s="1">
        <x:v>45159.547263020206</x:v>
      </x:c>
      <x:c r="C2092" s="6">
        <x:v>104.51682228833333</x:v>
      </x:c>
      <x:c r="D2092" s="14" t="s">
        <x:v>94</x:v>
      </x:c>
      <x:c r="E2092" s="15">
        <x:v>45158.76113779069</x:v>
      </x:c>
      <x:c r="F2092" t="s">
        <x:v>99</x:v>
      </x:c>
      <x:c r="G2092" s="6">
        <x:v>277.8568171099259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27.822</x:v>
      </x:c>
      <x:c r="S2092" s="8">
        <x:v>18167.352463465315</x:v>
      </x:c>
      <x:c r="T2092" s="12">
        <x:v>51935.6775513716</x:v>
      </x:c>
      <x:c r="U2092" s="12">
        <x:v>5</x:v>
      </x:c>
      <x:c r="V2092" s="12">
        <x:v>2500</x:v>
      </x:c>
      <x:c r="W2092" s="12">
        <x:f>NA()</x:f>
      </x:c>
    </x:row>
    <x:row r="2093">
      <x:c r="A2093">
        <x:v>228069</x:v>
      </x:c>
      <x:c r="B2093" s="1">
        <x:v>45159.547297632555</x:v>
      </x:c>
      <x:c r="C2093" s="6">
        <x:v>104.56666407166666</x:v>
      </x:c>
      <x:c r="D2093" s="14" t="s">
        <x:v>94</x:v>
      </x:c>
      <x:c r="E2093" s="15">
        <x:v>45158.76113779069</x:v>
      </x:c>
      <x:c r="F2093" t="s">
        <x:v>99</x:v>
      </x:c>
      <x:c r="G2093" s="6">
        <x:v>277.95728592428236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27.811</x:v>
      </x:c>
      <x:c r="S2093" s="8">
        <x:v>18160.12651452188</x:v>
      </x:c>
      <x:c r="T2093" s="12">
        <x:v>51951.78914226461</x:v>
      </x:c>
      <x:c r="U2093" s="12">
        <x:v>5</x:v>
      </x:c>
      <x:c r="V2093" s="12">
        <x:v>2500</x:v>
      </x:c>
      <x:c r="W2093" s="12">
        <x:f>NA()</x:f>
      </x:c>
    </x:row>
    <x:row r="2094">
      <x:c r="A2094">
        <x:v>228081</x:v>
      </x:c>
      <x:c r="B2094" s="1">
        <x:v>45159.547332767426</x:v>
      </x:c>
      <x:c r="C2094" s="6">
        <x:v>104.61725828333333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277.6048777918313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27.826999999999998</x:v>
      </x:c>
      <x:c r="S2094" s="8">
        <x:v>18169.606551570454</x:v>
      </x:c>
      <x:c r="T2094" s="12">
        <x:v>51956.92132581644</x:v>
      </x:c>
      <x:c r="U2094" s="12">
        <x:v>5</x:v>
      </x:c>
      <x:c r="V2094" s="12">
        <x:v>2500</x:v>
      </x:c>
      <x:c r="W2094" s="12">
        <x:f>NA()</x:f>
      </x:c>
    </x:row>
    <x:row r="2095">
      <x:c r="A2095">
        <x:v>228093</x:v>
      </x:c>
      <x:c r="B2095" s="1">
        <x:v>45159.54736732666</x:v>
      </x:c>
      <x:c r="C2095" s="6">
        <x:v>104.66702357833333</x:v>
      </x:c>
      <x:c r="D2095" s="14" t="s">
        <x:v>94</x:v>
      </x:c>
      <x:c r="E2095" s="15">
        <x:v>45158.76113779069</x:v>
      </x:c>
      <x:c r="F2095" t="s">
        <x:v>99</x:v>
      </x:c>
      <x:c r="G2095" s="6">
        <x:v>278.050682245727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27.824</x:v>
      </x:c>
      <x:c r="S2095" s="8">
        <x:v>18160.198131785477</x:v>
      </x:c>
      <x:c r="T2095" s="12">
        <x:v>51962.4081433074</x:v>
      </x:c>
      <x:c r="U2095" s="12">
        <x:v>5</x:v>
      </x:c>
      <x:c r="V2095" s="12">
        <x:v>2500</x:v>
      </x:c>
      <x:c r="W2095" s="12">
        <x:f>NA()</x:f>
      </x:c>
    </x:row>
    <x:row r="2096">
      <x:c r="A2096">
        <x:v>228105</x:v>
      </x:c>
      <x:c r="B2096" s="1">
        <x:v>45159.547401820215</x:v>
      </x:c>
      <x:c r="C2096" s="6">
        <x:v>104.716694295</x:v>
      </x:c>
      <x:c r="D2096" s="14" t="s">
        <x:v>94</x:v>
      </x:c>
      <x:c r="E2096" s="15">
        <x:v>45158.76113779069</x:v>
      </x:c>
      <x:c r="F2096" t="s">
        <x:v>99</x:v>
      </x:c>
      <x:c r="G2096" s="6">
        <x:v>277.4078986879408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27.837</x:v>
      </x:c>
      <x:c r="S2096" s="8">
        <x:v>18159.912852852987</x:v>
      </x:c>
      <x:c r="T2096" s="12">
        <x:v>51956.92521483703</x:v>
      </x:c>
      <x:c r="U2096" s="12">
        <x:v>5</x:v>
      </x:c>
      <x:c r="V2096" s="12">
        <x:v>2500</x:v>
      </x:c>
      <x:c r="W2096" s="12">
        <x:f>NA()</x:f>
      </x:c>
    </x:row>
    <x:row r="2097">
      <x:c r="A2097">
        <x:v>228117</x:v>
      </x:c>
      <x:c r="B2097" s="1">
        <x:v>45159.54743653277</x:v>
      </x:c>
      <x:c r="C2097" s="6">
        <x:v>104.76668038</x:v>
      </x:c>
      <x:c r="D2097" s="14" t="s">
        <x:v>94</x:v>
      </x:c>
      <x:c r="E2097" s="15">
        <x:v>45158.76113779069</x:v>
      </x:c>
      <x:c r="F2097" t="s">
        <x:v>99</x:v>
      </x:c>
      <x:c r="G2097" s="6">
        <x:v>278.58518940568774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27.801</x:v>
      </x:c>
      <x:c r="S2097" s="8">
        <x:v>18167.699435934428</x:v>
      </x:c>
      <x:c r="T2097" s="12">
        <x:v>51945.925302420816</x:v>
      </x:c>
      <x:c r="U2097" s="12">
        <x:v>5</x:v>
      </x:c>
      <x:c r="V2097" s="12">
        <x:v>2500</x:v>
      </x:c>
      <x:c r="W2097" s="12">
        <x:f>NA()</x:f>
      </x:c>
    </x:row>
    <x:row r="2098">
      <x:c r="A2098">
        <x:v>228129</x:v>
      </x:c>
      <x:c r="B2098" s="1">
        <x:v>45159.547471137535</x:v>
      </x:c>
      <x:c r="C2098" s="6">
        <x:v>104.81651125</x:v>
      </x:c>
      <x:c r="D2098" s="14" t="s">
        <x:v>94</x:v>
      </x:c>
      <x:c r="E2098" s="15">
        <x:v>45158.76113779069</x:v>
      </x:c>
      <x:c r="F2098" t="s">
        <x:v>99</x:v>
      </x:c>
      <x:c r="G2098" s="6">
        <x:v>278.0217044276869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27.818</x:v>
      </x:c>
      <x:c r="S2098" s="8">
        <x:v>18158.55379634378</x:v>
      </x:c>
      <x:c r="T2098" s="12">
        <x:v>51940.599804157355</x:v>
      </x:c>
      <x:c r="U2098" s="12">
        <x:v>5</x:v>
      </x:c>
      <x:c r="V2098" s="12">
        <x:v>2500</x:v>
      </x:c>
      <x:c r="W2098" s="12">
        <x:f>NA()</x:f>
      </x:c>
    </x:row>
    <x:row r="2099">
      <x:c r="A2099">
        <x:v>228141</x:v>
      </x:c>
      <x:c r="B2099" s="1">
        <x:v>45159.547506340896</x:v>
      </x:c>
      <x:c r="C2099" s="6">
        <x:v>104.86720409</x:v>
      </x:c>
      <x:c r="D2099" s="14" t="s">
        <x:v>94</x:v>
      </x:c>
      <x:c r="E2099" s="15">
        <x:v>45158.76113779069</x:v>
      </x:c>
      <x:c r="F2099" t="s">
        <x:v>99</x:v>
      </x:c>
      <x:c r="G2099" s="6">
        <x:v>278.0897206859882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27.813</x:v>
      </x:c>
      <x:c r="S2099" s="8">
        <x:v>18164.22189271098</x:v>
      </x:c>
      <x:c r="T2099" s="12">
        <x:v>51952.018526808766</x:v>
      </x:c>
      <x:c r="U2099" s="12">
        <x:v>5</x:v>
      </x:c>
      <x:c r="V2099" s="12">
        <x:v>2500</x:v>
      </x:c>
      <x:c r="W2099" s="12">
        <x:f>NA()</x:f>
      </x:c>
    </x:row>
    <x:row r="2100">
      <x:c r="A2100">
        <x:v>228153</x:v>
      </x:c>
      <x:c r="B2100" s="1">
        <x:v>45159.547540942665</x:v>
      </x:c>
      <x:c r="C2100" s="6">
        <x:v>104.91703062833334</x:v>
      </x:c>
      <x:c r="D2100" s="14" t="s">
        <x:v>94</x:v>
      </x:c>
      <x:c r="E2100" s="15">
        <x:v>45158.76113779069</x:v>
      </x:c>
      <x:c r="F2100" t="s">
        <x:v>99</x:v>
      </x:c>
      <x:c r="G2100" s="6">
        <x:v>278.1380135150902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27.823</x:v>
      </x:c>
      <x:c r="S2100" s="8">
        <x:v>18164.97358825393</x:v>
      </x:c>
      <x:c r="T2100" s="12">
        <x:v>51947.02707803918</x:v>
      </x:c>
      <x:c r="U2100" s="12">
        <x:v>5</x:v>
      </x:c>
      <x:c r="V2100" s="12">
        <x:v>2500</x:v>
      </x:c>
      <x:c r="W2100" s="12">
        <x:f>NA()</x:f>
      </x:c>
    </x:row>
    <x:row r="2101">
      <x:c r="A2101">
        <x:v>228165</x:v>
      </x:c>
      <x:c r="B2101" s="1">
        <x:v>45159.54757552416</x:v>
      </x:c>
      <x:c r="C2101" s="6">
        <x:v>104.96682797666666</x:v>
      </x:c>
      <x:c r="D2101" s="14" t="s">
        <x:v>94</x:v>
      </x:c>
      <x:c r="E2101" s="15">
        <x:v>45158.76113779069</x:v>
      </x:c>
      <x:c r="F2101" t="s">
        <x:v>99</x:v>
      </x:c>
      <x:c r="G2101" s="6">
        <x:v>278.0344759244909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27.826999999999998</x:v>
      </x:c>
      <x:c r="S2101" s="8">
        <x:v>18157.566375018105</x:v>
      </x:c>
      <x:c r="T2101" s="12">
        <x:v>51952.14935655328</x:v>
      </x:c>
      <x:c r="U2101" s="12">
        <x:v>5</x:v>
      </x:c>
      <x:c r="V2101" s="12">
        <x:v>2500</x:v>
      </x:c>
      <x:c r="W2101" s="12">
        <x:f>NA()</x:f>
      </x:c>
    </x:row>
    <x:row r="2102">
      <x:c r="A2102">
        <x:v>228177</x:v>
      </x:c>
      <x:c r="B2102" s="1">
        <x:v>45159.54761009598</x:v>
      </x:c>
      <x:c r="C2102" s="6">
        <x:v>105.01661140333333</x:v>
      </x:c>
      <x:c r="D2102" s="14" t="s">
        <x:v>94</x:v>
      </x:c>
      <x:c r="E2102" s="15">
        <x:v>45158.76113779069</x:v>
      </x:c>
      <x:c r="F2102" t="s">
        <x:v>99</x:v>
      </x:c>
      <x:c r="G2102" s="6">
        <x:v>278.33914931033473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27.801</x:v>
      </x:c>
      <x:c r="S2102" s="8">
        <x:v>18159.084410125914</x:v>
      </x:c>
      <x:c r="T2102" s="12">
        <x:v>51949.96154285289</x:v>
      </x:c>
      <x:c r="U2102" s="12">
        <x:v>5</x:v>
      </x:c>
      <x:c r="V2102" s="12">
        <x:v>2500</x:v>
      </x:c>
      <x:c r="W2102" s="12">
        <x:f>NA()</x:f>
      </x:c>
    </x:row>
    <x:row r="2103">
      <x:c r="A2103">
        <x:v>228189</x:v>
      </x:c>
      <x:c r="B2103" s="1">
        <x:v>45159.547645226776</x:v>
      </x:c>
      <x:c r="C2103" s="6">
        <x:v>105.06719975666667</x:v>
      </x:c>
      <x:c r="D2103" s="14" t="s">
        <x:v>94</x:v>
      </x:c>
      <x:c r="E2103" s="15">
        <x:v>45158.76113779069</x:v>
      </x:c>
      <x:c r="F2103" t="s">
        <x:v>99</x:v>
      </x:c>
      <x:c r="G2103" s="6">
        <x:v>278.04758828686755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27.817</x:v>
      </x:c>
      <x:c r="S2103" s="8">
        <x:v>18164.820004303714</x:v>
      </x:c>
      <x:c r="T2103" s="12">
        <x:v>51956.18338363523</x:v>
      </x:c>
      <x:c r="U2103" s="12">
        <x:v>5</x:v>
      </x:c>
      <x:c r="V2103" s="12">
        <x:v>2500</x:v>
      </x:c>
      <x:c r="W2103" s="12">
        <x:f>NA()</x:f>
      </x:c>
    </x:row>
    <x:row r="2104">
      <x:c r="A2104">
        <x:v>228201</x:v>
      </x:c>
      <x:c r="B2104" s="1">
        <x:v>45159.54767977746</x:v>
      </x:c>
      <x:c r="C2104" s="6">
        <x:v>105.11695273333333</x:v>
      </x:c>
      <x:c r="D2104" s="14" t="s">
        <x:v>94</x:v>
      </x:c>
      <x:c r="E2104" s="15">
        <x:v>45158.76113779069</x:v>
      </x:c>
      <x:c r="F2104" t="s">
        <x:v>99</x:v>
      </x:c>
      <x:c r="G2104" s="6">
        <x:v>277.6983057206658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27.84</x:v>
      </x:c>
      <x:c r="S2104" s="8">
        <x:v>18166.079371123073</x:v>
      </x:c>
      <x:c r="T2104" s="12">
        <x:v>51957.04756881133</x:v>
      </x:c>
      <x:c r="U2104" s="12">
        <x:v>5</x:v>
      </x:c>
      <x:c r="V2104" s="12">
        <x:v>2500</x:v>
      </x:c>
      <x:c r="W2104" s="12">
        <x:f>NA()</x:f>
      </x:c>
    </x:row>
    <x:row r="2105">
      <x:c r="A2105">
        <x:v>228213</x:v>
      </x:c>
      <x:c r="B2105" s="1">
        <x:v>45159.54771433211</x:v>
      </x:c>
      <x:c r="C2105" s="6">
        <x:v>105.16671143</x:v>
      </x:c>
      <x:c r="D2105" s="14" t="s">
        <x:v>94</x:v>
      </x:c>
      <x:c r="E2105" s="15">
        <x:v>45158.76113779069</x:v>
      </x:c>
      <x:c r="F2105" t="s">
        <x:v>99</x:v>
      </x:c>
      <x:c r="G2105" s="6">
        <x:v>277.86308177533516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27.836</x:v>
      </x:c>
      <x:c r="S2105" s="8">
        <x:v>18157.943498785433</x:v>
      </x:c>
      <x:c r="T2105" s="12">
        <x:v>51945.88986705404</x:v>
      </x:c>
      <x:c r="U2105" s="12">
        <x:v>5</x:v>
      </x:c>
      <x:c r="V2105" s="12">
        <x:v>2500</x:v>
      </x:c>
      <x:c r="W2105" s="12">
        <x:f>NA()</x:f>
      </x:c>
    </x:row>
    <x:row r="2106">
      <x:c r="A2106">
        <x:v>228225</x:v>
      </x:c>
      <x:c r="B2106" s="1">
        <x:v>45159.54774891234</x:v>
      </x:c>
      <x:c r="C2106" s="6">
        <x:v>105.21650694833333</x:v>
      </x:c>
      <x:c r="D2106" s="14" t="s">
        <x:v>94</x:v>
      </x:c>
      <x:c r="E2106" s="15">
        <x:v>45158.76113779069</x:v>
      </x:c>
      <x:c r="F2106" t="s">
        <x:v>99</x:v>
      </x:c>
      <x:c r="G2106" s="6">
        <x:v>277.8372257207656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27.837</x:v>
      </x:c>
      <x:c r="S2106" s="8">
        <x:v>18161.03010758933</x:v>
      </x:c>
      <x:c r="T2106" s="12">
        <x:v>51954.61883820387</x:v>
      </x:c>
      <x:c r="U2106" s="12">
        <x:v>5</x:v>
      </x:c>
      <x:c r="V2106" s="12">
        <x:v>2500</x:v>
      </x:c>
      <x:c r="W2106" s="12">
        <x:f>NA()</x:f>
      </x:c>
    </x:row>
    <x:row r="2107">
      <x:c r="A2107">
        <x:v>228239</x:v>
      </x:c>
      <x:c r="B2107" s="1">
        <x:v>45159.54778407861</x:v>
      </x:c>
      <x:c r="C2107" s="6">
        <x:v>105.26714638666667</x:v>
      </x:c>
      <x:c r="D2107" s="14" t="s">
        <x:v>94</x:v>
      </x:c>
      <x:c r="E2107" s="15">
        <x:v>45158.76113779069</x:v>
      </x:c>
      <x:c r="F2107" t="s">
        <x:v>99</x:v>
      </x:c>
      <x:c r="G2107" s="6">
        <x:v>277.2078779968327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27.858999999999998</x:v>
      </x:c>
      <x:c r="S2107" s="8">
        <x:v>18160.738253397674</x:v>
      </x:c>
      <x:c r="T2107" s="12">
        <x:v>51951.706351665074</x:v>
      </x:c>
      <x:c r="U2107" s="12">
        <x:v>5</x:v>
      </x:c>
      <x:c r="V2107" s="12">
        <x:v>2500</x:v>
      </x:c>
      <x:c r="W2107" s="12">
        <x:f>NA()</x:f>
      </x:c>
    </x:row>
    <x:row r="2108">
      <x:c r="A2108">
        <x:v>228244</x:v>
      </x:c>
      <x:c r="B2108" s="1">
        <x:v>45159.54781861473</x:v>
      </x:c>
      <x:c r="C2108" s="6">
        <x:v>105.31687841</x:v>
      </x:c>
      <x:c r="D2108" s="14" t="s">
        <x:v>94</x:v>
      </x:c>
      <x:c r="E2108" s="15">
        <x:v>45158.76113779069</x:v>
      </x:c>
      <x:c r="F2108" t="s">
        <x:v>99</x:v>
      </x:c>
      <x:c r="G2108" s="6">
        <x:v>277.74031525800643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27.836</x:v>
      </x:c>
      <x:c r="S2108" s="8">
        <x:v>18161.271253010287</x:v>
      </x:c>
      <x:c r="T2108" s="12">
        <x:v>51952.880300534445</x:v>
      </x:c>
      <x:c r="U2108" s="12">
        <x:v>5</x:v>
      </x:c>
      <x:c r="V2108" s="12">
        <x:v>2500</x:v>
      </x:c>
      <x:c r="W2108" s="12">
        <x:f>NA()</x:f>
      </x:c>
    </x:row>
    <x:row r="2109">
      <x:c r="A2109">
        <x:v>228261</x:v>
      </x:c>
      <x:c r="B2109" s="1">
        <x:v>45159.547853218035</x:v>
      </x:c>
      <x:c r="C2109" s="6">
        <x:v>105.36670717166666</x:v>
      </x:c>
      <x:c r="D2109" s="14" t="s">
        <x:v>94</x:v>
      </x:c>
      <x:c r="E2109" s="15">
        <x:v>45158.76113779069</x:v>
      </x:c>
      <x:c r="F2109" t="s">
        <x:v>99</x:v>
      </x:c>
      <x:c r="G2109" s="6">
        <x:v>278.17705202101564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27.812</x:v>
      </x:c>
      <x:c r="S2109" s="8">
        <x:v>18165.01133429235</x:v>
      </x:c>
      <x:c r="T2109" s="12">
        <x:v>51954.08974364555</x:v>
      </x:c>
      <x:c r="U2109" s="12">
        <x:v>5</x:v>
      </x:c>
      <x:c r="V2109" s="12">
        <x:v>2500</x:v>
      </x:c>
      <x:c r="W2109" s="12">
        <x:f>NA()</x:f>
      </x:c>
    </x:row>
    <x:row r="2110">
      <x:c r="A2110">
        <x:v>228273</x:v>
      </x:c>
      <x:c r="B2110" s="1">
        <x:v>45159.54788774758</x:v>
      </x:c>
      <x:c r="C2110" s="6">
        <x:v>105.41642971666667</x:v>
      </x:c>
      <x:c r="D2110" s="14" t="s">
        <x:v>94</x:v>
      </x:c>
      <x:c r="E2110" s="15">
        <x:v>45158.76113779069</x:v>
      </x:c>
      <x:c r="F2110" t="s">
        <x:v>99</x:v>
      </x:c>
      <x:c r="G2110" s="6">
        <x:v>278.01179101127263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27.835</x:v>
      </x:c>
      <x:c r="S2110" s="8">
        <x:v>18158.37821226196</x:v>
      </x:c>
      <x:c r="T2110" s="12">
        <x:v>51960.93031275123</x:v>
      </x:c>
      <x:c r="U2110" s="12">
        <x:v>5</x:v>
      </x:c>
      <x:c r="V2110" s="12">
        <x:v>2500</x:v>
      </x:c>
      <x:c r="W2110" s="12">
        <x:f>NA()</x:f>
      </x:c>
    </x:row>
    <x:row r="2111">
      <x:c r="A2111">
        <x:v>228285</x:v>
      </x:c>
      <x:c r="B2111" s="1">
        <x:v>45159.54792293385</x:v>
      </x:c>
      <x:c r="C2111" s="6">
        <x:v>105.46709793166667</x:v>
      </x:c>
      <x:c r="D2111" s="14" t="s">
        <x:v>94</x:v>
      </x:c>
      <x:c r="E2111" s="15">
        <x:v>45158.76113779069</x:v>
      </x:c>
      <x:c r="F2111" t="s">
        <x:v>99</x:v>
      </x:c>
      <x:c r="G2111" s="6">
        <x:v>277.6369542158249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27.84</x:v>
      </x:c>
      <x:c r="S2111" s="8">
        <x:v>18161.010218869156</x:v>
      </x:c>
      <x:c r="T2111" s="12">
        <x:v>51951.34729688958</x:v>
      </x:c>
      <x:c r="U2111" s="12">
        <x:v>5</x:v>
      </x:c>
      <x:c r="V2111" s="12">
        <x:v>2500</x:v>
      </x:c>
      <x:c r="W2111" s="12">
        <x:f>NA()</x:f>
      </x:c>
    </x:row>
    <x:row r="2112">
      <x:c r="A2112">
        <x:v>228297</x:v>
      </x:c>
      <x:c r="B2112" s="1">
        <x:v>45159.54795751916</x:v>
      </x:c>
      <x:c r="C2112" s="6">
        <x:v>105.51690078333333</x:v>
      </x:c>
      <x:c r="D2112" s="14" t="s">
        <x:v>94</x:v>
      </x:c>
      <x:c r="E2112" s="15">
        <x:v>45158.76113779069</x:v>
      </x:c>
      <x:c r="F2112" t="s">
        <x:v>99</x:v>
      </x:c>
      <x:c r="G2112" s="6">
        <x:v>277.62079892772306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27.843</x:v>
      </x:c>
      <x:c r="S2112" s="8">
        <x:v>18156.571551281286</x:v>
      </x:c>
      <x:c r="T2112" s="12">
        <x:v>51958.490330001536</x:v>
      </x:c>
      <x:c r="U2112" s="12">
        <x:v>5</x:v>
      </x:c>
      <x:c r="V2112" s="12">
        <x:v>2500</x:v>
      </x:c>
      <x:c r="W2112" s="12">
        <x:f>NA()</x:f>
      </x:c>
    </x:row>
    <x:row r="2113">
      <x:c r="A2113">
        <x:v>228309</x:v>
      </x:c>
      <x:c r="B2113" s="1">
        <x:v>45159.5479920889</x:v>
      </x:c>
      <x:c r="C2113" s="6">
        <x:v>105.56668121</x:v>
      </x:c>
      <x:c r="D2113" s="14" t="s">
        <x:v>94</x:v>
      </x:c>
      <x:c r="E2113" s="15">
        <x:v>45158.76113779069</x:v>
      </x:c>
      <x:c r="F2113" t="s">
        <x:v>99</x:v>
      </x:c>
      <x:c r="G2113" s="6">
        <x:v>277.83405526631503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27.83</x:v>
      </x:c>
      <x:c r="S2113" s="8">
        <x:v>18156.162787020556</x:v>
      </x:c>
      <x:c r="T2113" s="12">
        <x:v>51970.837963067504</x:v>
      </x:c>
      <x:c r="U2113" s="12">
        <x:v>5</x:v>
      </x:c>
      <x:c r="V2113" s="12">
        <x:v>2500</x:v>
      </x:c>
      <x:c r="W2113" s="12">
        <x:f>NA()</x:f>
      </x:c>
    </x:row>
    <x:row r="2114">
      <x:c r="A2114">
        <x:v>228321</x:v>
      </x:c>
      <x:c r="B2114" s="1">
        <x:v>45159.548026685596</x:v>
      </x:c>
      <x:c r="C2114" s="6">
        <x:v>105.61650044166667</x:v>
      </x:c>
      <x:c r="D2114" s="14" t="s">
        <x:v>94</x:v>
      </x:c>
      <x:c r="E2114" s="15">
        <x:v>45158.76113779069</x:v>
      </x:c>
      <x:c r="F2114" t="s">
        <x:v>99</x:v>
      </x:c>
      <x:c r="G2114" s="6">
        <x:v>277.92785164123694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27.824</x:v>
      </x:c>
      <x:c r="S2114" s="8">
        <x:v>18153.760256269376</x:v>
      </x:c>
      <x:c r="T2114" s="12">
        <x:v>51954.63283308854</x:v>
      </x:c>
      <x:c r="U2114" s="12">
        <x:v>5</x:v>
      </x:c>
      <x:c r="V2114" s="12">
        <x:v>2500</x:v>
      </x:c>
      <x:c r="W2114" s="12">
        <x:f>NA()</x:f>
      </x:c>
    </x:row>
    <x:row r="2115">
      <x:c r="A2115">
        <x:v>228333</x:v>
      </x:c>
      <x:c r="B2115" s="1">
        <x:v>45159.5480618789</x:v>
      </x:c>
      <x:c r="C2115" s="6">
        <x:v>105.66717880333333</x:v>
      </x:c>
      <x:c r="D2115" s="14" t="s">
        <x:v>94</x:v>
      </x:c>
      <x:c r="E2115" s="15">
        <x:v>45158.76113779069</x:v>
      </x:c>
      <x:c r="F2115" t="s">
        <x:v>99</x:v>
      </x:c>
      <x:c r="G2115" s="6">
        <x:v>278.5592467065112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27.802</x:v>
      </x:c>
      <x:c r="S2115" s="8">
        <x:v>18148.392844820974</x:v>
      </x:c>
      <x:c r="T2115" s="12">
        <x:v>51955.14006484535</x:v>
      </x:c>
      <x:c r="U2115" s="12">
        <x:v>5</x:v>
      </x:c>
      <x:c r="V2115" s="12">
        <x:v>2500</x:v>
      </x:c>
      <x:c r="W2115" s="12">
        <x:f>NA()</x:f>
      </x:c>
    </x:row>
    <x:row r="2116">
      <x:c r="A2116">
        <x:v>228345</x:v>
      </x:c>
      <x:c r="B2116" s="1">
        <x:v>45159.548096477796</x:v>
      </x:c>
      <x:c r="C2116" s="6">
        <x:v>105.71700122</x:v>
      </x:c>
      <x:c r="D2116" s="14" t="s">
        <x:v>94</x:v>
      </x:c>
      <x:c r="E2116" s="15">
        <x:v>45158.76113779069</x:v>
      </x:c>
      <x:c r="F2116" t="s">
        <x:v>99</x:v>
      </x:c>
      <x:c r="G2116" s="6">
        <x:v>278.27718109696724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27.82</x:v>
      </x:c>
      <x:c r="S2116" s="8">
        <x:v>18149.697390823545</x:v>
      </x:c>
      <x:c r="T2116" s="12">
        <x:v>51959.826546094446</x:v>
      </x:c>
      <x:c r="U2116" s="12">
        <x:v>5</x:v>
      </x:c>
      <x:c r="V2116" s="12">
        <x:v>2500</x:v>
      </x:c>
      <x:c r="W2116" s="12">
        <x:f>NA()</x:f>
      </x:c>
    </x:row>
    <x:row r="2117">
      <x:c r="A2117">
        <x:v>228357</x:v>
      </x:c>
      <x:c r="B2117" s="1">
        <x:v>45159.54813108114</x:v>
      </x:c>
      <x:c r="C2117" s="6">
        <x:v>105.76683003166667</x:v>
      </x:c>
      <x:c r="D2117" s="14" t="s">
        <x:v>94</x:v>
      </x:c>
      <x:c r="E2117" s="15">
        <x:v>45158.76113779069</x:v>
      </x:c>
      <x:c r="F2117" t="s">
        <x:v>99</x:v>
      </x:c>
      <x:c r="G2117" s="6">
        <x:v>278.23192650741765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27.817</x:v>
      </x:c>
      <x:c r="S2117" s="8">
        <x:v>18152.522332797726</x:v>
      </x:c>
      <x:c r="T2117" s="12">
        <x:v>51954.2425414195</x:v>
      </x:c>
      <x:c r="U2117" s="12">
        <x:v>5</x:v>
      </x:c>
      <x:c r="V2117" s="12">
        <x:v>2500</x:v>
      </x:c>
      <x:c r="W2117" s="12">
        <x:f>NA()</x:f>
      </x:c>
    </x:row>
    <x:row r="2118">
      <x:c r="A2118">
        <x:v>228369</x:v>
      </x:c>
      <x:c r="B2118" s="1">
        <x:v>45159.54816574527</x:v>
      </x:c>
      <x:c r="C2118" s="6">
        <x:v>105.81674637833333</x:v>
      </x:c>
      <x:c r="D2118" s="14" t="s">
        <x:v>94</x:v>
      </x:c>
      <x:c r="E2118" s="15">
        <x:v>45158.76113779069</x:v>
      </x:c>
      <x:c r="F2118" t="s">
        <x:v>99</x:v>
      </x:c>
      <x:c r="G2118" s="6">
        <x:v>277.6758356141994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27.829</x:v>
      </x:c>
      <x:c r="S2118" s="8">
        <x:v>18143.30000226903</x:v>
      </x:c>
      <x:c r="T2118" s="12">
        <x:v>51950.00057074848</x:v>
      </x:c>
      <x:c r="U2118" s="12">
        <x:v>5</x:v>
      </x:c>
      <x:c r="V2118" s="12">
        <x:v>2500</x:v>
      </x:c>
      <x:c r="W2118" s="12">
        <x:f>NA()</x:f>
      </x:c>
    </x:row>
    <x:row r="2119">
      <x:c r="A2119">
        <x:v>228381</x:v>
      </x:c>
      <x:c r="B2119" s="1">
        <x:v>45159.548200311336</x:v>
      </x:c>
      <x:c r="C2119" s="6">
        <x:v>105.86652150833334</x:v>
      </x:c>
      <x:c r="D2119" s="14" t="s">
        <x:v>94</x:v>
      </x:c>
      <x:c r="E2119" s="15">
        <x:v>45158.76113779069</x:v>
      </x:c>
      <x:c r="F2119" t="s">
        <x:v>99</x:v>
      </x:c>
      <x:c r="G2119" s="6">
        <x:v>277.94407061769556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27.821</x:v>
      </x:c>
      <x:c r="S2119" s="8">
        <x:v>18153.01895869334</x:v>
      </x:c>
      <x:c r="T2119" s="12">
        <x:v>51963.16480289909</x:v>
      </x:c>
      <x:c r="U2119" s="12">
        <x:v>5</x:v>
      </x:c>
      <x:c r="V2119" s="12">
        <x:v>2500</x:v>
      </x:c>
      <x:c r="W2119" s="12">
        <x:f>NA()</x:f>
      </x:c>
    </x:row>
    <x:row r="2120">
      <x:c r="A2120">
        <x:v>228393</x:v>
      </x:c>
      <x:c r="B2120" s="1">
        <x:v>45159.548235431525</x:v>
      </x:c>
      <x:c r="C2120" s="6">
        <x:v>105.91709459333333</x:v>
      </x:c>
      <x:c r="D2120" s="14" t="s">
        <x:v>94</x:v>
      </x:c>
      <x:c r="E2120" s="15">
        <x:v>45158.76113779069</x:v>
      </x:c>
      <x:c r="F2120" t="s">
        <x:v>99</x:v>
      </x:c>
      <x:c r="G2120" s="6">
        <x:v>278.8121642569026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27.797</x:v>
      </x:c>
      <x:c r="S2120" s="8">
        <x:v>18150.807607253475</x:v>
      </x:c>
      <x:c r="T2120" s="12">
        <x:v>51957.06377424072</x:v>
      </x:c>
      <x:c r="U2120" s="12">
        <x:v>5</x:v>
      </x:c>
      <x:c r="V2120" s="12">
        <x:v>2500</x:v>
      </x:c>
      <x:c r="W2120" s="12">
        <x:f>NA()</x:f>
      </x:c>
    </x:row>
    <x:row r="2121">
      <x:c r="A2121">
        <x:v>228405</x:v>
      </x:c>
      <x:c r="B2121" s="1">
        <x:v>45159.54826996337</x:v>
      </x:c>
      <x:c r="C2121" s="6">
        <x:v>105.96682044</x:v>
      </x:c>
      <x:c r="D2121" s="14" t="s">
        <x:v>94</x:v>
      </x:c>
      <x:c r="E2121" s="15">
        <x:v>45158.76113779069</x:v>
      </x:c>
      <x:c r="F2121" t="s">
        <x:v>99</x:v>
      </x:c>
      <x:c r="G2121" s="6">
        <x:v>277.96690957335426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27.813</x:v>
      </x:c>
      <x:c r="S2121" s="8">
        <x:v>18149.87468055033</x:v>
      </x:c>
      <x:c r="T2121" s="12">
        <x:v>51962.789075842054</x:v>
      </x:c>
      <x:c r="U2121" s="12">
        <x:v>5</x:v>
      </x:c>
      <x:c r="V2121" s="12">
        <x:v>2500</x:v>
      </x:c>
      <x:c r="W2121" s="12">
        <x:f>NA()</x:f>
      </x:c>
    </x:row>
    <x:row r="2122">
      <x:c r="A2122">
        <x:v>228417</x:v>
      </x:c>
      <x:c r="B2122" s="1">
        <x:v>45159.54830452335</x:v>
      </x:c>
      <x:c r="C2122" s="6">
        <x:v>106.016586815</x:v>
      </x:c>
      <x:c r="D2122" s="14" t="s">
        <x:v>94</x:v>
      </x:c>
      <x:c r="E2122" s="15">
        <x:v>45158.76113779069</x:v>
      </x:c>
      <x:c r="F2122" t="s">
        <x:v>99</x:v>
      </x:c>
      <x:c r="G2122" s="6">
        <x:v>277.99582353005184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27.819</x:v>
      </x:c>
      <x:c r="S2122" s="8">
        <x:v>18152.82329045821</x:v>
      </x:c>
      <x:c r="T2122" s="12">
        <x:v>51952.58962397312</x:v>
      </x:c>
      <x:c r="U2122" s="12">
        <x:v>5</x:v>
      </x:c>
      <x:c r="V2122" s="12">
        <x:v>2500</x:v>
      </x:c>
      <x:c r="W2122" s="12">
        <x:f>NA()</x:f>
      </x:c>
    </x:row>
    <x:row r="2123">
      <x:c r="A2123">
        <x:v>228429</x:v>
      </x:c>
      <x:c r="B2123" s="1">
        <x:v>45159.54833967866</x:v>
      </x:c>
      <x:c r="C2123" s="6">
        <x:v>106.06721046</x:v>
      </x:c>
      <x:c r="D2123" s="14" t="s">
        <x:v>94</x:v>
      </x:c>
      <x:c r="E2123" s="15">
        <x:v>45158.76113779069</x:v>
      </x:c>
      <x:c r="F2123" t="s">
        <x:v>99</x:v>
      </x:c>
      <x:c r="G2123" s="6">
        <x:v>277.30135710621283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27.853</x:v>
      </x:c>
      <x:c r="S2123" s="8">
        <x:v>18151.710032423216</x:v>
      </x:c>
      <x:c r="T2123" s="12">
        <x:v>51957.30580866074</x:v>
      </x:c>
      <x:c r="U2123" s="12">
        <x:v>5</x:v>
      </x:c>
      <x:c r="V2123" s="12">
        <x:v>2500</x:v>
      </x:c>
      <x:c r="W2123" s="12">
        <x:f>NA()</x:f>
      </x:c>
    </x:row>
    <x:row r="2124">
      <x:c r="A2124">
        <x:v>228441</x:v>
      </x:c>
      <x:c r="B2124" s="1">
        <x:v>45159.54837421714</x:v>
      </x:c>
      <x:c r="C2124" s="6">
        <x:v>106.11694586666667</x:v>
      </x:c>
      <x:c r="D2124" s="14" t="s">
        <x:v>94</x:v>
      </x:c>
      <x:c r="E2124" s="15">
        <x:v>45158.76113779069</x:v>
      </x:c>
      <x:c r="F2124" t="s">
        <x:v>99</x:v>
      </x:c>
      <x:c r="G2124" s="6">
        <x:v>277.20464184232014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27.852</x:v>
      </x:c>
      <x:c r="S2124" s="8">
        <x:v>18151.33499461587</x:v>
      </x:c>
      <x:c r="T2124" s="12">
        <x:v>51956.42335464543</x:v>
      </x:c>
      <x:c r="U2124" s="12">
        <x:v>5</x:v>
      </x:c>
      <x:c r="V2124" s="12">
        <x:v>2500</x:v>
      </x:c>
      <x:c r="W2124" s="12">
        <x:f>NA()</x:f>
      </x:c>
    </x:row>
    <x:row r="2125">
      <x:c r="A2125">
        <x:v>228453</x:v>
      </x:c>
      <x:c r="B2125" s="1">
        <x:v>45159.54840876691</x:v>
      </x:c>
      <x:c r="C2125" s="6">
        <x:v>106.16669754333333</x:v>
      </x:c>
      <x:c r="D2125" s="14" t="s">
        <x:v>94</x:v>
      </x:c>
      <x:c r="E2125" s="15">
        <x:v>45158.76113779069</x:v>
      </x:c>
      <x:c r="F2125" t="s">
        <x:v>99</x:v>
      </x:c>
      <x:c r="G2125" s="6">
        <x:v>278.12834058387324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27.821</x:v>
      </x:c>
      <x:c r="S2125" s="8">
        <x:v>18147.60282516551</x:v>
      </x:c>
      <x:c r="T2125" s="12">
        <x:v>51960.09909161697</x:v>
      </x:c>
      <x:c r="U2125" s="12">
        <x:v>5</x:v>
      </x:c>
      <x:c r="V2125" s="12">
        <x:v>2500</x:v>
      </x:c>
      <x:c r="W2125" s="12">
        <x:f>NA()</x:f>
      </x:c>
    </x:row>
    <x:row r="2126">
      <x:c r="A2126">
        <x:v>228465</x:v>
      </x:c>
      <x:c r="B2126" s="1">
        <x:v>45159.54844386385</x:v>
      </x:c>
      <x:c r="C2126" s="6">
        <x:v>106.217237145</x:v>
      </x:c>
      <x:c r="D2126" s="14" t="s">
        <x:v>94</x:v>
      </x:c>
      <x:c r="E2126" s="15">
        <x:v>45158.76113779069</x:v>
      </x:c>
      <x:c r="F2126" t="s">
        <x:v>99</x:v>
      </x:c>
      <x:c r="G2126" s="6">
        <x:v>277.64999294292835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27.83</x:v>
      </x:c>
      <x:c r="S2126" s="8">
        <x:v>18152.3453931594</x:v>
      </x:c>
      <x:c r="T2126" s="12">
        <x:v>51965.17671806618</x:v>
      </x:c>
      <x:c r="U2126" s="12">
        <x:v>5</x:v>
      </x:c>
      <x:c r="V2126" s="12">
        <x:v>2500</x:v>
      </x:c>
      <x:c r="W2126" s="12">
        <x:f>NA()</x:f>
      </x:c>
    </x:row>
    <x:row r="2127">
      <x:c r="A2127">
        <x:v>228477</x:v>
      </x:c>
      <x:c r="B2127" s="1">
        <x:v>45159.54847849542</x:v>
      </x:c>
      <x:c r="C2127" s="6">
        <x:v>106.26710658833333</x:v>
      </x:c>
      <x:c r="D2127" s="14" t="s">
        <x:v>94</x:v>
      </x:c>
      <x:c r="E2127" s="15">
        <x:v>45158.76113779069</x:v>
      </x:c>
      <x:c r="F2127" t="s">
        <x:v>99</x:v>
      </x:c>
      <x:c r="G2127" s="6">
        <x:v>277.94407061769556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27.821</x:v>
      </x:c>
      <x:c r="S2127" s="8">
        <x:v>18143.17555742019</x:v>
      </x:c>
      <x:c r="T2127" s="12">
        <x:v>51952.251396158834</x:v>
      </x:c>
      <x:c r="U2127" s="12">
        <x:v>5</x:v>
      </x:c>
      <x:c r="V2127" s="12">
        <x:v>2500</x:v>
      </x:c>
      <x:c r="W2127" s="12">
        <x:f>NA()</x:f>
      </x:c>
    </x:row>
    <x:row r="2128">
      <x:c r="A2128">
        <x:v>228490</x:v>
      </x:c>
      <x:c r="B2128" s="1">
        <x:v>45159.54851313266</x:v>
      </x:c>
      <x:c r="C2128" s="6">
        <x:v>106.31698421833333</x:v>
      </x:c>
      <x:c r="D2128" s="14" t="s">
        <x:v>94</x:v>
      </x:c>
      <x:c r="E2128" s="15">
        <x:v>45158.76113779069</x:v>
      </x:c>
      <x:c r="F2128" t="s">
        <x:v>99</x:v>
      </x:c>
      <x:c r="G2128" s="6">
        <x:v>277.6145119307013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27.829</x:v>
      </x:c>
      <x:c r="S2128" s="8">
        <x:v>18140.651013484472</x:v>
      </x:c>
      <x:c r="T2128" s="12">
        <x:v>51946.046068305295</x:v>
      </x:c>
      <x:c r="U2128" s="12">
        <x:v>5</x:v>
      </x:c>
      <x:c r="V2128" s="12">
        <x:v>2500</x:v>
      </x:c>
      <x:c r="W2128" s="12">
        <x:f>NA()</x:f>
      </x:c>
    </x:row>
    <x:row r="2129">
      <x:c r="A2129">
        <x:v>228496</x:v>
      </x:c>
      <x:c r="B2129" s="1">
        <x:v>45159.54854769498</x:v>
      </x:c>
      <x:c r="C2129" s="6">
        <x:v>106.36675396666666</x:v>
      </x:c>
      <x:c r="D2129" s="14" t="s">
        <x:v>94</x:v>
      </x:c>
      <x:c r="E2129" s="15">
        <x:v>45158.76113779069</x:v>
      </x:c>
      <x:c r="F2129" t="s">
        <x:v>99</x:v>
      </x:c>
      <x:c r="G2129" s="6">
        <x:v>277.7954536757325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27.822</x:v>
      </x:c>
      <x:c r="S2129" s="8">
        <x:v>18151.087244230606</x:v>
      </x:c>
      <x:c r="T2129" s="12">
        <x:v>51952.74648673618</x:v>
      </x:c>
      <x:c r="U2129" s="12">
        <x:v>5</x:v>
      </x:c>
      <x:c r="V2129" s="12">
        <x:v>2500</x:v>
      </x:c>
      <x:c r="W2129" s="12">
        <x:f>NA()</x:f>
      </x:c>
    </x:row>
    <x:row r="2130">
      <x:c r="A2130">
        <x:v>228513</x:v>
      </x:c>
      <x:c r="B2130" s="1">
        <x:v>45159.54858224869</x:v>
      </x:c>
      <x:c r="C2130" s="6">
        <x:v>106.416511295</x:v>
      </x:c>
      <x:c r="D2130" s="14" t="s">
        <x:v>94</x:v>
      </x:c>
      <x:c r="E2130" s="15">
        <x:v>45158.76113779069</x:v>
      </x:c>
      <x:c r="F2130" t="s">
        <x:v>99</x:v>
      </x:c>
      <x:c r="G2130" s="6">
        <x:v>277.7016812416404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27.828</x:v>
      </x:c>
      <x:c r="S2130" s="8">
        <x:v>18142.417725109397</x:v>
      </x:c>
      <x:c r="T2130" s="12">
        <x:v>51955.48833903589</x:v>
      </x:c>
      <x:c r="U2130" s="12">
        <x:v>5</x:v>
      </x:c>
      <x:c r="V2130" s="12">
        <x:v>2500</x:v>
      </x:c>
      <x:c r="W2130" s="12">
        <x:f>NA()</x:f>
      </x:c>
    </x:row>
    <x:row r="2131">
      <x:c r="A2131">
        <x:v>228525</x:v>
      </x:c>
      <x:c r="B2131" s="1">
        <x:v>45159.548617429355</x:v>
      </x:c>
      <x:c r="C2131" s="6">
        <x:v>106.46717145833334</x:v>
      </x:c>
      <x:c r="D2131" s="14" t="s">
        <x:v>94</x:v>
      </x:c>
      <x:c r="E2131" s="15">
        <x:v>45158.76113779069</x:v>
      </x:c>
      <x:c r="F2131" t="s">
        <x:v>99</x:v>
      </x:c>
      <x:c r="G2131" s="6">
        <x:v>277.00826571380634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27.843</x:v>
      </x:c>
      <x:c r="S2131" s="8">
        <x:v>18135.910005199723</x:v>
      </x:c>
      <x:c r="T2131" s="12">
        <x:v>51946.189303087085</x:v>
      </x:c>
      <x:c r="U2131" s="12">
        <x:v>5</x:v>
      </x:c>
      <x:c r="V2131" s="12">
        <x:v>2500</x:v>
      </x:c>
      <x:c r="W2131" s="12">
        <x:f>NA()</x:f>
      </x:c>
    </x:row>
    <x:row r="2132">
      <x:c r="A2132">
        <x:v>228537</x:v>
      </x:c>
      <x:c r="B2132" s="1">
        <x:v>45159.548651959056</x:v>
      </x:c>
      <x:c r="C2132" s="6">
        <x:v>106.51689423666667</x:v>
      </x:c>
      <x:c r="D2132" s="14" t="s">
        <x:v>94</x:v>
      </x:c>
      <x:c r="E2132" s="15">
        <x:v>45158.76113779069</x:v>
      </x:c>
      <x:c r="F2132" t="s">
        <x:v>99</x:v>
      </x:c>
      <x:c r="G2132" s="6">
        <x:v>277.7148638528099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27.818</x:v>
      </x:c>
      <x:c r="S2132" s="8">
        <x:v>18140.11711702641</x:v>
      </x:c>
      <x:c r="T2132" s="12">
        <x:v>51957.0246598738</x:v>
      </x:c>
      <x:c r="U2132" s="12">
        <x:v>5</x:v>
      </x:c>
      <x:c r="V2132" s="12">
        <x:v>2500</x:v>
      </x:c>
      <x:c r="W2132" s="12">
        <x:f>NA()</x:f>
      </x:c>
    </x:row>
    <x:row r="2133">
      <x:c r="A2133">
        <x:v>228549</x:v>
      </x:c>
      <x:c r="B2133" s="1">
        <x:v>45159.5486865573</x:v>
      </x:c>
      <x:c r="C2133" s="6">
        <x:v>106.56671570333333</x:v>
      </x:c>
      <x:c r="D2133" s="14" t="s">
        <x:v>94</x:v>
      </x:c>
      <x:c r="E2133" s="15">
        <x:v>45158.76113779069</x:v>
      </x:c>
      <x:c r="F2133" t="s">
        <x:v>99</x:v>
      </x:c>
      <x:c r="G2133" s="6">
        <x:v>277.9314070342705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27.812</x:v>
      </x:c>
      <x:c r="S2133" s="8">
        <x:v>18141.681701608504</x:v>
      </x:c>
      <x:c r="T2133" s="12">
        <x:v>51958.82569590351</x:v>
      </x:c>
      <x:c r="U2133" s="12">
        <x:v>5</x:v>
      </x:c>
      <x:c r="V2133" s="12">
        <x:v>2500</x:v>
      </x:c>
      <x:c r="W2133" s="12">
        <x:f>NA()</x:f>
      </x:c>
    </x:row>
    <x:row r="2134">
      <x:c r="A2134">
        <x:v>228561</x:v>
      </x:c>
      <x:c r="B2134" s="1">
        <x:v>45159.54872119211</x:v>
      </x:c>
      <x:c r="C2134" s="6">
        <x:v>106.61658983</x:v>
      </x:c>
      <x:c r="D2134" s="14" t="s">
        <x:v>94</x:v>
      </x:c>
      <x:c r="E2134" s="15">
        <x:v>45158.76113779069</x:v>
      </x:c>
      <x:c r="F2134" t="s">
        <x:v>99</x:v>
      </x:c>
      <x:c r="G2134" s="6">
        <x:v>277.68240722082027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27.824</x:v>
      </x:c>
      <x:c r="S2134" s="8">
        <x:v>18133.90232498285</x:v>
      </x:c>
      <x:c r="T2134" s="12">
        <x:v>51943.185950332794</x:v>
      </x:c>
      <x:c r="U2134" s="12">
        <x:v>5</x:v>
      </x:c>
      <x:c r="V2134" s="12">
        <x:v>2500</x:v>
      </x:c>
      <x:c r="W2134" s="12">
        <x:f>NA()</x:f>
      </x:c>
    </x:row>
    <x:row r="2135">
      <x:c r="A2135">
        <x:v>228573</x:v>
      </x:c>
      <x:c r="B2135" s="1">
        <x:v>45159.54875631563</x:v>
      </x:c>
      <x:c r="C2135" s="6">
        <x:v>106.66716770166667</x:v>
      </x:c>
      <x:c r="D2135" s="14" t="s">
        <x:v>94</x:v>
      </x:c>
      <x:c r="E2135" s="15">
        <x:v>45158.76113779069</x:v>
      </x:c>
      <x:c r="F2135" t="s">
        <x:v>99</x:v>
      </x:c>
      <x:c r="G2135" s="6">
        <x:v>278.1222436879834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27.807</x:v>
      </x:c>
      <x:c r="S2135" s="8">
        <x:v>18140.68963066977</x:v>
      </x:c>
      <x:c r="T2135" s="12">
        <x:v>51952.27762893477</x:v>
      </x:c>
      <x:c r="U2135" s="12">
        <x:v>5</x:v>
      </x:c>
      <x:c r="V2135" s="12">
        <x:v>2500</x:v>
      </x:c>
      <x:c r="W2135" s="12">
        <x:f>NA()</x:f>
      </x:c>
    </x:row>
    <x:row r="2136">
      <x:c r="A2136">
        <x:v>228585</x:v>
      </x:c>
      <x:c r="B2136" s="1">
        <x:v>45159.54879086811</x:v>
      </x:c>
      <x:c r="C2136" s="6">
        <x:v>106.71692327166667</x:v>
      </x:c>
      <x:c r="D2136" s="14" t="s">
        <x:v>94</x:v>
      </x:c>
      <x:c r="E2136" s="15">
        <x:v>45158.76113779069</x:v>
      </x:c>
      <x:c r="F2136" t="s">
        <x:v>99</x:v>
      </x:c>
      <x:c r="G2136" s="6">
        <x:v>277.601859195762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27.82</x:v>
      </x:c>
      <x:c r="S2136" s="8">
        <x:v>18129.78981571637</x:v>
      </x:c>
      <x:c r="T2136" s="12">
        <x:v>51958.198673545325</x:v>
      </x:c>
      <x:c r="U2136" s="12">
        <x:v>5</x:v>
      </x:c>
      <x:c r="V2136" s="12">
        <x:v>2500</x:v>
      </x:c>
      <x:c r="W2136" s="12">
        <x:f>NA()</x:f>
      </x:c>
    </x:row>
    <x:row r="2137">
      <x:c r="A2137">
        <x:v>228597</x:v>
      </x:c>
      <x:c r="B2137" s="1">
        <x:v>45159.54882546309</x:v>
      </x:c>
      <x:c r="C2137" s="6">
        <x:v>106.76674003833334</x:v>
      </x:c>
      <x:c r="D2137" s="14" t="s">
        <x:v>94</x:v>
      </x:c>
      <x:c r="E2137" s="15">
        <x:v>45158.76113779069</x:v>
      </x:c>
      <x:c r="F2137" t="s">
        <x:v>99</x:v>
      </x:c>
      <x:c r="G2137" s="6">
        <x:v>277.821314327149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27.821</x:v>
      </x:c>
      <x:c r="S2137" s="8">
        <x:v>18140.384158947316</x:v>
      </x:c>
      <x:c r="T2137" s="12">
        <x:v>51954.799590411385</x:v>
      </x:c>
      <x:c r="U2137" s="12">
        <x:v>5</x:v>
      </x:c>
      <x:c r="V2137" s="12">
        <x:v>2500</x:v>
      </x:c>
      <x:c r="W2137" s="12">
        <x:f>NA()</x:f>
      </x:c>
    </x:row>
    <x:row r="2138">
      <x:c r="A2138">
        <x:v>228609</x:v>
      </x:c>
      <x:c r="B2138" s="1">
        <x:v>45159.54886007661</x:v>
      </x:c>
      <x:c r="C2138" s="6">
        <x:v>106.81658351</x:v>
      </x:c>
      <x:c r="D2138" s="14" t="s">
        <x:v>94</x:v>
      </x:c>
      <x:c r="E2138" s="15">
        <x:v>45158.76113779069</x:v>
      </x:c>
      <x:c r="F2138" t="s">
        <x:v>99</x:v>
      </x:c>
      <x:c r="G2138" s="6">
        <x:v>276.4515624141446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27.867</x:v>
      </x:c>
      <x:c r="S2138" s="8">
        <x:v>18140.874066216413</x:v>
      </x:c>
      <x:c r="T2138" s="12">
        <x:v>51953.29449151512</x:v>
      </x:c>
      <x:c r="U2138" s="12">
        <x:v>5</x:v>
      </x:c>
      <x:c r="V2138" s="12">
        <x:v>2500</x:v>
      </x:c>
      <x:c r="W2138" s="12">
        <x:f>NA()</x:f>
      </x:c>
    </x:row>
    <x:row r="2139">
      <x:c r="A2139">
        <x:v>228621</x:v>
      </x:c>
      <x:c r="B2139" s="1">
        <x:v>45159.54889522579</x:v>
      </x:c>
      <x:c r="C2139" s="6">
        <x:v>106.86719833</x:v>
      </x:c>
      <x:c r="D2139" s="14" t="s">
        <x:v>94</x:v>
      </x:c>
      <x:c r="E2139" s="15">
        <x:v>45158.76113779069</x:v>
      </x:c>
      <x:c r="F2139" t="s">
        <x:v>99</x:v>
      </x:c>
      <x:c r="G2139" s="6">
        <x:v>277.70525236601134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27.816</x:v>
      </x:c>
      <x:c r="S2139" s="8">
        <x:v>18139.278362992358</x:v>
      </x:c>
      <x:c r="T2139" s="12">
        <x:v>51956.2754702485</x:v>
      </x:c>
      <x:c r="U2139" s="12">
        <x:v>5</x:v>
      </x:c>
      <x:c r="V2139" s="12">
        <x:v>2500</x:v>
      </x:c>
      <x:c r="W2139" s="12">
        <x:f>NA()</x:f>
      </x:c>
    </x:row>
    <x:row r="2140">
      <x:c r="A2140">
        <x:v>228633</x:v>
      </x:c>
      <x:c r="B2140" s="1">
        <x:v>45159.54892974077</x:v>
      </x:c>
      <x:c r="C2140" s="6">
        <x:v>106.916899895</x:v>
      </x:c>
      <x:c r="D2140" s="14" t="s">
        <x:v>94</x:v>
      </x:c>
      <x:c r="E2140" s="15">
        <x:v>45158.76113779069</x:v>
      </x:c>
      <x:c r="F2140" t="s">
        <x:v>99</x:v>
      </x:c>
      <x:c r="G2140" s="6">
        <x:v>277.9735515317346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27.808</x:v>
      </x:c>
      <x:c r="S2140" s="8">
        <x:v>18131.609316270264</x:v>
      </x:c>
      <x:c r="T2140" s="12">
        <x:v>51941.97561351012</x:v>
      </x:c>
      <x:c r="U2140" s="12">
        <x:v>5</x:v>
      </x:c>
      <x:c r="V2140" s="12">
        <x:v>2500</x:v>
      </x:c>
      <x:c r="W2140" s="12">
        <x:f>NA()</x:f>
      </x:c>
    </x:row>
    <x:row r="2141">
      <x:c r="A2141">
        <x:v>228645</x:v>
      </x:c>
      <x:c r="B2141" s="1">
        <x:v>45159.548964362315</x:v>
      </x:c>
      <x:c r="C2141" s="6">
        <x:v>106.96675492</x:v>
      </x:c>
      <x:c r="D2141" s="14" t="s">
        <x:v>94</x:v>
      </x:c>
      <x:c r="E2141" s="15">
        <x:v>45158.76113779069</x:v>
      </x:c>
      <x:c r="F2141" t="s">
        <x:v>99</x:v>
      </x:c>
      <x:c r="G2141" s="6">
        <x:v>277.9380601153305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27.807</x:v>
      </x:c>
      <x:c r="S2141" s="8">
        <x:v>18134.204118969257</x:v>
      </x:c>
      <x:c r="T2141" s="12">
        <x:v>51945.74219784123</x:v>
      </x:c>
      <x:c r="U2141" s="12">
        <x:v>5</x:v>
      </x:c>
      <x:c r="V2141" s="12">
        <x:v>2500</x:v>
      </x:c>
      <x:c r="W2141" s="12">
        <x:f>NA()</x:f>
      </x:c>
    </x:row>
    <x:row r="2142">
      <x:c r="A2142">
        <x:v>228657</x:v>
      </x:c>
      <x:c r="B2142" s="1">
        <x:v>45159.54899892831</x:v>
      </x:c>
      <x:c r="C2142" s="6">
        <x:v>107.01652994833333</x:v>
      </x:c>
      <x:c r="D2142" s="14" t="s">
        <x:v>94</x:v>
      </x:c>
      <x:c r="E2142" s="15">
        <x:v>45158.76113779069</x:v>
      </x:c>
      <x:c r="F2142" t="s">
        <x:v>99</x:v>
      </x:c>
      <x:c r="G2142" s="6">
        <x:v>277.092174758131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27.835</x:v>
      </x:c>
      <x:c r="S2142" s="8">
        <x:v>18140.23982526162</x:v>
      </x:c>
      <x:c r="T2142" s="12">
        <x:v>51943.332461322316</x:v>
      </x:c>
      <x:c r="U2142" s="12">
        <x:v>5</x:v>
      </x:c>
      <x:c r="V2142" s="12">
        <x:v>2500</x:v>
      </x:c>
      <x:c r="W2142" s="12">
        <x:f>NA()</x:f>
      </x:c>
    </x:row>
    <x:row r="2143">
      <x:c r="A2143">
        <x:v>228669</x:v>
      </x:c>
      <x:c r="B2143" s="1">
        <x:v>45159.54903405702</x:v>
      </x:c>
      <x:c r="C2143" s="6">
        <x:v>107.06711530166666</x:v>
      </x:c>
      <x:c r="D2143" s="14" t="s">
        <x:v>94</x:v>
      </x:c>
      <x:c r="E2143" s="15">
        <x:v>45158.76113779069</x:v>
      </x:c>
      <x:c r="F2143" t="s">
        <x:v>99</x:v>
      </x:c>
      <x:c r="G2143" s="6">
        <x:v>277.725313841753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27.801</x:v>
      </x:c>
      <x:c r="S2143" s="8">
        <x:v>18133.6542460547</x:v>
      </x:c>
      <x:c r="T2143" s="12">
        <x:v>51957.82572306713</x:v>
      </x:c>
      <x:c r="U2143" s="12">
        <x:v>5</x:v>
      </x:c>
      <x:c r="V2143" s="12">
        <x:v>2500</x:v>
      </x:c>
      <x:c r="W2143" s="12">
        <x:f>NA()</x:f>
      </x:c>
    </x:row>
    <x:row r="2144">
      <x:c r="A2144">
        <x:v>228681</x:v>
      </x:c>
      <x:c r="B2144" s="1">
        <x:v>45159.54906869592</x:v>
      </x:c>
      <x:c r="C2144" s="6">
        <x:v>107.11699530833333</x:v>
      </x:c>
      <x:c r="D2144" s="14" t="s">
        <x:v>94</x:v>
      </x:c>
      <x:c r="E2144" s="15">
        <x:v>45158.76113779069</x:v>
      </x:c>
      <x:c r="F2144" t="s">
        <x:v>99</x:v>
      </x:c>
      <x:c r="G2144" s="6">
        <x:v>278.3843481527754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27.804</x:v>
      </x:c>
      <x:c r="S2144" s="8">
        <x:v>18129.87251043501</x:v>
      </x:c>
      <x:c r="T2144" s="12">
        <x:v>51954.649725268224</x:v>
      </x:c>
      <x:c r="U2144" s="12">
        <x:v>5</x:v>
      </x:c>
      <x:c r="V2144" s="12">
        <x:v>2500</x:v>
      </x:c>
      <x:c r="W2144" s="12">
        <x:f>NA()</x:f>
      </x:c>
    </x:row>
    <x:row r="2145">
      <x:c r="A2145">
        <x:v>228693</x:v>
      </x:c>
      <x:c r="B2145" s="1">
        <x:v>45159.54910325276</x:v>
      </x:c>
      <x:c r="C2145" s="6">
        <x:v>107.16675716</x:v>
      </x:c>
      <x:c r="D2145" s="14" t="s">
        <x:v>94</x:v>
      </x:c>
      <x:c r="E2145" s="15">
        <x:v>45158.76113779069</x:v>
      </x:c>
      <x:c r="F2145" t="s">
        <x:v>99</x:v>
      </x:c>
      <x:c r="G2145" s="6">
        <x:v>278.19331040716554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27.809</x:v>
      </x:c>
      <x:c r="S2145" s="8">
        <x:v>18143.11552757545</x:v>
      </x:c>
      <x:c r="T2145" s="12">
        <x:v>51948.825096168955</x:v>
      </x:c>
      <x:c r="U2145" s="12">
        <x:v>5</x:v>
      </x:c>
      <x:c r="V2145" s="12">
        <x:v>2500</x:v>
      </x:c>
      <x:c r="W2145" s="12">
        <x:f>NA()</x:f>
      </x:c>
    </x:row>
    <x:row r="2146">
      <x:c r="A2146">
        <x:v>228705</x:v>
      </x:c>
      <x:c r="B2146" s="1">
        <x:v>45159.54913782547</x:v>
      </x:c>
      <x:c r="C2146" s="6">
        <x:v>107.21654185333334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278.7513938673424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27.778</x:v>
      </x:c>
      <x:c r="S2146" s="8">
        <x:v>18127.92410394122</x:v>
      </x:c>
      <x:c r="T2146" s="12">
        <x:v>51958.4910579251</x:v>
      </x:c>
      <x:c r="U2146" s="12">
        <x:v>5</x:v>
      </x:c>
      <x:c r="V2146" s="12">
        <x:v>2500</x:v>
      </x:c>
      <x:c r="W2146" s="12">
        <x:f>NA()</x:f>
      </x:c>
    </x:row>
    <x:row r="2147">
      <x:c r="A2147">
        <x:v>228717</x:v>
      </x:c>
      <x:c r="B2147" s="1">
        <x:v>45159.54917298022</x:v>
      </x:c>
      <x:c r="C2147" s="6">
        <x:v>107.26716470666666</x:v>
      </x:c>
      <x:c r="D2147" s="14" t="s">
        <x:v>94</x:v>
      </x:c>
      <x:c r="E2147" s="15">
        <x:v>45158.76113779069</x:v>
      </x:c>
      <x:c r="F2147" t="s">
        <x:v>99</x:v>
      </x:c>
      <x:c r="G2147" s="6">
        <x:v>278.2192152483215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27.808</x:v>
      </x:c>
      <x:c r="S2147" s="8">
        <x:v>18135.34195854187</x:v>
      </x:c>
      <x:c r="T2147" s="12">
        <x:v>51954.422596224074</x:v>
      </x:c>
      <x:c r="U2147" s="12">
        <x:v>5</x:v>
      </x:c>
      <x:c r="V2147" s="12">
        <x:v>2500</x:v>
      </x:c>
      <x:c r="W2147" s="12">
        <x:f>NA()</x:f>
      </x:c>
    </x:row>
    <x:row r="2148">
      <x:c r="A2148">
        <x:v>228729</x:v>
      </x:c>
      <x:c r="B2148" s="1">
        <x:v>45159.549207582684</x:v>
      </x:c>
      <x:c r="C2148" s="6">
        <x:v>107.316992265</x:v>
      </x:c>
      <x:c r="D2148" s="14" t="s">
        <x:v>94</x:v>
      </x:c>
      <x:c r="E2148" s="15">
        <x:v>45158.76113779069</x:v>
      </x:c>
      <x:c r="F2148" t="s">
        <x:v>99</x:v>
      </x:c>
      <x:c r="G2148" s="6">
        <x:v>278.0445632969309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27.81</x:v>
      </x:c>
      <x:c r="S2148" s="8">
        <x:v>18133.87294069724</x:v>
      </x:c>
      <x:c r="T2148" s="12">
        <x:v>51952.04511436175</x:v>
      </x:c>
      <x:c r="U2148" s="12">
        <x:v>5</x:v>
      </x:c>
      <x:c r="V2148" s="12">
        <x:v>2500</x:v>
      </x:c>
      <x:c r="W2148" s="12">
        <x:f>NA()</x:f>
      </x:c>
    </x:row>
    <x:row r="2149">
      <x:c r="A2149">
        <x:v>228742</x:v>
      </x:c>
      <x:c r="B2149" s="1">
        <x:v>45159.5492421939</x:v>
      </x:c>
      <x:c r="C2149" s="6">
        <x:v>107.36683240833334</x:v>
      </x:c>
      <x:c r="D2149" s="14" t="s">
        <x:v>94</x:v>
      </x:c>
      <x:c r="E2149" s="15">
        <x:v>45158.76113779069</x:v>
      </x:c>
      <x:c r="F2149" t="s">
        <x:v>99</x:v>
      </x:c>
      <x:c r="G2149" s="6">
        <x:v>277.7732246929888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27.811</x:v>
      </x:c>
      <x:c r="S2149" s="8">
        <x:v>18132.220202323755</x:v>
      </x:c>
      <x:c r="T2149" s="12">
        <x:v>51955.766661634116</x:v>
      </x:c>
      <x:c r="U2149" s="12">
        <x:v>5</x:v>
      </x:c>
      <x:c r="V2149" s="12">
        <x:v>2500</x:v>
      </x:c>
      <x:c r="W2149" s="12">
        <x:f>NA()</x:f>
      </x:c>
    </x:row>
    <x:row r="2150">
      <x:c r="A2150">
        <x:v>228748</x:v>
      </x:c>
      <x:c r="B2150" s="1">
        <x:v>45159.54927677249</x:v>
      </x:c>
      <x:c r="C2150" s="6">
        <x:v>107.41662557833334</x:v>
      </x:c>
      <x:c r="D2150" s="14" t="s">
        <x:v>94</x:v>
      </x:c>
      <x:c r="E2150" s="15">
        <x:v>45158.76113779069</x:v>
      </x:c>
      <x:c r="F2150" t="s">
        <x:v>99</x:v>
      </x:c>
      <x:c r="G2150" s="6">
        <x:v>277.30816391860486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27.829</x:v>
      </x:c>
      <x:c r="S2150" s="8">
        <x:v>18137.721599371445</x:v>
      </x:c>
      <x:c r="T2150" s="12">
        <x:v>51950.226097531704</x:v>
      </x:c>
      <x:c r="U2150" s="12">
        <x:v>5</x:v>
      </x:c>
      <x:c r="V2150" s="12">
        <x:v>2500</x:v>
      </x:c>
      <x:c r="W2150" s="12">
        <x:f>NA()</x:f>
      </x:c>
    </x:row>
    <x:row r="2151">
      <x:c r="A2151">
        <x:v>228765</x:v>
      </x:c>
      <x:c r="B2151" s="1">
        <x:v>45159.54931140512</x:v>
      </x:c>
      <x:c r="C2151" s="6">
        <x:v>107.46649656666666</x:v>
      </x:c>
      <x:c r="D2151" s="14" t="s">
        <x:v>94</x:v>
      </x:c>
      <x:c r="E2151" s="15">
        <x:v>45158.76113779069</x:v>
      </x:c>
      <x:c r="F2151" t="s">
        <x:v>99</x:v>
      </x:c>
      <x:c r="G2151" s="6">
        <x:v>277.95728592428236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27.811</x:v>
      </x:c>
      <x:c r="S2151" s="8">
        <x:v>18127.106342183957</x:v>
      </x:c>
      <x:c r="T2151" s="12">
        <x:v>51937.37841842169</x:v>
      </x:c>
      <x:c r="U2151" s="12">
        <x:v>5</x:v>
      </x:c>
      <x:c r="V2151" s="12">
        <x:v>2500</x:v>
      </x:c>
      <x:c r="W2151" s="12">
        <x:f>NA()</x:f>
      </x:c>
    </x:row>
    <x:row r="2152">
      <x:c r="A2152">
        <x:v>228777</x:v>
      </x:c>
      <x:c r="B2152" s="1">
        <x:v>45159.54934654911</x:v>
      </x:c>
      <x:c r="C2152" s="6">
        <x:v>107.51710391333333</x:v>
      </x:c>
      <x:c r="D2152" s="14" t="s">
        <x:v>94</x:v>
      </x:c>
      <x:c r="E2152" s="15">
        <x:v>45158.76113779069</x:v>
      </x:c>
      <x:c r="F2152" t="s">
        <x:v>99</x:v>
      </x:c>
      <x:c r="G2152" s="6">
        <x:v>278.21260409060716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27.813</x:v>
      </x:c>
      <x:c r="S2152" s="8">
        <x:v>18129.968742549227</x:v>
      </x:c>
      <x:c r="T2152" s="12">
        <x:v>51953.37600519959</x:v>
      </x:c>
      <x:c r="U2152" s="12">
        <x:v>5</x:v>
      </x:c>
      <x:c r="V2152" s="12">
        <x:v>2500</x:v>
      </x:c>
      <x:c r="W2152" s="12">
        <x:f>NA()</x:f>
      </x:c>
    </x:row>
    <x:row r="2153">
      <x:c r="A2153">
        <x:v>228789</x:v>
      </x:c>
      <x:c r="B2153" s="1">
        <x:v>45159.54938120676</x:v>
      </x:c>
      <x:c r="C2153" s="6">
        <x:v>107.56701092333333</x:v>
      </x:c>
      <x:c r="D2153" s="14" t="s">
        <x:v>94</x:v>
      </x:c>
      <x:c r="E2153" s="15">
        <x:v>45158.76113779069</x:v>
      </x:c>
      <x:c r="F2153" t="s">
        <x:v>99</x:v>
      </x:c>
      <x:c r="G2153" s="6">
        <x:v>277.94407061769556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27.821</x:v>
      </x:c>
      <x:c r="S2153" s="8">
        <x:v>18133.7578735825</x:v>
      </x:c>
      <x:c r="T2153" s="12">
        <x:v>51946.283220580226</x:v>
      </x:c>
      <x:c r="U2153" s="12">
        <x:v>5</x:v>
      </x:c>
      <x:c r="V2153" s="12">
        <x:v>2500</x:v>
      </x:c>
      <x:c r="W2153" s="12">
        <x:f>NA()</x:f>
      </x:c>
    </x:row>
    <x:row r="2154">
      <x:c r="A2154">
        <x:v>228801</x:v>
      </x:c>
      <x:c r="B2154" s="1">
        <x:v>45159.54941576138</x:v>
      </x:c>
      <x:c r="C2154" s="6">
        <x:v>107.616769575</x:v>
      </x:c>
      <x:c r="D2154" s="14" t="s">
        <x:v>94</x:v>
      </x:c>
      <x:c r="E2154" s="15">
        <x:v>45158.76113779069</x:v>
      </x:c>
      <x:c r="F2154" t="s">
        <x:v>99</x:v>
      </x:c>
      <x:c r="G2154" s="6">
        <x:v>278.7765312745903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27.796</x:v>
      </x:c>
      <x:c r="S2154" s="8">
        <x:v>18124.389786111107</x:v>
      </x:c>
      <x:c r="T2154" s="12">
        <x:v>51947.45678126387</x:v>
      </x:c>
      <x:c r="U2154" s="12">
        <x:v>5</x:v>
      </x:c>
      <x:c r="V2154" s="12">
        <x:v>2500</x:v>
      </x:c>
      <x:c r="W2154" s="12">
        <x:f>NA()</x:f>
      </x:c>
    </x:row>
    <x:row r="2155">
      <x:c r="A2155">
        <x:v>228813</x:v>
      </x:c>
      <x:c r="B2155" s="1">
        <x:v>45159.549450307175</x:v>
      </x:c>
      <x:c r="C2155" s="6">
        <x:v>107.666515525</x:v>
      </x:c>
      <x:c r="D2155" s="14" t="s">
        <x:v>94</x:v>
      </x:c>
      <x:c r="E2155" s="15">
        <x:v>45158.76113779069</x:v>
      </x:c>
      <x:c r="F2155" t="s">
        <x:v>99</x:v>
      </x:c>
      <x:c r="G2155" s="6">
        <x:v>278.22226170604506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27.815</x:v>
      </x:c>
      <x:c r="S2155" s="8">
        <x:v>18122.453075466176</x:v>
      </x:c>
      <x:c r="T2155" s="12">
        <x:v>51936.7802769542</x:v>
      </x:c>
      <x:c r="U2155" s="12">
        <x:v>5</x:v>
      </x:c>
      <x:c r="V2155" s="12">
        <x:v>2500</x:v>
      </x:c>
      <x:c r="W2155" s="12">
        <x:f>NA()</x:f>
      </x:c>
    </x:row>
    <x:row r="2156">
      <x:c r="A2156">
        <x:v>228825</x:v>
      </x:c>
      <x:c r="B2156" s="1">
        <x:v>45159.54948543356</x:v>
      </x:c>
      <x:c r="C2156" s="6">
        <x:v>107.71709752</x:v>
      </x:c>
      <x:c r="D2156" s="14" t="s">
        <x:v>94</x:v>
      </x:c>
      <x:c r="E2156" s="15">
        <x:v>45158.76113779069</x:v>
      </x:c>
      <x:c r="F2156" t="s">
        <x:v>99</x:v>
      </x:c>
      <x:c r="G2156" s="6">
        <x:v>278.69865041653316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27.799</x:v>
      </x:c>
      <x:c r="S2156" s="8">
        <x:v>18126.40976521208</x:v>
      </x:c>
      <x:c r="T2156" s="12">
        <x:v>51950.49796039456</x:v>
      </x:c>
      <x:c r="U2156" s="12">
        <x:v>5</x:v>
      </x:c>
      <x:c r="V2156" s="12">
        <x:v>2500</x:v>
      </x:c>
      <x:c r="W2156" s="12">
        <x:f>NA()</x:f>
      </x:c>
    </x:row>
    <x:row r="2157">
      <x:c r="A2157">
        <x:v>228837</x:v>
      </x:c>
      <x:c r="B2157" s="1">
        <x:v>45159.549519996304</x:v>
      </x:c>
      <x:c r="C2157" s="6">
        <x:v>107.76686787666667</x:v>
      </x:c>
      <x:c r="D2157" s="14" t="s">
        <x:v>94</x:v>
      </x:c>
      <x:c r="E2157" s="15">
        <x:v>45158.76113779069</x:v>
      </x:c>
      <x:c r="F2157" t="s">
        <x:v>99</x:v>
      </x:c>
      <x:c r="G2157" s="6">
        <x:v>277.9762245055228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27.834</x:v>
      </x:c>
      <x:c r="S2157" s="8">
        <x:v>18123.644432646957</x:v>
      </x:c>
      <x:c r="T2157" s="12">
        <x:v>51950.725300417675</x:v>
      </x:c>
      <x:c r="U2157" s="12">
        <x:v>5</x:v>
      </x:c>
      <x:c r="V2157" s="12">
        <x:v>2500</x:v>
      </x:c>
      <x:c r="W2157" s="12">
        <x:f>NA()</x:f>
      </x:c>
    </x:row>
    <x:row r="2158">
      <x:c r="A2158">
        <x:v>228849</x:v>
      </x:c>
      <x:c r="B2158" s="1">
        <x:v>45159.54955463773</x:v>
      </x:c>
      <x:c r="C2158" s="6">
        <x:v>107.81675152</x:v>
      </x:c>
      <x:c r="D2158" s="14" t="s">
        <x:v>94</x:v>
      </x:c>
      <x:c r="E2158" s="15">
        <x:v>45158.76113779069</x:v>
      </x:c>
      <x:c r="F2158" t="s">
        <x:v>99</x:v>
      </x:c>
      <x:c r="G2158" s="6">
        <x:v>278.1415096187495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27.811</x:v>
      </x:c>
      <x:c r="S2158" s="8">
        <x:v>18127.299521948513</x:v>
      </x:c>
      <x:c r="T2158" s="12">
        <x:v>51949.163755901885</x:v>
      </x:c>
      <x:c r="U2158" s="12">
        <x:v>5</x:v>
      </x:c>
      <x:c r="V2158" s="12">
        <x:v>2500</x:v>
      </x:c>
      <x:c r="W2158" s="12">
        <x:f>NA()</x:f>
      </x:c>
    </x:row>
    <x:row r="2159">
      <x:c r="A2159">
        <x:v>228861</x:v>
      </x:c>
      <x:c r="B2159" s="1">
        <x:v>45159.54958914502</x:v>
      </x:c>
      <x:c r="C2159" s="6">
        <x:v>107.86644202333333</x:v>
      </x:c>
      <x:c r="D2159" s="14" t="s">
        <x:v>94</x:v>
      </x:c>
      <x:c r="E2159" s="15">
        <x:v>45158.76113779069</x:v>
      </x:c>
      <x:c r="F2159" t="s">
        <x:v>99</x:v>
      </x:c>
      <x:c r="G2159" s="6">
        <x:v>278.5689084142418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27.804</x:v>
      </x:c>
      <x:c r="S2159" s="8">
        <x:v>18128.507924290698</x:v>
      </x:c>
      <x:c r="T2159" s="12">
        <x:v>51952.94639394489</x:v>
      </x:c>
      <x:c r="U2159" s="12">
        <x:v>5</x:v>
      </x:c>
      <x:c r="V2159" s="12">
        <x:v>2500</x:v>
      </x:c>
      <x:c r="W2159" s="12">
        <x:f>NA()</x:f>
      </x:c>
    </x:row>
    <x:row r="2160">
      <x:c r="A2160">
        <x:v>228873</x:v>
      </x:c>
      <x:c r="B2160" s="1">
        <x:v>45159.54962426605</x:v>
      </x:c>
      <x:c r="C2160" s="6">
        <x:v>107.91701631333333</x:v>
      </x:c>
      <x:c r="D2160" s="14" t="s">
        <x:v>94</x:v>
      </x:c>
      <x:c r="E2160" s="15">
        <x:v>45158.76113779069</x:v>
      </x:c>
      <x:c r="F2160" t="s">
        <x:v>99</x:v>
      </x:c>
      <x:c r="G2160" s="6">
        <x:v>278.26441578289933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27.811</x:v>
      </x:c>
      <x:c r="S2160" s="8">
        <x:v>18128.31534297295</x:v>
      </x:c>
      <x:c r="T2160" s="12">
        <x:v>51952.1365726746</x:v>
      </x:c>
      <x:c r="U2160" s="12">
        <x:v>5</x:v>
      </x:c>
      <x:c r="V2160" s="12">
        <x:v>2500</x:v>
      </x:c>
      <x:c r="W2160" s="12">
        <x:f>NA()</x:f>
      </x:c>
    </x:row>
    <x:row r="2161">
      <x:c r="A2161">
        <x:v>228885</x:v>
      </x:c>
      <x:c r="B2161" s="1">
        <x:v>45159.54965878204</x:v>
      </x:c>
      <x:c r="C2161" s="6">
        <x:v>107.96671933</x:v>
      </x:c>
      <x:c r="D2161" s="14" t="s">
        <x:v>94</x:v>
      </x:c>
      <x:c r="E2161" s="15">
        <x:v>45158.76113779069</x:v>
      </x:c>
      <x:c r="F2161" t="s">
        <x:v>99</x:v>
      </x:c>
      <x:c r="G2161" s="6">
        <x:v>278.6529709708488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27.815</x:v>
      </x:c>
      <x:c r="S2161" s="8">
        <x:v>18133.530908349258</x:v>
      </x:c>
      <x:c r="T2161" s="12">
        <x:v>51952.9211986059</x:v>
      </x:c>
      <x:c r="U2161" s="12">
        <x:v>5</x:v>
      </x:c>
      <x:c r="V2161" s="12">
        <x:v>2500</x:v>
      </x:c>
      <x:c r="W2161" s="12">
        <x:f>NA()</x:f>
      </x:c>
    </x:row>
    <x:row r="2162">
      <x:c r="A2162">
        <x:v>228897</x:v>
      </x:c>
      <x:c r="B2162" s="1">
        <x:v>45159.54969387677</x:v>
      </x:c>
      <x:c r="C2162" s="6">
        <x:v>108.01725574166667</x:v>
      </x:c>
      <x:c r="D2162" s="14" t="s">
        <x:v>94</x:v>
      </x:c>
      <x:c r="E2162" s="15">
        <x:v>45158.76113779069</x:v>
      </x:c>
      <x:c r="F2162" t="s">
        <x:v>99</x:v>
      </x:c>
      <x:c r="G2162" s="6">
        <x:v>278.0441569782495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27.829</x:v>
      </x:c>
      <x:c r="S2162" s="8">
        <x:v>18132.77700665296</x:v>
      </x:c>
      <x:c r="T2162" s="12">
        <x:v>51947.029350499346</x:v>
      </x:c>
      <x:c r="U2162" s="12">
        <x:v>5</x:v>
      </x:c>
      <x:c r="V2162" s="12">
        <x:v>2500</x:v>
      </x:c>
      <x:c r="W2162" s="12">
        <x:f>NA()</x:f>
      </x:c>
    </x:row>
    <x:row r="2163">
      <x:c r="A2163">
        <x:v>228909</x:v>
      </x:c>
      <x:c r="B2163" s="1">
        <x:v>45159.5497284891</x:v>
      </x:c>
      <x:c r="C2163" s="6">
        <x:v>108.06709749833334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278.8671760207487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27.802</x:v>
      </x:c>
      <x:c r="S2163" s="8">
        <x:v>18131.52745999911</x:v>
      </x:c>
      <x:c r="T2163" s="12">
        <x:v>51958.93066237188</x:v>
      </x:c>
      <x:c r="U2163" s="12">
        <x:v>5</x:v>
      </x:c>
      <x:c r="V2163" s="12">
        <x:v>2500</x:v>
      </x:c>
      <x:c r="W2163" s="12">
        <x:f>NA()</x:f>
      </x:c>
    </x:row>
    <x:row r="2164">
      <x:c r="A2164">
        <x:v>228921</x:v>
      </x:c>
      <x:c r="B2164" s="1">
        <x:v>45159.54976303553</x:v>
      </x:c>
      <x:c r="C2164" s="6">
        <x:v>108.11684435</x:v>
      </x:c>
      <x:c r="D2164" s="14" t="s">
        <x:v>94</x:v>
      </x:c>
      <x:c r="E2164" s="15">
        <x:v>45158.76113779069</x:v>
      </x:c>
      <x:c r="F2164" t="s">
        <x:v>99</x:v>
      </x:c>
      <x:c r="G2164" s="6">
        <x:v>278.54296892406734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27.805</x:v>
      </x:c>
      <x:c r="S2164" s="8">
        <x:v>18127.260749414258</x:v>
      </x:c>
      <x:c r="T2164" s="12">
        <x:v>51953.29756177416</x:v>
      </x:c>
      <x:c r="U2164" s="12">
        <x:v>5</x:v>
      </x:c>
      <x:c r="V2164" s="12">
        <x:v>2500</x:v>
      </x:c>
      <x:c r="W2164" s="12">
        <x:f>NA()</x:f>
      </x:c>
    </x:row>
    <x:row r="2165">
      <x:c r="A2165">
        <x:v>228933</x:v>
      </x:c>
      <x:c r="B2165" s="1">
        <x:v>45159.54979760159</x:v>
      </x:c>
      <x:c r="C2165" s="6">
        <x:v>108.16661948833334</x:v>
      </x:c>
      <x:c r="D2165" s="14" t="s">
        <x:v>94</x:v>
      </x:c>
      <x:c r="E2165" s="15">
        <x:v>45158.76113779069</x:v>
      </x:c>
      <x:c r="F2165" t="s">
        <x:v>99</x:v>
      </x:c>
      <x:c r="G2165" s="6">
        <x:v>278.49419944199735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27.814</x:v>
      </x:c>
      <x:c r="S2165" s="8">
        <x:v>18133.714590915017</x:v>
      </x:c>
      <x:c r="T2165" s="12">
        <x:v>51955.79203279759</x:v>
      </x:c>
      <x:c r="U2165" s="12">
        <x:v>5</x:v>
      </x:c>
      <x:c r="V2165" s="12">
        <x:v>2500</x:v>
      </x:c>
      <x:c r="W2165" s="12">
        <x:f>NA()</x:f>
      </x:c>
    </x:row>
    <x:row r="2166">
      <x:c r="A2166">
        <x:v>228945</x:v>
      </x:c>
      <x:c r="B2166" s="1">
        <x:v>45159.54983234292</x:v>
      </x:c>
      <x:c r="C2166" s="6">
        <x:v>108.21664698666666</x:v>
      </x:c>
      <x:c r="D2166" s="14" t="s">
        <x:v>94</x:v>
      </x:c>
      <x:c r="E2166" s="15">
        <x:v>45158.76113779069</x:v>
      </x:c>
      <x:c r="F2166" t="s">
        <x:v>99</x:v>
      </x:c>
      <x:c r="G2166" s="6">
        <x:v>278.4358191614468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27.821</x:v>
      </x:c>
      <x:c r="S2166" s="8">
        <x:v>18126.353744409073</x:v>
      </x:c>
      <x:c r="T2166" s="12">
        <x:v>51957.121636494325</x:v>
      </x:c>
      <x:c r="U2166" s="12">
        <x:v>5</x:v>
      </x:c>
      <x:c r="V2166" s="12">
        <x:v>2500</x:v>
      </x:c>
      <x:c r="W2166" s="12">
        <x:f>NA()</x:f>
      </x:c>
    </x:row>
    <x:row r="2167">
      <x:c r="A2167">
        <x:v>228957</x:v>
      </x:c>
      <x:c r="B2167" s="1">
        <x:v>45159.54986694857</x:v>
      </x:c>
      <x:c r="C2167" s="6">
        <x:v>108.26647913</x:v>
      </x:c>
      <x:c r="D2167" s="14" t="s">
        <x:v>94</x:v>
      </x:c>
      <x:c r="E2167" s="15">
        <x:v>45158.76113779069</x:v>
      </x:c>
      <x:c r="F2167" t="s">
        <x:v>99</x:v>
      </x:c>
      <x:c r="G2167" s="6">
        <x:v>278.59793674200495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27.81</x:v>
      </x:c>
      <x:c r="S2167" s="8">
        <x:v>18131.756165942086</x:v>
      </x:c>
      <x:c r="T2167" s="12">
        <x:v>51958.806369629325</x:v>
      </x:c>
      <x:c r="U2167" s="12">
        <x:v>5</x:v>
      </x:c>
      <x:c r="V2167" s="12">
        <x:v>2500</x:v>
      </x:c>
      <x:c r="W2167" s="12">
        <x:f>NA()</x:f>
      </x:c>
    </x:row>
    <x:row r="2168">
      <x:c r="A2168">
        <x:v>228969</x:v>
      </x:c>
      <x:c r="B2168" s="1">
        <x:v>45159.54990205003</x:v>
      </x:c>
      <x:c r="C2168" s="6">
        <x:v>108.31702523</x:v>
      </x:c>
      <x:c r="D2168" s="14" t="s">
        <x:v>94</x:v>
      </x:c>
      <x:c r="E2168" s="15">
        <x:v>45158.76113779069</x:v>
      </x:c>
      <x:c r="F2168" t="s">
        <x:v>99</x:v>
      </x:c>
      <x:c r="G2168" s="6">
        <x:v>279.0623234286142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27.785</x:v>
      </x:c>
      <x:c r="S2168" s="8">
        <x:v>18129.8629328161</x:v>
      </x:c>
      <x:c r="T2168" s="12">
        <x:v>51960.28116929789</x:v>
      </x:c>
      <x:c r="U2168" s="12">
        <x:v>5</x:v>
      </x:c>
      <x:c r="V2168" s="12">
        <x:v>2500</x:v>
      </x:c>
      <x:c r="W2168" s="12">
        <x:f>NA()</x:f>
      </x:c>
    </x:row>
    <x:row r="2169">
      <x:c r="A2169">
        <x:v>228976</x:v>
      </x:c>
      <x:c r="B2169" s="1">
        <x:v>45159.54993662232</x:v>
      </x:c>
      <x:c r="C2169" s="6">
        <x:v>108.36680933833334</x:v>
      </x:c>
      <x:c r="D2169" s="14" t="s">
        <x:v>94</x:v>
      </x:c>
      <x:c r="E2169" s="15">
        <x:v>45158.76113779069</x:v>
      </x:c>
      <x:c r="F2169" t="s">
        <x:v>99</x:v>
      </x:c>
      <x:c r="G2169" s="6">
        <x:v>278.47483812563826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27.81</x:v>
      </x:c>
      <x:c r="S2169" s="8">
        <x:v>18132.972606056173</x:v>
      </x:c>
      <x:c r="T2169" s="12">
        <x:v>51961.8640272356</x:v>
      </x:c>
      <x:c r="U2169" s="12">
        <x:v>5</x:v>
      </x:c>
      <x:c r="V2169" s="12">
        <x:v>2500</x:v>
      </x:c>
      <x:c r="W2169" s="12">
        <x:f>NA()</x:f>
      </x:c>
    </x:row>
    <x:row r="2170">
      <x:c r="A2170">
        <x:v>228988</x:v>
      </x:c>
      <x:c r="B2170" s="1">
        <x:v>45159.54997122546</x:v>
      </x:c>
      <x:c r="C2170" s="6">
        <x:v>108.41663786</x:v>
      </x:c>
      <x:c r="D2170" s="14" t="s">
        <x:v>94</x:v>
      </x:c>
      <x:c r="E2170" s="15">
        <x:v>45158.76113779069</x:v>
      </x:c>
      <x:c r="F2170" t="s">
        <x:v>99</x:v>
      </x:c>
      <x:c r="G2170" s="6">
        <x:v>278.31322939784553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27.802</x:v>
      </x:c>
      <x:c r="S2170" s="8">
        <x:v>18133.101044330993</x:v>
      </x:c>
      <x:c r="T2170" s="12">
        <x:v>51952.65211081194</x:v>
      </x:c>
      <x:c r="U2170" s="12">
        <x:v>5</x:v>
      </x:c>
      <x:c r="V2170" s="12">
        <x:v>2500</x:v>
      </x:c>
      <x:c r="W2170" s="12">
        <x:f>NA()</x:f>
      </x:c>
    </x:row>
    <x:row r="2171">
      <x:c r="A2171">
        <x:v>229005</x:v>
      </x:c>
      <x:c r="B2171" s="1">
        <x:v>45159.550006353464</x:v>
      </x:c>
      <x:c r="C2171" s="6">
        <x:v>108.46722217666667</x:v>
      </x:c>
      <x:c r="D2171" s="14" t="s">
        <x:v>94</x:v>
      </x:c>
      <x:c r="E2171" s="15">
        <x:v>45158.76113779069</x:v>
      </x:c>
      <x:c r="F2171" t="s">
        <x:v>99</x:v>
      </x:c>
      <x:c r="G2171" s="6">
        <x:v>278.5007684720349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27.809</x:v>
      </x:c>
      <x:c r="S2171" s="8">
        <x:v>18137.68552453236</x:v>
      </x:c>
      <x:c r="T2171" s="12">
        <x:v>51959.538311365504</x:v>
      </x:c>
      <x:c r="U2171" s="12">
        <x:v>5</x:v>
      </x:c>
      <x:c r="V2171" s="12">
        <x:v>2500</x:v>
      </x:c>
      <x:c r="W2171" s="12">
        <x:f>NA()</x:f>
      </x:c>
    </x:row>
    <x:row r="2172">
      <x:c r="A2172">
        <x:v>229017</x:v>
      </x:c>
      <x:c r="B2172" s="1">
        <x:v>45159.55004096364</x:v>
      </x:c>
      <x:c r="C2172" s="6">
        <x:v>108.51706083166667</x:v>
      </x:c>
      <x:c r="D2172" s="14" t="s">
        <x:v>94</x:v>
      </x:c>
      <x:c r="E2172" s="15">
        <x:v>45158.76113779069</x:v>
      </x:c>
      <x:c r="F2172" t="s">
        <x:v>99</x:v>
      </x:c>
      <x:c r="G2172" s="6">
        <x:v>278.34215556146074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27.808</x:v>
      </x:c>
      <x:c r="S2172" s="8">
        <x:v>18120.09954432664</x:v>
      </x:c>
      <x:c r="T2172" s="12">
        <x:v>51952.97156424258</x:v>
      </x:c>
      <x:c r="U2172" s="12">
        <x:v>5</x:v>
      </x:c>
      <x:c r="V2172" s="12">
        <x:v>2500</x:v>
      </x:c>
      <x:c r="W2172" s="12">
        <x:f>NA()</x:f>
      </x:c>
    </x:row>
    <x:row r="2173">
      <x:c r="A2173">
        <x:v>229029</x:v>
      </x:c>
      <x:c r="B2173" s="1">
        <x:v>45159.550075585044</x:v>
      </x:c>
      <x:c r="C2173" s="6">
        <x:v>108.56691565666667</x:v>
      </x:c>
      <x:c r="D2173" s="14" t="s">
        <x:v>94</x:v>
      </x:c>
      <x:c r="E2173" s="15">
        <x:v>45158.76113779069</x:v>
      </x:c>
      <x:c r="F2173" t="s">
        <x:v>99</x:v>
      </x:c>
      <x:c r="G2173" s="6">
        <x:v>278.75363176679934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27.804</x:v>
      </x:c>
      <x:c r="S2173" s="8">
        <x:v>18122.922689195813</x:v>
      </x:c>
      <x:c r="T2173" s="12">
        <x:v>51952.182748423314</x:v>
      </x:c>
      <x:c r="U2173" s="12">
        <x:v>5</x:v>
      </x:c>
      <x:c r="V2173" s="12">
        <x:v>2500</x:v>
      </x:c>
      <x:c r="W2173" s="12">
        <x:f>NA()</x:f>
      </x:c>
    </x:row>
    <x:row r="2174">
      <x:c r="A2174">
        <x:v>229041</x:v>
      </x:c>
      <x:c r="B2174" s="1">
        <x:v>45159.55011010584</x:v>
      </x:c>
      <x:c r="C2174" s="6">
        <x:v>108.61662560833334</x:v>
      </x:c>
      <x:c r="D2174" s="14" t="s">
        <x:v>94</x:v>
      </x:c>
      <x:c r="E2174" s="15">
        <x:v>45158.76113779069</x:v>
      </x:c>
      <x:c r="F2174" t="s">
        <x:v>99</x:v>
      </x:c>
      <x:c r="G2174" s="6">
        <x:v>278.10245150954097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27.822</x:v>
      </x:c>
      <x:c r="S2174" s="8">
        <x:v>18116.03130910085</x:v>
      </x:c>
      <x:c r="T2174" s="12">
        <x:v>51958.18949993872</x:v>
      </x:c>
      <x:c r="U2174" s="12">
        <x:v>5</x:v>
      </x:c>
      <x:c r="V2174" s="12">
        <x:v>2500</x:v>
      </x:c>
      <x:c r="W2174" s="12">
        <x:f>NA()</x:f>
      </x:c>
    </x:row>
    <x:row r="2175">
      <x:c r="A2175">
        <x:v>229053</x:v>
      </x:c>
      <x:c r="B2175" s="1">
        <x:v>45159.55014526256</x:v>
      </x:c>
      <x:c r="C2175" s="6">
        <x:v>108.66725129</x:v>
      </x:c>
      <x:c r="D2175" s="14" t="s">
        <x:v>94</x:v>
      </x:c>
      <x:c r="E2175" s="15">
        <x:v>45158.76113779069</x:v>
      </x:c>
      <x:c r="F2175" t="s">
        <x:v>99</x:v>
      </x:c>
      <x:c r="G2175" s="6">
        <x:v>277.9765403889475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27.815</x:v>
      </x:c>
      <x:c r="S2175" s="8">
        <x:v>18117.895330166375</x:v>
      </x:c>
      <x:c r="T2175" s="12">
        <x:v>51957.18213416998</x:v>
      </x:c>
      <x:c r="U2175" s="12">
        <x:v>5</x:v>
      </x:c>
      <x:c r="V2175" s="12">
        <x:v>2500</x:v>
      </x:c>
      <x:c r="W2175" s="12">
        <x:f>NA()</x:f>
      </x:c>
    </x:row>
    <x:row r="2176">
      <x:c r="A2176">
        <x:v>229065</x:v>
      </x:c>
      <x:c r="B2176" s="1">
        <x:v>45159.55017985975</x:v>
      </x:c>
      <x:c r="C2176" s="6">
        <x:v>108.71707122666666</x:v>
      </x:c>
      <x:c r="D2176" s="14" t="s">
        <x:v>94</x:v>
      </x:c>
      <x:c r="E2176" s="15">
        <x:v>45158.76113779069</x:v>
      </x:c>
      <x:c r="F2176" t="s">
        <x:v>99</x:v>
      </x:c>
      <x:c r="G2176" s="6">
        <x:v>278.5267017864401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27.808</x:v>
      </x:c>
      <x:c r="S2176" s="8">
        <x:v>18122.93861323875</x:v>
      </x:c>
      <x:c r="T2176" s="12">
        <x:v>51956.93480484342</x:v>
      </x:c>
      <x:c r="U2176" s="12">
        <x:v>5</x:v>
      </x:c>
      <x:c r="V2176" s="12">
        <x:v>2500</x:v>
      </x:c>
      <x:c r="W2176" s="12">
        <x:f>NA()</x:f>
      </x:c>
    </x:row>
    <x:row r="2177">
      <x:c r="A2177">
        <x:v>229077</x:v>
      </x:c>
      <x:c r="B2177" s="1">
        <x:v>45159.55021438912</x:v>
      </x:c>
      <x:c r="C2177" s="6">
        <x:v>108.76679352333333</x:v>
      </x:c>
      <x:c r="D2177" s="14" t="s">
        <x:v>94</x:v>
      </x:c>
      <x:c r="E2177" s="15">
        <x:v>45158.76113779069</x:v>
      </x:c>
      <x:c r="F2177" t="s">
        <x:v>99</x:v>
      </x:c>
      <x:c r="G2177" s="6">
        <x:v>278.0897206859882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27.813</x:v>
      </x:c>
      <x:c r="S2177" s="8">
        <x:v>18122.601817367206</x:v>
      </x:c>
      <x:c r="T2177" s="12">
        <x:v>51960.597777212475</x:v>
      </x:c>
      <x:c r="U2177" s="12">
        <x:v>5</x:v>
      </x:c>
      <x:c r="V2177" s="12">
        <x:v>2500</x:v>
      </x:c>
      <x:c r="W2177" s="12">
        <x:f>NA()</x:f>
      </x:c>
    </x:row>
    <x:row r="2178">
      <x:c r="A2178">
        <x:v>229089</x:v>
      </x:c>
      <x:c r="B2178" s="1">
        <x:v>45159.5502489273</x:v>
      </x:c>
      <x:c r="C2178" s="6">
        <x:v>108.81652850333333</x:v>
      </x:c>
      <x:c r="D2178" s="14" t="s">
        <x:v>94</x:v>
      </x:c>
      <x:c r="E2178" s="15">
        <x:v>45158.76113779069</x:v>
      </x:c>
      <x:c r="F2178" t="s">
        <x:v>99</x:v>
      </x:c>
      <x:c r="G2178" s="6">
        <x:v>278.5333069770698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27.803</x:v>
      </x:c>
      <x:c r="S2178" s="8">
        <x:v>18121.96545753519</x:v>
      </x:c>
      <x:c r="T2178" s="12">
        <x:v>51954.41906913443</x:v>
      </x:c>
      <x:c r="U2178" s="12">
        <x:v>5</x:v>
      </x:c>
      <x:c r="V2178" s="12">
        <x:v>2500</x:v>
      </x:c>
      <x:c r="W2178" s="12">
        <x:f>NA()</x:f>
      </x:c>
    </x:row>
    <x:row r="2179">
      <x:c r="A2179">
        <x:v>229101</x:v>
      </x:c>
      <x:c r="B2179" s="1">
        <x:v>45159.55028412564</x:v>
      </x:c>
      <x:c r="C2179" s="6">
        <x:v>108.86721410666667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278.82183821674874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27.799</x:v>
      </x:c>
      <x:c r="S2179" s="8">
        <x:v>18121.84739070129</x:v>
      </x:c>
      <x:c r="T2179" s="12">
        <x:v>51950.9228570551</x:v>
      </x:c>
      <x:c r="U2179" s="12">
        <x:v>5</x:v>
      </x:c>
      <x:c r="V2179" s="12">
        <x:v>2500</x:v>
      </x:c>
      <x:c r="W2179" s="12">
        <x:f>NA()</x:f>
      </x:c>
    </x:row>
    <x:row r="2180">
      <x:c r="A2180">
        <x:v>229113</x:v>
      </x:c>
      <x:c r="B2180" s="1">
        <x:v>45159.55031872778</x:v>
      </x:c>
      <x:c r="C2180" s="6">
        <x:v>108.917041195</x:v>
      </x:c>
      <x:c r="D2180" s="14" t="s">
        <x:v>94</x:v>
      </x:c>
      <x:c r="E2180" s="15">
        <x:v>45158.76113779069</x:v>
      </x:c>
      <x:c r="F2180" t="s">
        <x:v>99</x:v>
      </x:c>
      <x:c r="G2180" s="6">
        <x:v>277.6758356141994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27.829</x:v>
      </x:c>
      <x:c r="S2180" s="8">
        <x:v>18122.72601910011</x:v>
      </x:c>
      <x:c r="T2180" s="12">
        <x:v>51956.39867656672</x:v>
      </x:c>
      <x:c r="U2180" s="12">
        <x:v>5</x:v>
      </x:c>
      <x:c r="V2180" s="12">
        <x:v>2500</x:v>
      </x:c>
      <x:c r="W2180" s="12">
        <x:f>NA()</x:f>
      </x:c>
    </x:row>
    <x:row r="2181">
      <x:c r="A2181">
        <x:v>229125</x:v>
      </x:c>
      <x:c r="B2181" s="1">
        <x:v>45159.55035337317</x:v>
      </x:c>
      <x:c r="C2181" s="6">
        <x:v>108.96693055166666</x:v>
      </x:c>
      <x:c r="D2181" s="14" t="s">
        <x:v>94</x:v>
      </x:c>
      <x:c r="E2181" s="15">
        <x:v>45158.76113779069</x:v>
      </x:c>
      <x:c r="F2181" t="s">
        <x:v>99</x:v>
      </x:c>
      <x:c r="G2181" s="6">
        <x:v>279.0363274436945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27.786</x:v>
      </x:c>
      <x:c r="S2181" s="8">
        <x:v>18116.373870297026</x:v>
      </x:c>
      <x:c r="T2181" s="12">
        <x:v>51957.242118193215</x:v>
      </x:c>
      <x:c r="U2181" s="12">
        <x:v>5</x:v>
      </x:c>
      <x:c r="V2181" s="12">
        <x:v>2500</x:v>
      </x:c>
      <x:c r="W2181" s="12">
        <x:f>NA()</x:f>
      </x:c>
    </x:row>
    <x:row r="2182">
      <x:c r="A2182">
        <x:v>229137</x:v>
      </x:c>
      <x:c r="B2182" s="1">
        <x:v>45159.55038789709</x:v>
      </x:c>
      <x:c r="C2182" s="6">
        <x:v>109.016645005</x:v>
      </x:c>
      <x:c r="D2182" s="14" t="s">
        <x:v>94</x:v>
      </x:c>
      <x:c r="E2182" s="15">
        <x:v>45158.76113779069</x:v>
      </x:c>
      <x:c r="F2182" t="s">
        <x:v>99</x:v>
      </x:c>
      <x:c r="G2182" s="6">
        <x:v>278.0120595086622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27.816</x:v>
      </x:c>
      <x:c r="S2182" s="8">
        <x:v>18117.422840975454</x:v>
      </x:c>
      <x:c r="T2182" s="12">
        <x:v>51951.415225958764</x:v>
      </x:c>
      <x:c r="U2182" s="12">
        <x:v>5</x:v>
      </x:c>
      <x:c r="V2182" s="12">
        <x:v>2500</x:v>
      </x:c>
      <x:c r="W2182" s="12">
        <x:f>NA()</x:f>
      </x:c>
    </x:row>
    <x:row r="2183">
      <x:c r="A2183">
        <x:v>229149</x:v>
      </x:c>
      <x:c r="B2183" s="1">
        <x:v>45159.55042258298</x:v>
      </x:c>
      <x:c r="C2183" s="6">
        <x:v>109.06659268833333</x:v>
      </x:c>
      <x:c r="D2183" s="14" t="s">
        <x:v>94</x:v>
      </x:c>
      <x:c r="E2183" s="15">
        <x:v>45158.76113779069</x:v>
      </x:c>
      <x:c r="F2183" t="s">
        <x:v>99</x:v>
      </x:c>
      <x:c r="G2183" s="6">
        <x:v>277.94407061769556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27.821</x:v>
      </x:c>
      <x:c r="S2183" s="8">
        <x:v>18121.25128195412</x:v>
      </x:c>
      <x:c r="T2183" s="12">
        <x:v>51948.63243183694</x:v>
      </x:c>
      <x:c r="U2183" s="12">
        <x:v>5</x:v>
      </x:c>
      <x:c r="V2183" s="12">
        <x:v>2500</x:v>
      </x:c>
      <x:c r="W2183" s="12">
        <x:f>NA()</x:f>
      </x:c>
    </x:row>
    <x:row r="2184">
      <x:c r="A2184">
        <x:v>229161</x:v>
      </x:c>
      <x:c r="B2184" s="1">
        <x:v>45159.55045773893</x:v>
      </x:c>
      <x:c r="C2184" s="6">
        <x:v>109.11721725</x:v>
      </x:c>
      <x:c r="D2184" s="14" t="s">
        <x:v>94</x:v>
      </x:c>
      <x:c r="E2184" s="15">
        <x:v>45158.76113779069</x:v>
      </x:c>
      <x:c r="F2184" t="s">
        <x:v>99</x:v>
      </x:c>
      <x:c r="G2184" s="6">
        <x:v>277.6692965522389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27.834</x:v>
      </x:c>
      <x:c r="S2184" s="8">
        <x:v>18119.73117439393</x:v>
      </x:c>
      <x:c r="T2184" s="12">
        <x:v>51953.079030220266</x:v>
      </x:c>
      <x:c r="U2184" s="12">
        <x:v>5</x:v>
      </x:c>
      <x:c r="V2184" s="12">
        <x:v>2500</x:v>
      </x:c>
      <x:c r="W2184" s="12">
        <x:f>NA()</x:f>
      </x:c>
    </x:row>
    <x:row r="2185">
      <x:c r="A2185">
        <x:v>229173</x:v>
      </x:c>
      <x:c r="B2185" s="1">
        <x:v>45159.550492258095</x:v>
      </x:c>
      <x:c r="C2185" s="6">
        <x:v>109.16692483833333</x:v>
      </x:c>
      <x:c r="D2185" s="14" t="s">
        <x:v>94</x:v>
      </x:c>
      <x:c r="E2185" s="15">
        <x:v>45158.76113779069</x:v>
      </x:c>
      <x:c r="F2185" t="s">
        <x:v>99</x:v>
      </x:c>
      <x:c r="G2185" s="6">
        <x:v>279.0564926832336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27.771</x:v>
      </x:c>
      <x:c r="S2185" s="8">
        <x:v>18121.544403529086</x:v>
      </x:c>
      <x:c r="T2185" s="12">
        <x:v>51956.40479613897</x:v>
      </x:c>
      <x:c r="U2185" s="12">
        <x:v>5</x:v>
      </x:c>
      <x:c r="V2185" s="12">
        <x:v>2500</x:v>
      </x:c>
      <x:c r="W2185" s="12">
        <x:f>NA()</x:f>
      </x:c>
    </x:row>
    <x:row r="2186">
      <x:c r="A2186">
        <x:v>229185</x:v>
      </x:c>
      <x:c r="B2186" s="1">
        <x:v>45159.550526807645</x:v>
      </x:c>
      <x:c r="C2186" s="6">
        <x:v>109.21667621166667</x:v>
      </x:c>
      <x:c r="D2186" s="14" t="s">
        <x:v>94</x:v>
      </x:c>
      <x:c r="E2186" s="15">
        <x:v>45158.76113779069</x:v>
      </x:c>
      <x:c r="F2186" t="s">
        <x:v>99</x:v>
      </x:c>
      <x:c r="G2186" s="6">
        <x:v>277.95066197729443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27.816</x:v>
      </x:c>
      <x:c r="S2186" s="8">
        <x:v>18119.54649630718</x:v>
      </x:c>
      <x:c r="T2186" s="12">
        <x:v>51957.725218669424</x:v>
      </x:c>
      <x:c r="U2186" s="12">
        <x:v>5</x:v>
      </x:c>
      <x:c r="V2186" s="12">
        <x:v>2500</x:v>
      </x:c>
      <x:c r="W2186" s="12">
        <x:f>NA()</x:f>
      </x:c>
    </x:row>
    <x:row r="2187">
      <x:c r="A2187">
        <x:v>229197</x:v>
      </x:c>
      <x:c r="B2187" s="1">
        <x:v>45159.550561925804</x:v>
      </x:c>
      <x:c r="C2187" s="6">
        <x:v>109.26724635333333</x:v>
      </x:c>
      <x:c r="D2187" s="14" t="s">
        <x:v>94</x:v>
      </x:c>
      <x:c r="E2187" s="15">
        <x:v>45158.76113779069</x:v>
      </x:c>
      <x:c r="F2187" t="s">
        <x:v>99</x:v>
      </x:c>
      <x:c r="G2187" s="6">
        <x:v>278.6600515765091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27.791</x:v>
      </x:c>
      <x:c r="S2187" s="8">
        <x:v>18116.809134565927</x:v>
      </x:c>
      <x:c r="T2187" s="12">
        <x:v>51963.672959128184</x:v>
      </x:c>
      <x:c r="U2187" s="12">
        <x:v>5</x:v>
      </x:c>
      <x:c r="V2187" s="12">
        <x:v>2500</x:v>
      </x:c>
      <x:c r="W2187" s="12">
        <x:f>NA()</x:f>
      </x:c>
    </x:row>
    <x:row r="2188">
      <x:c r="A2188">
        <x:v>229209</x:v>
      </x:c>
      <x:c r="B2188" s="1">
        <x:v>45159.55059652982</x:v>
      </x:c>
      <x:c r="C2188" s="6">
        <x:v>109.31707614</x:v>
      </x:c>
      <x:c r="D2188" s="14" t="s">
        <x:v>94</x:v>
      </x:c>
      <x:c r="E2188" s="15">
        <x:v>45158.76113779069</x:v>
      </x:c>
      <x:c r="F2188" t="s">
        <x:v>99</x:v>
      </x:c>
      <x:c r="G2188" s="6">
        <x:v>278.7216095394912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27.791</x:v>
      </x:c>
      <x:c r="S2188" s="8">
        <x:v>18117.295479609467</x:v>
      </x:c>
      <x:c r="T2188" s="12">
        <x:v>51950.004090303126</x:v>
      </x:c>
      <x:c r="U2188" s="12">
        <x:v>5</x:v>
      </x:c>
      <x:c r="V2188" s="12">
        <x:v>2500</x:v>
      </x:c>
      <x:c r="W2188" s="12">
        <x:f>NA()</x:f>
      </x:c>
    </x:row>
    <x:row r="2189">
      <x:c r="A2189">
        <x:v>229221</x:v>
      </x:c>
      <x:c r="B2189" s="1">
        <x:v>45159.550631106904</x:v>
      </x:c>
      <x:c r="C2189" s="6">
        <x:v>109.36686713833333</x:v>
      </x:c>
      <x:c r="D2189" s="14" t="s">
        <x:v>94</x:v>
      </x:c>
      <x:c r="E2189" s="15">
        <x:v>45158.76113779069</x:v>
      </x:c>
      <x:c r="F2189" t="s">
        <x:v>99</x:v>
      </x:c>
      <x:c r="G2189" s="6">
        <x:v>278.48510512477355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27.793</x:v>
      </x:c>
      <x:c r="S2189" s="8">
        <x:v>18120.015197550107</x:v>
      </x:c>
      <x:c r="T2189" s="12">
        <x:v>51957.24904696212</x:v>
      </x:c>
      <x:c r="U2189" s="12">
        <x:v>5</x:v>
      </x:c>
      <x:c r="V2189" s="12">
        <x:v>2500</x:v>
      </x:c>
      <x:c r="W2189" s="12">
        <x:f>NA()</x:f>
      </x:c>
    </x:row>
    <x:row r="2190">
      <x:c r="A2190">
        <x:v>229233</x:v>
      </x:c>
      <x:c r="B2190" s="1">
        <x:v>45159.55066568608</x:v>
      </x:c>
      <x:c r="C2190" s="6">
        <x:v>109.41666114833333</x:v>
      </x:c>
      <x:c r="D2190" s="14" t="s">
        <x:v>94</x:v>
      </x:c>
      <x:c r="E2190" s="15">
        <x:v>45158.76113779069</x:v>
      </x:c>
      <x:c r="F2190" t="s">
        <x:v>99</x:v>
      </x:c>
      <x:c r="G2190" s="6">
        <x:v>277.96690957335426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27.813</x:v>
      </x:c>
      <x:c r="S2190" s="8">
        <x:v>18116.795146084667</x:v>
      </x:c>
      <x:c r="T2190" s="12">
        <x:v>51951.26773327894</x:v>
      </x:c>
      <x:c r="U2190" s="12">
        <x:v>5</x:v>
      </x:c>
      <x:c r="V2190" s="12">
        <x:v>2500</x:v>
      </x:c>
      <x:c r="W2190" s="12">
        <x:f>NA()</x:f>
      </x:c>
    </x:row>
    <x:row r="2191">
      <x:c r="A2191">
        <x:v>229240</x:v>
      </x:c>
      <x:c r="B2191" s="1">
        <x:v>45159.55070025929</x:v>
      </x:c>
      <x:c r="C2191" s="6">
        <x:v>109.46644657666667</x:v>
      </x:c>
      <x:c r="D2191" s="14" t="s">
        <x:v>94</x:v>
      </x:c>
      <x:c r="E2191" s="15">
        <x:v>45158.76113779069</x:v>
      </x:c>
      <x:c r="F2191" t="s">
        <x:v>99</x:v>
      </x:c>
      <x:c r="G2191" s="6">
        <x:v>277.9213108944105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27.829</x:v>
      </x:c>
      <x:c r="S2191" s="8">
        <x:v>18113.820490313094</x:v>
      </x:c>
      <x:c r="T2191" s="12">
        <x:v>51962.01053312597</x:v>
      </x:c>
      <x:c r="U2191" s="12">
        <x:v>5</x:v>
      </x:c>
      <x:c r="V2191" s="12">
        <x:v>2500</x:v>
      </x:c>
      <x:c r="W2191" s="12">
        <x:f>NA()</x:f>
      </x:c>
    </x:row>
    <x:row r="2192">
      <x:c r="A2192">
        <x:v>229252</x:v>
      </x:c>
      <x:c r="B2192" s="1">
        <x:v>45159.550735444536</x:v>
      </x:c>
      <x:c r="C2192" s="6">
        <x:v>109.51711332666666</x:v>
      </x:c>
      <x:c r="D2192" s="14" t="s">
        <x:v>94</x:v>
      </x:c>
      <x:c r="E2192" s="15">
        <x:v>45158.76113779069</x:v>
      </x:c>
      <x:c r="F2192" t="s">
        <x:v>99</x:v>
      </x:c>
      <x:c r="G2192" s="6">
        <x:v>278.0704537969879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27.809</x:v>
      </x:c>
      <x:c r="S2192" s="8">
        <x:v>18119.17500486807</x:v>
      </x:c>
      <x:c r="T2192" s="12">
        <x:v>51950.32606099095</x:v>
      </x:c>
      <x:c r="U2192" s="12">
        <x:v>5</x:v>
      </x:c>
      <x:c r="V2192" s="12">
        <x:v>2500</x:v>
      </x:c>
      <x:c r="W2192" s="12">
        <x:f>NA()</x:f>
      </x:c>
    </x:row>
    <x:row r="2193">
      <x:c r="A2193">
        <x:v>229269</x:v>
      </x:c>
      <x:c r="B2193" s="1">
        <x:v>45159.55076999162</x:v>
      </x:c>
      <x:c r="C2193" s="6">
        <x:v>109.56686112</x:v>
      </x:c>
      <x:c r="D2193" s="14" t="s">
        <x:v>94</x:v>
      </x:c>
      <x:c r="E2193" s="15">
        <x:v>45158.76113779069</x:v>
      </x:c>
      <x:c r="F2193" t="s">
        <x:v>99</x:v>
      </x:c>
      <x:c r="G2193" s="6">
        <x:v>278.624464302848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27.79</x:v>
      </x:c>
      <x:c r="S2193" s="8">
        <x:v>18115.780516056384</x:v>
      </x:c>
      <x:c r="T2193" s="12">
        <x:v>51959.30639213419</x:v>
      </x:c>
      <x:c r="U2193" s="12">
        <x:v>5</x:v>
      </x:c>
      <x:c r="V2193" s="12">
        <x:v>2500</x:v>
      </x:c>
      <x:c r="W2193" s="12">
        <x:f>NA()</x:f>
      </x:c>
    </x:row>
    <x:row r="2194">
      <x:c r="A2194">
        <x:v>229281</x:v>
      </x:c>
      <x:c r="B2194" s="1">
        <x:v>45159.55080452429</x:v>
      </x:c>
      <x:c r="C2194" s="6">
        <x:v>109.61658816833334</x:v>
      </x:c>
      <x:c r="D2194" s="14" t="s">
        <x:v>94</x:v>
      </x:c>
      <x:c r="E2194" s="15">
        <x:v>45158.76113779069</x:v>
      </x:c>
      <x:c r="F2194" t="s">
        <x:v>99</x:v>
      </x:c>
      <x:c r="G2194" s="6">
        <x:v>279.02373820704673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27.777</x:v>
      </x:c>
      <x:c r="S2194" s="8">
        <x:v>18107.35845078067</x:v>
      </x:c>
      <x:c r="T2194" s="12">
        <x:v>51947.260021211085</x:v>
      </x:c>
      <x:c r="U2194" s="12">
        <x:v>5</x:v>
      </x:c>
      <x:c r="V2194" s="12">
        <x:v>2500</x:v>
      </x:c>
      <x:c r="W2194" s="12">
        <x:f>NA()</x:f>
      </x:c>
    </x:row>
    <x:row r="2195">
      <x:c r="A2195">
        <x:v>229293</x:v>
      </x:c>
      <x:c r="B2195" s="1">
        <x:v>45159.55083964149</x:v>
      </x:c>
      <x:c r="C2195" s="6">
        <x:v>109.66715694</x:v>
      </x:c>
      <x:c r="D2195" s="14" t="s">
        <x:v>94</x:v>
      </x:c>
      <x:c r="E2195" s="15">
        <x:v>45158.76113779069</x:v>
      </x:c>
      <x:c r="F2195" t="s">
        <x:v>99</x:v>
      </x:c>
      <x:c r="G2195" s="6">
        <x:v>277.72752982568136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27.826999999999998</x:v>
      </x:c>
      <x:c r="S2195" s="8">
        <x:v>18106.110343733286</x:v>
      </x:c>
      <x:c r="T2195" s="12">
        <x:v>51958.64904175173</x:v>
      </x:c>
      <x:c r="U2195" s="12">
        <x:v>5</x:v>
      </x:c>
      <x:c r="V2195" s="12">
        <x:v>2500</x:v>
      </x:c>
      <x:c r="W2195" s="12">
        <x:f>NA()</x:f>
      </x:c>
    </x:row>
    <x:row r="2196">
      <x:c r="A2196">
        <x:v>229305</x:v>
      </x:c>
      <x:c r="B2196" s="1">
        <x:v>45159.5508741885</x:v>
      </x:c>
      <x:c r="C2196" s="6">
        <x:v>109.71690463666667</x:v>
      </x:c>
      <x:c r="D2196" s="14" t="s">
        <x:v>94</x:v>
      </x:c>
      <x:c r="E2196" s="15">
        <x:v>45158.76113779069</x:v>
      </x:c>
      <x:c r="F2196" t="s">
        <x:v>99</x:v>
      </x:c>
      <x:c r="G2196" s="6">
        <x:v>277.8441706863884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27.813</x:v>
      </x:c>
      <x:c r="S2196" s="8">
        <x:v>18104.270834210554</x:v>
      </x:c>
      <x:c r="T2196" s="12">
        <x:v>51961.8753392397</x:v>
      </x:c>
      <x:c r="U2196" s="12">
        <x:v>5</x:v>
      </x:c>
      <x:c r="V2196" s="12">
        <x:v>2500</x:v>
      </x:c>
      <x:c r="W2196" s="12">
        <x:f>NA()</x:f>
      </x:c>
    </x:row>
    <x:row r="2197">
      <x:c r="A2197">
        <x:v>229317</x:v>
      </x:c>
      <x:c r="B2197" s="1">
        <x:v>45159.550908780926</x:v>
      </x:c>
      <x:c r="C2197" s="6">
        <x:v>109.76671772166667</x:v>
      </x:c>
      <x:c r="D2197" s="14" t="s">
        <x:v>94</x:v>
      </x:c>
      <x:c r="E2197" s="15">
        <x:v>45158.76113779069</x:v>
      </x:c>
      <x:c r="F2197" t="s">
        <x:v>99</x:v>
      </x:c>
      <x:c r="G2197" s="6">
        <x:v>277.3790120748608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27.831</x:v>
      </x:c>
      <x:c r="S2197" s="8">
        <x:v>18114.329619065953</x:v>
      </x:c>
      <x:c r="T2197" s="12">
        <x:v>51952.382725270545</x:v>
      </x:c>
      <x:c r="U2197" s="12">
        <x:v>5</x:v>
      </x:c>
      <x:c r="V2197" s="12">
        <x:v>2500</x:v>
      </x:c>
      <x:c r="W2197" s="12">
        <x:f>NA()</x:f>
      </x:c>
    </x:row>
    <x:row r="2198">
      <x:c r="A2198">
        <x:v>229329</x:v>
      </x:c>
      <x:c r="B2198" s="1">
        <x:v>45159.55094334707</x:v>
      </x:c>
      <x:c r="C2198" s="6">
        <x:v>109.81649297666667</x:v>
      </x:c>
      <x:c r="D2198" s="14" t="s">
        <x:v>94</x:v>
      </x:c>
      <x:c r="E2198" s="15">
        <x:v>45158.76113779069</x:v>
      </x:c>
      <x:c r="F2198" t="s">
        <x:v>99</x:v>
      </x:c>
      <x:c r="G2198" s="6">
        <x:v>278.7542717943821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27.785</x:v>
      </x:c>
      <x:c r="S2198" s="8">
        <x:v>18104.16980956381</x:v>
      </x:c>
      <x:c r="T2198" s="12">
        <x:v>51957.71382201201</x:v>
      </x:c>
      <x:c r="U2198" s="12">
        <x:v>5</x:v>
      </x:c>
      <x:c r="V2198" s="12">
        <x:v>2500</x:v>
      </x:c>
      <x:c r="W2198" s="12">
        <x:f>NA()</x:f>
      </x:c>
    </x:row>
    <x:row r="2199">
      <x:c r="A2199">
        <x:v>229341</x:v>
      </x:c>
      <x:c r="B2199" s="1">
        <x:v>45159.55097860838</x:v>
      </x:c>
      <x:c r="C2199" s="6">
        <x:v>109.86726926333333</x:v>
      </x:c>
      <x:c r="D2199" s="14" t="s">
        <x:v>94</x:v>
      </x:c>
      <x:c r="E2199" s="15">
        <x:v>45158.76113779069</x:v>
      </x:c>
      <x:c r="F2199" t="s">
        <x:v>99</x:v>
      </x:c>
      <x:c r="G2199" s="6">
        <x:v>277.35942050886104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27.846</x:v>
      </x:c>
      <x:c r="S2199" s="8">
        <x:v>18107.06373029024</x:v>
      </x:c>
      <x:c r="T2199" s="12">
        <x:v>51953.88851359646</x:v>
      </x:c>
      <x:c r="U2199" s="12">
        <x:v>5</x:v>
      </x:c>
      <x:c r="V2199" s="12">
        <x:v>2500</x:v>
      </x:c>
      <x:c r="W2199" s="12">
        <x:f>NA()</x:f>
      </x:c>
    </x:row>
    <x:row r="2200">
      <x:c r="A2200">
        <x:v>229353</x:v>
      </x:c>
      <x:c r="B2200" s="1">
        <x:v>45159.551013188466</x:v>
      </x:c>
      <x:c r="C2200" s="6">
        <x:v>109.917064585</x:v>
      </x:c>
      <x:c r="D2200" s="14" t="s">
        <x:v>94</x:v>
      </x:c>
      <x:c r="E2200" s="15">
        <x:v>45158.76113779069</x:v>
      </x:c>
      <x:c r="F2200" t="s">
        <x:v>99</x:v>
      </x:c>
      <x:c r="G2200" s="6">
        <x:v>277.9765403889475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27.815</x:v>
      </x:c>
      <x:c r="S2200" s="8">
        <x:v>18111.446120046643</x:v>
      </x:c>
      <x:c r="T2200" s="12">
        <x:v>51957.674728046375</x:v>
      </x:c>
      <x:c r="U2200" s="12">
        <x:v>5</x:v>
      </x:c>
      <x:c r="V2200" s="12">
        <x:v>2500</x:v>
      </x:c>
      <x:c r="W2200" s="12">
        <x:f>NA()</x:f>
      </x:c>
    </x:row>
    <x:row r="2201">
      <x:c r="A2201">
        <x:v>229365</x:v>
      </x:c>
      <x:c r="B2201" s="1">
        <x:v>45159.55104776825</x:v>
      </x:c>
      <x:c r="C2201" s="6">
        <x:v>109.96685946833334</x:v>
      </x:c>
      <x:c r="D2201" s="14" t="s">
        <x:v>94</x:v>
      </x:c>
      <x:c r="E2201" s="15">
        <x:v>45158.76113779069</x:v>
      </x:c>
      <x:c r="F2201" t="s">
        <x:v>99</x:v>
      </x:c>
      <x:c r="G2201" s="6">
        <x:v>277.8375459302093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27.818</x:v>
      </x:c>
      <x:c r="S2201" s="8">
        <x:v>18104.93208978432</x:v>
      </x:c>
      <x:c r="T2201" s="12">
        <x:v>51953.20473732089</x:v>
      </x:c>
      <x:c r="U2201" s="12">
        <x:v>5</x:v>
      </x:c>
      <x:c r="V2201" s="12">
        <x:v>2500</x:v>
      </x:c>
      <x:c r="W2201" s="12">
        <x:f>NA()</x:f>
      </x:c>
    </x:row>
    <x:row r="2202">
      <x:c r="A2202">
        <x:v>229377</x:v>
      </x:c>
      <x:c r="B2202" s="1">
        <x:v>45159.551082262544</x:v>
      </x:c>
      <x:c r="C2202" s="6">
        <x:v>110.016531255</x:v>
      </x:c>
      <x:c r="D2202" s="14" t="s">
        <x:v>94</x:v>
      </x:c>
      <x:c r="E2202" s="15">
        <x:v>45158.76113779069</x:v>
      </x:c>
      <x:c r="F2202" t="s">
        <x:v>99</x:v>
      </x:c>
      <x:c r="G2202" s="6">
        <x:v>277.87965813845466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27.814</x:v>
      </x:c>
      <x:c r="S2202" s="8">
        <x:v>18113.200445072132</x:v>
      </x:c>
      <x:c r="T2202" s="12">
        <x:v>51952.91328035093</x:v>
      </x:c>
      <x:c r="U2202" s="12">
        <x:v>5</x:v>
      </x:c>
      <x:c r="V2202" s="12">
        <x:v>2500</x:v>
      </x:c>
      <x:c r="W2202" s="12">
        <x:f>NA()</x:f>
      </x:c>
    </x:row>
    <x:row r="2203">
      <x:c r="A2203">
        <x:v>229389</x:v>
      </x:c>
      <x:c r="B2203" s="1">
        <x:v>45159.55111744223</x:v>
      </x:c>
      <x:c r="C2203" s="6">
        <x:v>110.067190005</x:v>
      </x:c>
      <x:c r="D2203" s="14" t="s">
        <x:v>94</x:v>
      </x:c>
      <x:c r="E2203" s="15">
        <x:v>45158.76113779069</x:v>
      </x:c>
      <x:c r="F2203" t="s">
        <x:v>99</x:v>
      </x:c>
      <x:c r="G2203" s="6">
        <x:v>278.7379353385066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27.788</x:v>
      </x:c>
      <x:c r="S2203" s="8">
        <x:v>18102.37451715896</x:v>
      </x:c>
      <x:c r="T2203" s="12">
        <x:v>51950.747099896085</x:v>
      </x:c>
      <x:c r="U2203" s="12">
        <x:v>5</x:v>
      </x:c>
      <x:c r="V2203" s="12">
        <x:v>2500</x:v>
      </x:c>
      <x:c r="W2203" s="12">
        <x:f>NA()</x:f>
      </x:c>
    </x:row>
    <x:row r="2204">
      <x:c r="A2204">
        <x:v>229401</x:v>
      </x:c>
      <x:c r="B2204" s="1">
        <x:v>45159.55115196962</x:v>
      </x:c>
      <x:c r="C2204" s="6">
        <x:v>110.11690944</x:v>
      </x:c>
      <x:c r="D2204" s="14" t="s">
        <x:v>94</x:v>
      </x:c>
      <x:c r="E2204" s="15">
        <x:v>45158.76113779069</x:v>
      </x:c>
      <x:c r="F2204" t="s">
        <x:v>99</x:v>
      </x:c>
      <x:c r="G2204" s="6">
        <x:v>278.18071496309244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27.8</x:v>
      </x:c>
      <x:c r="S2204" s="8">
        <x:v>18100.294004378098</x:v>
      </x:c>
      <x:c r="T2204" s="12">
        <x:v>51950.890398709445</x:v>
      </x:c>
      <x:c r="U2204" s="12">
        <x:v>5</x:v>
      </x:c>
      <x:c r="V2204" s="12">
        <x:v>2500</x:v>
      </x:c>
      <x:c r="W2204" s="12">
        <x:f>NA()</x:f>
      </x:c>
    </x:row>
    <x:row r="2205">
      <x:c r="A2205">
        <x:v>229413</x:v>
      </x:c>
      <x:c r="B2205" s="1">
        <x:v>45159.55118653599</x:v>
      </x:c>
      <x:c r="C2205" s="6">
        <x:v>110.16668501833334</x:v>
      </x:c>
      <x:c r="D2205" s="14" t="s">
        <x:v>94</x:v>
      </x:c>
      <x:c r="E2205" s="15">
        <x:v>45158.76113779069</x:v>
      </x:c>
      <x:c r="F2205" t="s">
        <x:v>99</x:v>
      </x:c>
      <x:c r="G2205" s="6">
        <x:v>277.53097595248147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27.818</x:v>
      </x:c>
      <x:c r="S2205" s="8">
        <x:v>18091.44596601391</x:v>
      </x:c>
      <x:c r="T2205" s="12">
        <x:v>51952.38729501998</x:v>
      </x:c>
      <x:c r="U2205" s="12">
        <x:v>5</x:v>
      </x:c>
      <x:c r="V2205" s="12">
        <x:v>2500</x:v>
      </x:c>
      <x:c r="W2205" s="12">
        <x:f>NA()</x:f>
      </x:c>
    </x:row>
    <x:row r="2206">
      <x:c r="A2206">
        <x:v>229425</x:v>
      </x:c>
      <x:c r="B2206" s="1">
        <x:v>45159.551221112684</x:v>
      </x:c>
      <x:c r="C2206" s="6">
        <x:v>110.21647545333333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277.94766943914175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27.809</x:v>
      </x:c>
      <x:c r="S2206" s="8">
        <x:v>18101.83185114821</x:v>
      </x:c>
      <x:c r="T2206" s="12">
        <x:v>51953.754731764726</x:v>
      </x:c>
      <x:c r="U2206" s="12">
        <x:v>5</x:v>
      </x:c>
      <x:c r="V2206" s="12">
        <x:v>2500</x:v>
      </x:c>
      <x:c r="W2206" s="12">
        <x:f>NA()</x:f>
      </x:c>
    </x:row>
    <x:row r="2207">
      <x:c r="A2207">
        <x:v>229437</x:v>
      </x:c>
      <x:c r="B2207" s="1">
        <x:v>45159.551256279345</x:v>
      </x:c>
      <x:c r="C2207" s="6">
        <x:v>110.26711544666666</x:v>
      </x:c>
      <x:c r="D2207" s="14" t="s">
        <x:v>94</x:v>
      </x:c>
      <x:c r="E2207" s="15">
        <x:v>45158.76113779069</x:v>
      </x:c>
      <x:c r="F2207" t="s">
        <x:v>99</x:v>
      </x:c>
      <x:c r="G2207" s="6">
        <x:v>278.1740454363598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27.805</x:v>
      </x:c>
      <x:c r="S2207" s="8">
        <x:v>18101.90019267313</x:v>
      </x:c>
      <x:c r="T2207" s="12">
        <x:v>51963.35724870388</x:v>
      </x:c>
      <x:c r="U2207" s="12">
        <x:v>5</x:v>
      </x:c>
      <x:c r="V2207" s="12">
        <x:v>2500</x:v>
      </x:c>
      <x:c r="W2207" s="12">
        <x:f>NA()</x:f>
      </x:c>
    </x:row>
    <x:row r="2208">
      <x:c r="A2208">
        <x:v>229449</x:v>
      </x:c>
      <x:c r="B2208" s="1">
        <x:v>45159.551290815136</x:v>
      </x:c>
      <x:c r="C2208" s="6">
        <x:v>110.316846995</x:v>
      </x:c>
      <x:c r="D2208" s="14" t="s">
        <x:v>94</x:v>
      </x:c>
      <x:c r="E2208" s="15">
        <x:v>45158.76113779069</x:v>
      </x:c>
      <x:c r="F2208" t="s">
        <x:v>99</x:v>
      </x:c>
      <x:c r="G2208" s="6">
        <x:v>279.17015574819936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27.769</x:v>
      </x:c>
      <x:c r="S2208" s="8">
        <x:v>18104.505689324596</x:v>
      </x:c>
      <x:c r="T2208" s="12">
        <x:v>51956.30423291447</x:v>
      </x:c>
      <x:c r="U2208" s="12">
        <x:v>5</x:v>
      </x:c>
      <x:c r="V2208" s="12">
        <x:v>2500</x:v>
      </x:c>
      <x:c r="W2208" s="12">
        <x:f>NA()</x:f>
      </x:c>
    </x:row>
    <x:row r="2209">
      <x:c r="A2209">
        <x:v>229461</x:v>
      </x:c>
      <x:c r="B2209" s="1">
        <x:v>45159.55132536598</x:v>
      </x:c>
      <x:c r="C2209" s="6">
        <x:v>110.36660021</x:v>
      </x:c>
      <x:c r="D2209" s="14" t="s">
        <x:v>94</x:v>
      </x:c>
      <x:c r="E2209" s="15">
        <x:v>45158.76113779069</x:v>
      </x:c>
      <x:c r="F2209" t="s">
        <x:v>99</x:v>
      </x:c>
      <x:c r="G2209" s="6">
        <x:v>278.31322939784553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27.802</x:v>
      </x:c>
      <x:c r="S2209" s="8">
        <x:v>18104.1132563337</x:v>
      </x:c>
      <x:c r="T2209" s="12">
        <x:v>51953.23529717693</x:v>
      </x:c>
      <x:c r="U2209" s="12">
        <x:v>5</x:v>
      </x:c>
      <x:c r="V2209" s="12">
        <x:v>2500</x:v>
      </x:c>
      <x:c r="W2209" s="12">
        <x:f>NA()</x:f>
      </x:c>
    </x:row>
    <x:row r="2210">
      <x:c r="A2210">
        <x:v>229473</x:v>
      </x:c>
      <x:c r="B2210" s="1">
        <x:v>45159.551360521145</x:v>
      </x:c>
      <x:c r="C2210" s="6">
        <x:v>110.41722363833334</x:v>
      </x:c>
      <x:c r="D2210" s="14" t="s">
        <x:v>94</x:v>
      </x:c>
      <x:c r="E2210" s="15">
        <x:v>45158.76113779069</x:v>
      </x:c>
      <x:c r="F2210" t="s">
        <x:v>99</x:v>
      </x:c>
      <x:c r="G2210" s="6">
        <x:v>278.2488437655328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27.795</x:v>
      </x:c>
      <x:c r="S2210" s="8">
        <x:v>18098.065859796465</x:v>
      </x:c>
      <x:c r="T2210" s="12">
        <x:v>51951.17305761232</x:v>
      </x:c>
      <x:c r="U2210" s="12">
        <x:v>5</x:v>
      </x:c>
      <x:c r="V2210" s="12">
        <x:v>2500</x:v>
      </x:c>
      <x:c r="W2210" s="12">
        <x:f>NA()</x:f>
      </x:c>
    </x:row>
    <x:row r="2211">
      <x:c r="A2211">
        <x:v>229485</x:v>
      </x:c>
      <x:c r="B2211" s="1">
        <x:v>45159.551395095434</x:v>
      </x:c>
      <x:c r="C2211" s="6">
        <x:v>110.46701062333334</x:v>
      </x:c>
      <x:c r="D2211" s="14" t="s">
        <x:v>94</x:v>
      </x:c>
      <x:c r="E2211" s="15">
        <x:v>45158.76113779069</x:v>
      </x:c>
      <x:c r="F2211" t="s">
        <x:v>99</x:v>
      </x:c>
      <x:c r="G2211" s="6">
        <x:v>278.2939811911112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27.798</x:v>
      </x:c>
      <x:c r="S2211" s="8">
        <x:v>18097.87349226687</x:v>
      </x:c>
      <x:c r="T2211" s="12">
        <x:v>51951.97845890894</x:v>
      </x:c>
      <x:c r="U2211" s="12">
        <x:v>5</x:v>
      </x:c>
      <x:c r="V2211" s="12">
        <x:v>2500</x:v>
      </x:c>
      <x:c r="W2211" s="12">
        <x:f>NA()</x:f>
      </x:c>
    </x:row>
    <x:row r="2212">
      <x:c r="A2212">
        <x:v>229499</x:v>
      </x:c>
      <x:c r="B2212" s="1">
        <x:v>45159.55142967298</x:v>
      </x:c>
      <x:c r="C2212" s="6">
        <x:v>110.51680229166666</x:v>
      </x:c>
      <x:c r="D2212" s="14" t="s">
        <x:v>94</x:v>
      </x:c>
      <x:c r="E2212" s="15">
        <x:v>45158.76113779069</x:v>
      </x:c>
      <x:c r="F2212" t="s">
        <x:v>99</x:v>
      </x:c>
      <x:c r="G2212" s="6">
        <x:v>278.0897206859882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27.813</x:v>
      </x:c>
      <x:c r="S2212" s="8">
        <x:v>18111.05359291274</x:v>
      </x:c>
      <x:c r="T2212" s="12">
        <x:v>51956.331693419415</x:v>
      </x:c>
      <x:c r="U2212" s="12">
        <x:v>5</x:v>
      </x:c>
      <x:c r="V2212" s="12">
        <x:v>2500</x:v>
      </x:c>
      <x:c r="W2212" s="12">
        <x:f>NA()</x:f>
      </x:c>
    </x:row>
    <x:row r="2213">
      <x:c r="A2213">
        <x:v>229504</x:v>
      </x:c>
      <x:c r="B2213" s="1">
        <x:v>45159.55146425654</x:v>
      </x:c>
      <x:c r="C2213" s="6">
        <x:v>110.56660260666666</x:v>
      </x:c>
      <x:c r="D2213" s="14" t="s">
        <x:v>94</x:v>
      </x:c>
      <x:c r="E2213" s="15">
        <x:v>45158.76113779069</x:v>
      </x:c>
      <x:c r="F2213" t="s">
        <x:v>99</x:v>
      </x:c>
      <x:c r="G2213" s="6">
        <x:v>278.488067426724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27.8</x:v>
      </x:c>
      <x:c r="S2213" s="8">
        <x:v>18104.228760494792</x:v>
      </x:c>
      <x:c r="T2213" s="12">
        <x:v>51948.162433585356</x:v>
      </x:c>
      <x:c r="U2213" s="12">
        <x:v>5</x:v>
      </x:c>
      <x:c r="V2213" s="12">
        <x:v>2500</x:v>
      </x:c>
      <x:c r="W2213" s="12">
        <x:f>NA()</x:f>
      </x:c>
    </x:row>
    <x:row r="2214">
      <x:c r="A2214">
        <x:v>229520</x:v>
      </x:c>
      <x:c r="B2214" s="1">
        <x:v>45159.55149886953</x:v>
      </x:c>
      <x:c r="C2214" s="6">
        <x:v>110.61644531333333</x:v>
      </x:c>
      <x:c r="D2214" s="14" t="s">
        <x:v>94</x:v>
      </x:c>
      <x:c r="E2214" s="15">
        <x:v>45158.76113779069</x:v>
      </x:c>
      <x:c r="F2214" t="s">
        <x:v>99</x:v>
      </x:c>
      <x:c r="G2214" s="6">
        <x:v>278.45916715724474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27.794</x:v>
      </x:c>
      <x:c r="S2214" s="8">
        <x:v>18099.489746646104</x:v>
      </x:c>
      <x:c r="T2214" s="12">
        <x:v>51945.093455692935</x:v>
      </x:c>
      <x:c r="U2214" s="12">
        <x:v>5</x:v>
      </x:c>
      <x:c r="V2214" s="12">
        <x:v>2500</x:v>
      </x:c>
      <x:c r="W2214" s="12">
        <x:f>NA()</x:f>
      </x:c>
    </x:row>
    <x:row r="2215">
      <x:c r="A2215">
        <x:v>229533</x:v>
      </x:c>
      <x:c r="B2215" s="1">
        <x:v>45159.5515339716</x:v>
      </x:c>
      <x:c r="C2215" s="6">
        <x:v>110.6669923</x:v>
      </x:c>
      <x:c r="D2215" s="14" t="s">
        <x:v>94</x:v>
      </x:c>
      <x:c r="E2215" s="15">
        <x:v>45158.76113779069</x:v>
      </x:c>
      <x:c r="F2215" t="s">
        <x:v>99</x:v>
      </x:c>
      <x:c r="G2215" s="6">
        <x:v>278.3650721904025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27.8</x:v>
      </x:c>
      <x:c r="S2215" s="8">
        <x:v>18104.694866919035</x:v>
      </x:c>
      <x:c r="T2215" s="12">
        <x:v>51946.53551144443</x:v>
      </x:c>
      <x:c r="U2215" s="12">
        <x:v>5</x:v>
      </x:c>
      <x:c r="V2215" s="12">
        <x:v>2500</x:v>
      </x:c>
      <x:c r="W2215" s="12">
        <x:f>NA()</x:f>
      </x:c>
    </x:row>
    <x:row r="2216">
      <x:c r="A2216">
        <x:v>229545</x:v>
      </x:c>
      <x:c r="B2216" s="1">
        <x:v>45159.551568548006</x:v>
      </x:c>
      <x:c r="C2216" s="6">
        <x:v>110.71678233</x:v>
      </x:c>
      <x:c r="D2216" s="14" t="s">
        <x:v>94</x:v>
      </x:c>
      <x:c r="E2216" s="15">
        <x:v>45158.76113779069</x:v>
      </x:c>
      <x:c r="F2216" t="s">
        <x:v>99</x:v>
      </x:c>
      <x:c r="G2216" s="6">
        <x:v>278.6119648430036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27.781</x:v>
      </x:c>
      <x:c r="S2216" s="8">
        <x:v>18101.75473007109</x:v>
      </x:c>
      <x:c r="T2216" s="12">
        <x:v>51946.13738208249</x:v>
      </x:c>
      <x:c r="U2216" s="12">
        <x:v>5</x:v>
      </x:c>
      <x:c r="V2216" s="12">
        <x:v>2500</x:v>
      </x:c>
      <x:c r="W2216" s="12">
        <x:f>NA()</x:f>
      </x:c>
    </x:row>
    <x:row r="2217">
      <x:c r="A2217">
        <x:v>229557</x:v>
      </x:c>
      <x:c r="B2217" s="1">
        <x:v>45159.551603091364</x:v>
      </x:c>
      <x:c r="C2217" s="6">
        <x:v>110.76652474833334</x:v>
      </x:c>
      <x:c r="D2217" s="14" t="s">
        <x:v>94</x:v>
      </x:c>
      <x:c r="E2217" s="15">
        <x:v>45158.76113779069</x:v>
      </x:c>
      <x:c r="F2217" t="s">
        <x:v>99</x:v>
      </x:c>
      <x:c r="G2217" s="6">
        <x:v>278.452492304756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27.799</x:v>
      </x:c>
      <x:c r="S2217" s="8">
        <x:v>18114.224411351013</x:v>
      </x:c>
      <x:c r="T2217" s="12">
        <x:v>51956.227198919856</x:v>
      </x:c>
      <x:c r="U2217" s="12">
        <x:v>5</x:v>
      </x:c>
      <x:c r="V2217" s="12">
        <x:v>2500</x:v>
      </x:c>
      <x:c r="W2217" s="12">
        <x:f>NA()</x:f>
      </x:c>
    </x:row>
    <x:row r="2218">
      <x:c r="A2218">
        <x:v>229569</x:v>
      </x:c>
      <x:c r="B2218" s="1">
        <x:v>45159.551638238045</x:v>
      </x:c>
      <x:c r="C2218" s="6">
        <x:v>110.81713597833334</x:v>
      </x:c>
      <x:c r="D2218" s="14" t="s">
        <x:v>94</x:v>
      </x:c>
      <x:c r="E2218" s="15">
        <x:v>45158.76113779069</x:v>
      </x:c>
      <x:c r="F2218" t="s">
        <x:v>99</x:v>
      </x:c>
      <x:c r="G2218" s="6">
        <x:v>278.00242176214624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27.814</x:v>
      </x:c>
      <x:c r="S2218" s="8">
        <x:v>18104.84741165338</x:v>
      </x:c>
      <x:c r="T2218" s="12">
        <x:v>51952.09662307461</x:v>
      </x:c>
      <x:c r="U2218" s="12">
        <x:v>5</x:v>
      </x:c>
      <x:c r="V2218" s="12">
        <x:v>2500</x:v>
      </x:c>
      <x:c r="W2218" s="12">
        <x:f>NA()</x:f>
      </x:c>
    </x:row>
    <x:row r="2219">
      <x:c r="A2219">
        <x:v>229581</x:v>
      </x:c>
      <x:c r="B2219" s="1">
        <x:v>45159.55167278784</x:v>
      </x:c>
      <x:c r="C2219" s="6">
        <x:v>110.86688768666667</x:v>
      </x:c>
      <x:c r="D2219" s="14" t="s">
        <x:v>94</x:v>
      </x:c>
      <x:c r="E2219" s="15">
        <x:v>45158.76113779069</x:v>
      </x:c>
      <x:c r="F2219" t="s">
        <x:v>99</x:v>
      </x:c>
      <x:c r="G2219" s="6">
        <x:v>278.6304647327766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27.804</x:v>
      </x:c>
      <x:c r="S2219" s="8">
        <x:v>18103.926475944143</x:v>
      </x:c>
      <x:c r="T2219" s="12">
        <x:v>51958.952513138385</x:v>
      </x:c>
      <x:c r="U2219" s="12">
        <x:v>5</x:v>
      </x:c>
      <x:c r="V2219" s="12">
        <x:v>2500</x:v>
      </x:c>
      <x:c r="W2219" s="12">
        <x:f>NA()</x:f>
      </x:c>
    </x:row>
    <x:row r="2220">
      <x:c r="A2220">
        <x:v>229593</x:v>
      </x:c>
      <x:c r="B2220" s="1">
        <x:v>45159.55170732476</x:v>
      </x:c>
      <x:c r="C2220" s="6">
        <x:v>110.91662083833333</x:v>
      </x:c>
      <x:c r="D2220" s="14" t="s">
        <x:v>94</x:v>
      </x:c>
      <x:c r="E2220" s="15">
        <x:v>45158.76113779069</x:v>
      </x:c>
      <x:c r="F2220" t="s">
        <x:v>99</x:v>
      </x:c>
      <x:c r="G2220" s="6">
        <x:v>278.1963605439024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27.816</x:v>
      </x:c>
      <x:c r="S2220" s="8">
        <x:v>18096.71535882424</x:v>
      </x:c>
      <x:c r="T2220" s="12">
        <x:v>51957.584334341365</x:v>
      </x:c>
      <x:c r="U2220" s="12">
        <x:v>5</x:v>
      </x:c>
      <x:c r="V2220" s="12">
        <x:v>2500</x:v>
      </x:c>
      <x:c r="W2220" s="12">
        <x:f>NA()</x:f>
      </x:c>
    </x:row>
    <x:row r="2221">
      <x:c r="A2221">
        <x:v>229605</x:v>
      </x:c>
      <x:c r="B2221" s="1">
        <x:v>45159.55174197974</x:v>
      </x:c>
      <x:c r="C2221" s="6">
        <x:v>110.966524025</x:v>
      </x:c>
      <x:c r="D2221" s="14" t="s">
        <x:v>94</x:v>
      </x:c>
      <x:c r="E2221" s="15">
        <x:v>45158.76113779069</x:v>
      </x:c>
      <x:c r="F2221" t="s">
        <x:v>99</x:v>
      </x:c>
      <x:c r="G2221" s="6">
        <x:v>278.68600985738834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27.79</x:v>
      </x:c>
      <x:c r="S2221" s="8">
        <x:v>18107.972851704744</x:v>
      </x:c>
      <x:c r="T2221" s="12">
        <x:v>51951.979494326246</x:v>
      </x:c>
      <x:c r="U2221" s="12">
        <x:v>5</x:v>
      </x:c>
      <x:c r="V2221" s="12">
        <x:v>2500</x:v>
      </x:c>
      <x:c r="W2221" s="12">
        <x:f>NA()</x:f>
      </x:c>
    </x:row>
    <x:row r="2222">
      <x:c r="A2222">
        <x:v>229617</x:v>
      </x:c>
      <x:c r="B2222" s="1">
        <x:v>45159.55177712857</x:v>
      </x:c>
      <x:c r="C2222" s="6">
        <x:v>111.01713832666667</x:v>
      </x:c>
      <x:c r="D2222" s="14" t="s">
        <x:v>94</x:v>
      </x:c>
      <x:c r="E2222" s="15">
        <x:v>45158.76113779069</x:v>
      </x:c>
      <x:c r="F2222" t="s">
        <x:v>99</x:v>
      </x:c>
      <x:c r="G2222" s="6">
        <x:v>278.37470657968186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27.802</x:v>
      </x:c>
      <x:c r="S2222" s="8">
        <x:v>18110.681592147437</x:v>
      </x:c>
      <x:c r="T2222" s="12">
        <x:v>51947.71730598558</x:v>
      </x:c>
      <x:c r="U2222" s="12">
        <x:v>5</x:v>
      </x:c>
      <x:c r="V2222" s="12">
        <x:v>2500</x:v>
      </x:c>
      <x:c r="W2222" s="12">
        <x:f>NA()</x:f>
      </x:c>
    </x:row>
    <x:row r="2223">
      <x:c r="A2223">
        <x:v>229629</x:v>
      </x:c>
      <x:c r="B2223" s="1">
        <x:v>45159.55181167787</x:v>
      </x:c>
      <x:c r="C2223" s="6">
        <x:v>111.06688932333333</x:v>
      </x:c>
      <x:c r="D2223" s="14" t="s">
        <x:v>94</x:v>
      </x:c>
      <x:c r="E2223" s="15">
        <x:v>45158.76113779069</x:v>
      </x:c>
      <x:c r="F2223" t="s">
        <x:v>99</x:v>
      </x:c>
      <x:c r="G2223" s="6">
        <x:v>278.452492304756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27.799</x:v>
      </x:c>
      <x:c r="S2223" s="8">
        <x:v>18106.970634582634</x:v>
      </x:c>
      <x:c r="T2223" s="12">
        <x:v>51954.09005457739</x:v>
      </x:c>
      <x:c r="U2223" s="12">
        <x:v>5</x:v>
      </x:c>
      <x:c r="V2223" s="12">
        <x:v>2500</x:v>
      </x:c>
      <x:c r="W2223" s="12">
        <x:f>NA()</x:f>
      </x:c>
    </x:row>
    <x:row r="2224">
      <x:c r="A2224">
        <x:v>229641</x:v>
      </x:c>
      <x:c r="B2224" s="1">
        <x:v>45159.55184624584</x:v>
      </x:c>
      <x:c r="C2224" s="6">
        <x:v>111.1166672</x:v>
      </x:c>
      <x:c r="D2224" s="14" t="s">
        <x:v>94</x:v>
      </x:c>
      <x:c r="E2224" s="15">
        <x:v>45158.76113779069</x:v>
      </x:c>
      <x:c r="F2224" t="s">
        <x:v>99</x:v>
      </x:c>
      <x:c r="G2224" s="6">
        <x:v>278.488067426724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27.8</x:v>
      </x:c>
      <x:c r="S2224" s="8">
        <x:v>18106.39403156801</x:v>
      </x:c>
      <x:c r="T2224" s="12">
        <x:v>51961.30821625495</x:v>
      </x:c>
      <x:c r="U2224" s="12">
        <x:v>5</x:v>
      </x:c>
      <x:c r="V2224" s="12">
        <x:v>2500</x:v>
      </x:c>
      <x:c r="W2224" s="12">
        <x:f>NA()</x:f>
      </x:c>
    </x:row>
    <x:row r="2225">
      <x:c r="A2225">
        <x:v>229653</x:v>
      </x:c>
      <x:c r="B2225" s="1">
        <x:v>45159.551880862586</x:v>
      </x:c>
      <x:c r="C2225" s="6">
        <x:v>111.16651530833333</x:v>
      </x:c>
      <x:c r="D2225" s="14" t="s">
        <x:v>94</x:v>
      </x:c>
      <x:c r="E2225" s="15">
        <x:v>45158.76113779069</x:v>
      </x:c>
      <x:c r="F2225" t="s">
        <x:v>99</x:v>
      </x:c>
      <x:c r="G2225" s="6">
        <x:v>278.6660882878527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27.805</x:v>
      </x:c>
      <x:c r="S2225" s="8">
        <x:v>18097.218337311013</x:v>
      </x:c>
      <x:c r="T2225" s="12">
        <x:v>51942.94403905657</x:v>
      </x:c>
      <x:c r="U2225" s="12">
        <x:v>5</x:v>
      </x:c>
      <x:c r="V2225" s="12">
        <x:v>2500</x:v>
      </x:c>
      <x:c r="W2225" s="12">
        <x:f>NA()</x:f>
      </x:c>
    </x:row>
    <x:row r="2226">
      <x:c r="A2226">
        <x:v>229665</x:v>
      </x:c>
      <x:c r="B2226" s="1">
        <x:v>45159.55191603423</x:v>
      </x:c>
      <x:c r="C2226" s="6">
        <x:v>111.21716248</x:v>
      </x:c>
      <x:c r="D2226" s="14" t="s">
        <x:v>94</x:v>
      </x:c>
      <x:c r="E2226" s="15">
        <x:v>45158.76113779069</x:v>
      </x:c>
      <x:c r="F2226" t="s">
        <x:v>99</x:v>
      </x:c>
      <x:c r="G2226" s="6">
        <x:v>279.0950182792486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27.779</x:v>
      </x:c>
      <x:c r="S2226" s="8">
        <x:v>18099.12230781696</x:v>
      </x:c>
      <x:c r="T2226" s="12">
        <x:v>51955.903562841675</x:v>
      </x:c>
      <x:c r="U2226" s="12">
        <x:v>5</x:v>
      </x:c>
      <x:c r="V2226" s="12">
        <x:v>2500</x:v>
      </x:c>
      <x:c r="W2226" s="12">
        <x:f>NA()</x:f>
      </x:c>
    </x:row>
    <x:row r="2227">
      <x:c r="A2227">
        <x:v>229677</x:v>
      </x:c>
      <x:c r="B2227" s="1">
        <x:v>45159.55195060402</x:v>
      </x:c>
      <x:c r="C2227" s="6">
        <x:v>111.26694297166667</x:v>
      </x:c>
      <x:c r="D2227" s="14" t="s">
        <x:v>94</x:v>
      </x:c>
      <x:c r="E2227" s="15">
        <x:v>45158.76113779069</x:v>
      </x:c>
      <x:c r="F2227" t="s">
        <x:v>99</x:v>
      </x:c>
      <x:c r="G2227" s="6">
        <x:v>279.1046676989328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27.781</x:v>
      </x:c>
      <x:c r="S2227" s="8">
        <x:v>18100.16547468361</x:v>
      </x:c>
      <x:c r="T2227" s="12">
        <x:v>51949.679748261675</x:v>
      </x:c>
      <x:c r="U2227" s="12">
        <x:v>5</x:v>
      </x:c>
      <x:c r="V2227" s="12">
        <x:v>2500</x:v>
      </x:c>
      <x:c r="W2227" s="12">
        <x:f>NA()</x:f>
      </x:c>
    </x:row>
    <x:row r="2228">
      <x:c r="A2228">
        <x:v>229689</x:v>
      </x:c>
      <x:c r="B2228" s="1">
        <x:v>45159.55198517405</x:v>
      </x:c>
      <x:c r="C2228" s="6">
        <x:v>111.31672381333334</x:v>
      </x:c>
      <x:c r="D2228" s="14" t="s">
        <x:v>94</x:v>
      </x:c>
      <x:c r="E2228" s="15">
        <x:v>45158.76113779069</x:v>
      </x:c>
      <x:c r="F2228" t="s">
        <x:v>99</x:v>
      </x:c>
      <x:c r="G2228" s="6">
        <x:v>278.0248020553853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27.825</x:v>
      </x:c>
      <x:c r="S2228" s="8">
        <x:v>18102.5589184316</x:v>
      </x:c>
      <x:c r="T2228" s="12">
        <x:v>51956.98786167319</x:v>
      </x:c>
      <x:c r="U2228" s="12">
        <x:v>5</x:v>
      </x:c>
      <x:c r="V2228" s="12">
        <x:v>2500</x:v>
      </x:c>
      <x:c r="W2228" s="12">
        <x:f>NA()</x:f>
      </x:c>
    </x:row>
    <x:row r="2229">
      <x:c r="A2229">
        <x:v>229701</x:v>
      </x:c>
      <x:c r="B2229" s="1">
        <x:v>45159.55201971617</x:v>
      </x:c>
      <x:c r="C2229" s="6">
        <x:v>111.36646447833333</x:v>
      </x:c>
      <x:c r="D2229" s="14" t="s">
        <x:v>94</x:v>
      </x:c>
      <x:c r="E2229" s="15">
        <x:v>45158.76113779069</x:v>
      </x:c>
      <x:c r="F2229" t="s">
        <x:v>99</x:v>
      </x:c>
      <x:c r="G2229" s="6">
        <x:v>278.4326638661918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27.814</x:v>
      </x:c>
      <x:c r="S2229" s="8">
        <x:v>18106.266169351828</x:v>
      </x:c>
      <x:c r="T2229" s="12">
        <x:v>51948.5561547035</x:v>
      </x:c>
      <x:c r="U2229" s="12">
        <x:v>5</x:v>
      </x:c>
      <x:c r="V2229" s="12">
        <x:v>2500</x:v>
      </x:c>
      <x:c r="W2229" s="12">
        <x:f>NA()</x:f>
      </x:c>
    </x:row>
    <x:row r="2230">
      <x:c r="A2230">
        <x:v>229713</x:v>
      </x:c>
      <x:c r="B2230" s="1">
        <x:v>45159.55205485486</x:v>
      </x:c>
      <x:c r="C2230" s="6">
        <x:v>111.41706419333333</x:v>
      </x:c>
      <x:c r="D2230" s="14" t="s">
        <x:v>94</x:v>
      </x:c>
      <x:c r="E2230" s="15">
        <x:v>45158.76113779069</x:v>
      </x:c>
      <x:c r="F2230" t="s">
        <x:v>99</x:v>
      </x:c>
      <x:c r="G2230" s="6">
        <x:v>279.1336592491542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27.787</x:v>
      </x:c>
      <x:c r="S2230" s="8">
        <x:v>18095.619427981903</x:v>
      </x:c>
      <x:c r="T2230" s="12">
        <x:v>51956.844867043765</x:v>
      </x:c>
      <x:c r="U2230" s="12">
        <x:v>5</x:v>
      </x:c>
      <x:c r="V2230" s="12">
        <x:v>2500</x:v>
      </x:c>
      <x:c r="W2230" s="12">
        <x:f>NA()</x:f>
      </x:c>
    </x:row>
    <x:row r="2231">
      <x:c r="A2231">
        <x:v>229725</x:v>
      </x:c>
      <x:c r="B2231" s="1">
        <x:v>45159.55208945281</x:v>
      </x:c>
      <x:c r="C2231" s="6">
        <x:v>111.46688523333333</x:v>
      </x:c>
      <x:c r="D2231" s="14" t="s">
        <x:v>94</x:v>
      </x:c>
      <x:c r="E2231" s="15">
        <x:v>45158.76113779069</x:v>
      </x:c>
      <x:c r="F2231" t="s">
        <x:v>99</x:v>
      </x:c>
      <x:c r="G2231" s="6">
        <x:v>278.89008007074074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27.794</x:v>
      </x:c>
      <x:c r="S2231" s="8">
        <x:v>18099.89268957938</x:v>
      </x:c>
      <x:c r="T2231" s="12">
        <x:v>51960.54088080728</x:v>
      </x:c>
      <x:c r="U2231" s="12">
        <x:v>5</x:v>
      </x:c>
      <x:c r="V2231" s="12">
        <x:v>2500</x:v>
      </x:c>
      <x:c r="W2231" s="12">
        <x:f>NA()</x:f>
      </x:c>
    </x:row>
    <x:row r="2232">
      <x:c r="A2232">
        <x:v>229737</x:v>
      </x:c>
      <x:c r="B2232" s="1">
        <x:v>45159.55212404919</x:v>
      </x:c>
      <x:c r="C2232" s="6">
        <x:v>111.516704015</x:v>
      </x:c>
      <x:c r="D2232" s="14" t="s">
        <x:v>94</x:v>
      </x:c>
      <x:c r="E2232" s="15">
        <x:v>45158.76113779069</x:v>
      </x:c>
      <x:c r="F2232" t="s">
        <x:v>99</x:v>
      </x:c>
      <x:c r="G2232" s="6">
        <x:v>279.1076577935272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27.788</x:v>
      </x:c>
      <x:c r="S2232" s="8">
        <x:v>18100.097729557445</x:v>
      </x:c>
      <x:c r="T2232" s="12">
        <x:v>51955.64645509439</x:v>
      </x:c>
      <x:c r="U2232" s="12">
        <x:v>5</x:v>
      </x:c>
      <x:c r="V2232" s="12">
        <x:v>2500</x:v>
      </x:c>
      <x:c r="W2232" s="12">
        <x:f>NA()</x:f>
      </x:c>
    </x:row>
    <x:row r="2233">
      <x:c r="A2233">
        <x:v>229751</x:v>
      </x:c>
      <x:c r="B2233" s="1">
        <x:v>45159.55215860912</x:v>
      </x:c>
      <x:c r="C2233" s="6">
        <x:v>111.56647032333333</x:v>
      </x:c>
      <x:c r="D2233" s="14" t="s">
        <x:v>94</x:v>
      </x:c>
      <x:c r="E2233" s="15">
        <x:v>45158.76113779069</x:v>
      </x:c>
      <x:c r="F2233" t="s">
        <x:v>99</x:v>
      </x:c>
      <x:c r="G2233" s="6">
        <x:v>278.5170324029805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27.806</x:v>
      </x:c>
      <x:c r="S2233" s="8">
        <x:v>18108.363570946363</x:v>
      </x:c>
      <x:c r="T2233" s="12">
        <x:v>51955.41548917251</x:v>
      </x:c>
      <x:c r="U2233" s="12">
        <x:v>5</x:v>
      </x:c>
      <x:c r="V2233" s="12">
        <x:v>2500</x:v>
      </x:c>
      <x:c r="W2233" s="12">
        <x:f>NA()</x:f>
      </x:c>
    </x:row>
    <x:row r="2234">
      <x:c r="A2234">
        <x:v>229756</x:v>
      </x:c>
      <x:c r="B2234" s="1">
        <x:v>45159.55219373297</x:v>
      </x:c>
      <x:c r="C2234" s="6">
        <x:v>111.61704866833334</x:v>
      </x:c>
      <x:c r="D2234" s="14" t="s">
        <x:v>94</x:v>
      </x:c>
      <x:c r="E2234" s="15">
        <x:v>45158.76113779069</x:v>
      </x:c>
      <x:c r="F2234" t="s">
        <x:v>99</x:v>
      </x:c>
      <x:c r="G2234" s="6">
        <x:v>279.28006092936744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27.779</x:v>
      </x:c>
      <x:c r="S2234" s="8">
        <x:v>18102.832040229623</x:v>
      </x:c>
      <x:c r="T2234" s="12">
        <x:v>51953.43443151737</x:v>
      </x:c>
      <x:c r="U2234" s="12">
        <x:v>5</x:v>
      </x:c>
      <x:c r="V2234" s="12">
        <x:v>2500</x:v>
      </x:c>
      <x:c r="W2234" s="12">
        <x:f>NA()</x:f>
      </x:c>
    </x:row>
    <x:row r="2235">
      <x:c r="A2235">
        <x:v>229773</x:v>
      </x:c>
      <x:c r="B2235" s="1">
        <x:v>45159.55222827643</x:v>
      </x:c>
      <x:c r="C2235" s="6">
        <x:v>111.66679125</x:v>
      </x:c>
      <x:c r="D2235" s="14" t="s">
        <x:v>94</x:v>
      </x:c>
      <x:c r="E2235" s="15">
        <x:v>45158.76113779069</x:v>
      </x:c>
      <x:c r="F2235" t="s">
        <x:v>99</x:v>
      </x:c>
      <x:c r="G2235" s="6">
        <x:v>279.53076076930034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27.767</x:v>
      </x:c>
      <x:c r="S2235" s="8">
        <x:v>18101.15573894162</x:v>
      </x:c>
      <x:c r="T2235" s="12">
        <x:v>51955.8846683537</x:v>
      </x:c>
      <x:c r="U2235" s="12">
        <x:v>5</x:v>
      </x:c>
      <x:c r="V2235" s="12">
        <x:v>2500</x:v>
      </x:c>
      <x:c r="W2235" s="12">
        <x:f>NA()</x:f>
      </x:c>
    </x:row>
    <x:row r="2236">
      <x:c r="A2236">
        <x:v>229785</x:v>
      </x:c>
      <x:c r="B2236" s="1">
        <x:v>45159.55226283508</x:v>
      </x:c>
      <x:c r="C2236" s="6">
        <x:v>111.71655571</x:v>
      </x:c>
      <x:c r="D2236" s="14" t="s">
        <x:v>94</x:v>
      </x:c>
      <x:c r="E2236" s="15">
        <x:v>45158.76113779069</x:v>
      </x:c>
      <x:c r="F2236" t="s">
        <x:v>99</x:v>
      </x:c>
      <x:c r="G2236" s="6">
        <x:v>278.5689084142418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27.804</x:v>
      </x:c>
      <x:c r="S2236" s="8">
        <x:v>18098.24993688227</x:v>
      </x:c>
      <x:c r="T2236" s="12">
        <x:v>51954.80406953111</x:v>
      </x:c>
      <x:c r="U2236" s="12">
        <x:v>5</x:v>
      </x:c>
      <x:c r="V2236" s="12">
        <x:v>2500</x:v>
      </x:c>
      <x:c r="W2236" s="12">
        <x:f>NA()</x:f>
      </x:c>
    </x:row>
    <x:row r="2237">
      <x:c r="A2237">
        <x:v>229797</x:v>
      </x:c>
      <x:c r="B2237" s="1">
        <x:v>45159.55229805564</x:v>
      </x:c>
      <x:c r="C2237" s="6">
        <x:v>111.76727331</x:v>
      </x:c>
      <x:c r="D2237" s="14" t="s">
        <x:v>94</x:v>
      </x:c>
      <x:c r="E2237" s="15">
        <x:v>45158.76113779069</x:v>
      </x:c>
      <x:c r="F2237" t="s">
        <x:v>99</x:v>
      </x:c>
      <x:c r="G2237" s="6">
        <x:v>278.89008007074074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27.794</x:v>
      </x:c>
      <x:c r="S2237" s="8">
        <x:v>18097.848189214812</x:v>
      </x:c>
      <x:c r="T2237" s="12">
        <x:v>51952.64621600223</x:v>
      </x:c>
      <x:c r="U2237" s="12">
        <x:v>5</x:v>
      </x:c>
      <x:c r="V2237" s="12">
        <x:v>2500</x:v>
      </x:c>
      <x:c r="W2237" s="12">
        <x:f>NA()</x:f>
      </x:c>
    </x:row>
    <x:row r="2238">
      <x:c r="A2238">
        <x:v>229809</x:v>
      </x:c>
      <x:c r="B2238" s="1">
        <x:v>45159.55233256846</x:v>
      </x:c>
      <x:c r="C2238" s="6">
        <x:v>111.81697177833334</x:v>
      </x:c>
      <x:c r="D2238" s="14" t="s">
        <x:v>94</x:v>
      </x:c>
      <x:c r="E2238" s="15">
        <x:v>45158.76113779069</x:v>
      </x:c>
      <x:c r="F2238" t="s">
        <x:v>99</x:v>
      </x:c>
      <x:c r="G2238" s="6">
        <x:v>278.44891074681874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27.811</x:v>
      </x:c>
      <x:c r="S2238" s="8">
        <x:v>18095.549504587398</x:v>
      </x:c>
      <x:c r="T2238" s="12">
        <x:v>51951.84786573422</x:v>
      </x:c>
      <x:c r="U2238" s="12">
        <x:v>5</x:v>
      </x:c>
      <x:c r="V2238" s="12">
        <x:v>2500</x:v>
      </x:c>
      <x:c r="W2238" s="12">
        <x:f>NA()</x:f>
      </x:c>
    </x:row>
    <x:row r="2239">
      <x:c r="A2239">
        <x:v>229821</x:v>
      </x:c>
      <x:c r="B2239" s="1">
        <x:v>45159.55236716177</x:v>
      </x:c>
      <x:c r="C2239" s="6">
        <x:v>111.86678614</x:v>
      </x:c>
      <x:c r="D2239" s="14" t="s">
        <x:v>94</x:v>
      </x:c>
      <x:c r="E2239" s="15">
        <x:v>45158.76113779069</x:v>
      </x:c>
      <x:c r="F2239" t="s">
        <x:v>99</x:v>
      </x:c>
      <x:c r="G2239" s="6">
        <x:v>278.67269607444643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27.8</x:v>
      </x:c>
      <x:c r="S2239" s="8">
        <x:v>18092.057534643147</x:v>
      </x:c>
      <x:c r="T2239" s="12">
        <x:v>51955.63388459851</x:v>
      </x:c>
      <x:c r="U2239" s="12">
        <x:v>5</x:v>
      </x:c>
      <x:c r="V2239" s="12">
        <x:v>2500</x:v>
      </x:c>
      <x:c r="W2239" s="12">
        <x:f>NA()</x:f>
      </x:c>
    </x:row>
    <x:row r="2240">
      <x:c r="A2240">
        <x:v>229833</x:v>
      </x:c>
      <x:c r="B2240" s="1">
        <x:v>45159.552401687455</x:v>
      </x:c>
      <x:c r="C2240" s="6">
        <x:v>111.91650312333333</x:v>
      </x:c>
      <x:c r="D2240" s="14" t="s">
        <x:v>94</x:v>
      </x:c>
      <x:c r="E2240" s="15">
        <x:v>45158.76113779069</x:v>
      </x:c>
      <x:c r="F2240" t="s">
        <x:v>99</x:v>
      </x:c>
      <x:c r="G2240" s="6">
        <x:v>277.89544550211485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27.83</x:v>
      </x:c>
      <x:c r="S2240" s="8">
        <x:v>18091.135577482048</x:v>
      </x:c>
      <x:c r="T2240" s="12">
        <x:v>51950.82664744794</x:v>
      </x:c>
      <x:c r="U2240" s="12">
        <x:v>5</x:v>
      </x:c>
      <x:c r="V2240" s="12">
        <x:v>2500</x:v>
      </x:c>
      <x:c r="W2240" s="12">
        <x:f>NA()</x:f>
      </x:c>
    </x:row>
    <x:row r="2241">
      <x:c r="A2241">
        <x:v>229845</x:v>
      </x:c>
      <x:c r="B2241" s="1">
        <x:v>45159.55243687296</x:v>
      </x:c>
      <x:c r="C2241" s="6">
        <x:v>111.96717025166667</x:v>
      </x:c>
      <x:c r="D2241" s="14" t="s">
        <x:v>94</x:v>
      </x:c>
      <x:c r="E2241" s="15">
        <x:v>45158.76113779069</x:v>
      </x:c>
      <x:c r="F2241" t="s">
        <x:v>99</x:v>
      </x:c>
      <x:c r="G2241" s="6">
        <x:v>279.42658007653034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27.771</x:v>
      </x:c>
      <x:c r="S2241" s="8">
        <x:v>18100.078286983968</x:v>
      </x:c>
      <x:c r="T2241" s="12">
        <x:v>51949.17425609181</x:v>
      </x:c>
      <x:c r="U2241" s="12">
        <x:v>5</x:v>
      </x:c>
      <x:c r="V2241" s="12">
        <x:v>2500</x:v>
      </x:c>
      <x:c r="W2241" s="12">
        <x:f>NA()</x:f>
      </x:c>
    </x:row>
    <x:row r="2242">
      <x:c r="A2242">
        <x:v>229857</x:v>
      </x:c>
      <x:c r="B2242" s="1">
        <x:v>45159.55247143903</x:v>
      </x:c>
      <x:c r="C2242" s="6">
        <x:v>112.01694539666667</x:v>
      </x:c>
      <x:c r="D2242" s="14" t="s">
        <x:v>94</x:v>
      </x:c>
      <x:c r="E2242" s="15">
        <x:v>45158.76113779069</x:v>
      </x:c>
      <x:c r="F2242" t="s">
        <x:v>99</x:v>
      </x:c>
      <x:c r="G2242" s="6">
        <x:v>278.8152424989142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27.804</x:v>
      </x:c>
      <x:c r="S2242" s="8">
        <x:v>18098.35866724154</x:v>
      </x:c>
      <x:c r="T2242" s="12">
        <x:v>51958.72366604462</x:v>
      </x:c>
      <x:c r="U2242" s="12">
        <x:v>5</x:v>
      </x:c>
      <x:c r="V2242" s="12">
        <x:v>2500</x:v>
      </x:c>
      <x:c r="W2242" s="12">
        <x:f>NA()</x:f>
      </x:c>
    </x:row>
    <x:row r="2243">
      <x:c r="A2243">
        <x:v>229869</x:v>
      </x:c>
      <x:c r="B2243" s="1">
        <x:v>45159.55250603188</x:v>
      </x:c>
      <x:c r="C2243" s="6">
        <x:v>112.06675910166666</x:v>
      </x:c>
      <x:c r="D2243" s="14" t="s">
        <x:v>94</x:v>
      </x:c>
      <x:c r="E2243" s="15">
        <x:v>45158.76113779069</x:v>
      </x:c>
      <x:c r="F2243" t="s">
        <x:v>99</x:v>
      </x:c>
      <x:c r="G2243" s="6">
        <x:v>278.2675021510263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27.818</x:v>
      </x:c>
      <x:c r="S2243" s="8">
        <x:v>18097.85733898412</x:v>
      </x:c>
      <x:c r="T2243" s="12">
        <x:v>51961.93208595832</x:v>
      </x:c>
      <x:c r="U2243" s="12">
        <x:v>5</x:v>
      </x:c>
      <x:c r="V2243" s="12">
        <x:v>2500</x:v>
      </x:c>
      <x:c r="W2243" s="12">
        <x:f>NA()</x:f>
      </x:c>
    </x:row>
    <x:row r="2244">
      <x:c r="A2244">
        <x:v>229881</x:v>
      </x:c>
      <x:c r="B2244" s="1">
        <x:v>45159.552540599994</x:v>
      </x:c>
      <x:c r="C2244" s="6">
        <x:v>112.11653717666667</x:v>
      </x:c>
      <x:c r="D2244" s="14" t="s">
        <x:v>94</x:v>
      </x:c>
      <x:c r="E2244" s="15">
        <x:v>45158.76113779069</x:v>
      </x:c>
      <x:c r="F2244" t="s">
        <x:v>99</x:v>
      </x:c>
      <x:c r="G2244" s="6">
        <x:v>278.68600985738834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27.79</x:v>
      </x:c>
      <x:c r="S2244" s="8">
        <x:v>18095.928291598982</x:v>
      </x:c>
      <x:c r="T2244" s="12">
        <x:v>51966.93823836509</x:v>
      </x:c>
      <x:c r="U2244" s="12">
        <x:v>5</x:v>
      </x:c>
      <x:c r="V2244" s="12">
        <x:v>2500</x:v>
      </x:c>
      <x:c r="W2244" s="12">
        <x:f>NA()</x:f>
      </x:c>
    </x:row>
    <x:row r="2245">
      <x:c r="A2245">
        <x:v>229893</x:v>
      </x:c>
      <x:c r="B2245" s="1">
        <x:v>45159.552575777576</x:v>
      </x:c>
      <x:c r="C2245" s="6">
        <x:v>112.16719289833334</x:v>
      </x:c>
      <x:c r="D2245" s="14" t="s">
        <x:v>94</x:v>
      </x:c>
      <x:c r="E2245" s="15">
        <x:v>45158.76113779069</x:v>
      </x:c>
      <x:c r="F2245" t="s">
        <x:v>99</x:v>
      </x:c>
      <x:c r="G2245" s="6">
        <x:v>278.68600985738834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27.79</x:v>
      </x:c>
      <x:c r="S2245" s="8">
        <x:v>18086.76416408317</x:v>
      </x:c>
      <x:c r="T2245" s="12">
        <x:v>51955.9112494309</x:v>
      </x:c>
      <x:c r="U2245" s="12">
        <x:v>5</x:v>
      </x:c>
      <x:c r="V2245" s="12">
        <x:v>2500</x:v>
      </x:c>
      <x:c r="W2245" s="12">
        <x:f>NA()</x:f>
      </x:c>
    </x:row>
    <x:row r="2246">
      <x:c r="A2246">
        <x:v>229905</x:v>
      </x:c>
      <x:c r="B2246" s="1">
        <x:v>45159.55261036423</x:v>
      </x:c>
      <x:c r="C2246" s="6">
        <x:v>112.21699768166667</x:v>
      </x:c>
      <x:c r="D2246" s="14" t="s">
        <x:v>94</x:v>
      </x:c>
      <x:c r="E2246" s="15">
        <x:v>45158.76113779069</x:v>
      </x:c>
      <x:c r="F2246" t="s">
        <x:v>99</x:v>
      </x:c>
      <x:c r="G2246" s="6">
        <x:v>279.35520649012426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27.769</x:v>
      </x:c>
      <x:c r="S2246" s="8">
        <x:v>18096.191561508535</x:v>
      </x:c>
      <x:c r="T2246" s="12">
        <x:v>51956.41519189658</x:v>
      </x:c>
      <x:c r="U2246" s="12">
        <x:v>5</x:v>
      </x:c>
      <x:c r="V2246" s="12">
        <x:v>2500</x:v>
      </x:c>
      <x:c r="W2246" s="12">
        <x:f>NA()</x:f>
      </x:c>
    </x:row>
    <x:row r="2247">
      <x:c r="A2247">
        <x:v>229917</x:v>
      </x:c>
      <x:c r="B2247" s="1">
        <x:v>45159.552644944604</x:v>
      </x:c>
      <x:c r="C2247" s="6">
        <x:v>112.26679341666667</x:v>
      </x:c>
      <x:c r="D2247" s="14" t="s">
        <x:v>94</x:v>
      </x:c>
      <x:c r="E2247" s="15">
        <x:v>45158.76113779069</x:v>
      </x:c>
      <x:c r="F2247" t="s">
        <x:v>99</x:v>
      </x:c>
      <x:c r="G2247" s="6">
        <x:v>278.26441578289933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27.811</x:v>
      </x:c>
      <x:c r="S2247" s="8">
        <x:v>18096.014355073126</x:v>
      </x:c>
      <x:c r="T2247" s="12">
        <x:v>51949.64309289925</x:v>
      </x:c>
      <x:c r="U2247" s="12">
        <x:v>5</x:v>
      </x:c>
      <x:c r="V2247" s="12">
        <x:v>2500</x:v>
      </x:c>
      <x:c r="W2247" s="12">
        <x:f>NA()</x:f>
      </x:c>
    </x:row>
    <x:row r="2248">
      <x:c r="A2248">
        <x:v>229929</x:v>
      </x:c>
      <x:c r="B2248" s="1">
        <x:v>45159.55267953773</x:v>
      </x:c>
      <x:c r="C2248" s="6">
        <x:v>112.31660752</x:v>
      </x:c>
      <x:c r="D2248" s="14" t="s">
        <x:v>94</x:v>
      </x:c>
      <x:c r="E2248" s="15">
        <x:v>45158.76113779069</x:v>
      </x:c>
      <x:c r="F2248" t="s">
        <x:v>99</x:v>
      </x:c>
      <x:c r="G2248" s="6">
        <x:v>279.3455667476232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27.767</x:v>
      </x:c>
      <x:c r="S2248" s="8">
        <x:v>18084.98729608047</x:v>
      </x:c>
      <x:c r="T2248" s="12">
        <x:v>51952.57999256824</x:v>
      </x:c>
      <x:c r="U2248" s="12">
        <x:v>5</x:v>
      </x:c>
      <x:c r="V2248" s="12">
        <x:v>2500</x:v>
      </x:c>
      <x:c r="W2248" s="12">
        <x:f>NA()</x:f>
      </x:c>
    </x:row>
    <x:row r="2249">
      <x:c r="A2249">
        <x:v>229941</x:v>
      </x:c>
      <x:c r="B2249" s="1">
        <x:v>45159.55271466686</x:v>
      </x:c>
      <x:c r="C2249" s="6">
        <x:v>112.36719347166667</x:v>
      </x:c>
      <x:c r="D2249" s="14" t="s">
        <x:v>94</x:v>
      </x:c>
      <x:c r="E2249" s="15">
        <x:v>45158.76113779069</x:v>
      </x:c>
      <x:c r="F2249" t="s">
        <x:v>99</x:v>
      </x:c>
      <x:c r="G2249" s="6">
        <x:v>278.86780109108093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27.783</x:v>
      </x:c>
      <x:c r="S2249" s="8">
        <x:v>18090.510054592425</x:v>
      </x:c>
      <x:c r="T2249" s="12">
        <x:v>51962.38456783742</x:v>
      </x:c>
      <x:c r="U2249" s="12">
        <x:v>5</x:v>
      </x:c>
      <x:c r="V2249" s="12">
        <x:v>2500</x:v>
      </x:c>
      <x:c r="W2249" s="12">
        <x:f>NA()</x:f>
      </x:c>
    </x:row>
    <x:row r="2250">
      <x:c r="A2250">
        <x:v>229953</x:v>
      </x:c>
      <x:c r="B2250" s="1">
        <x:v>45159.55274919029</x:v>
      </x:c>
      <x:c r="C2250" s="6">
        <x:v>112.41690720833333</x:v>
      </x:c>
      <x:c r="D2250" s="14" t="s">
        <x:v>94</x:v>
      </x:c>
      <x:c r="E2250" s="15">
        <x:v>45158.76113779069</x:v>
      </x:c>
      <x:c r="F2250" t="s">
        <x:v>99</x:v>
      </x:c>
      <x:c r="G2250" s="6">
        <x:v>279.69677983146585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27.763</x:v>
      </x:c>
      <x:c r="S2250" s="8">
        <x:v>18084.25148663872</x:v>
      </x:c>
      <x:c r="T2250" s="12">
        <x:v>51956.52792703036</x:v>
      </x:c>
      <x:c r="U2250" s="12">
        <x:v>5</x:v>
      </x:c>
      <x:c r="V2250" s="12">
        <x:v>2500</x:v>
      </x:c>
      <x:c r="W2250" s="12">
        <x:f>NA()</x:f>
      </x:c>
    </x:row>
    <x:row r="2251">
      <x:c r="A2251">
        <x:v>229965</x:v>
      </x:c>
      <x:c r="B2251" s="1">
        <x:v>45159.55278378554</x:v>
      </x:c>
      <x:c r="C2251" s="6">
        <x:v>112.46672437</x:v>
      </x:c>
      <x:c r="D2251" s="14" t="s">
        <x:v>94</x:v>
      </x:c>
      <x:c r="E2251" s="15">
        <x:v>45158.76113779069</x:v>
      </x:c>
      <x:c r="F2251" t="s">
        <x:v>99</x:v>
      </x:c>
      <x:c r="G2251" s="6">
        <x:v>278.92940469587177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27.783</x:v>
      </x:c>
      <x:c r="S2251" s="8">
        <x:v>18086.64237566407</x:v>
      </x:c>
      <x:c r="T2251" s="12">
        <x:v>51949.67397654031</x:v>
      </x:c>
      <x:c r="U2251" s="12">
        <x:v>5</x:v>
      </x:c>
      <x:c r="V2251" s="12">
        <x:v>2500</x:v>
      </x:c>
      <x:c r="W2251" s="12">
        <x:f>NA()</x:f>
      </x:c>
    </x:row>
    <x:row r="2252">
      <x:c r="A2252">
        <x:v>229979</x:v>
      </x:c>
      <x:c r="B2252" s="1">
        <x:v>45159.552818320204</x:v>
      </x:c>
      <x:c r="C2252" s="6">
        <x:v>112.51645428333333</x:v>
      </x:c>
      <x:c r="D2252" s="14" t="s">
        <x:v>94</x:v>
      </x:c>
      <x:c r="E2252" s="15">
        <x:v>45158.76113779069</x:v>
      </x:c>
      <x:c r="F2252" t="s">
        <x:v>99</x:v>
      </x:c>
      <x:c r="G2252" s="6">
        <x:v>278.7928379613808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27.793</x:v>
      </x:c>
      <x:c r="S2252" s="8">
        <x:v>18093.202512229363</x:v>
      </x:c>
      <x:c r="T2252" s="12">
        <x:v>51957.59611870288</x:v>
      </x:c>
      <x:c r="U2252" s="12">
        <x:v>5</x:v>
      </x:c>
      <x:c r="V2252" s="12">
        <x:v>2500</x:v>
      </x:c>
      <x:c r="W2252" s="12">
        <x:f>NA()</x:f>
      </x:c>
    </x:row>
    <x:row r="2253">
      <x:c r="A2253">
        <x:v>229984</x:v>
      </x:c>
      <x:c r="B2253" s="1">
        <x:v>45159.5528534993</x:v>
      </x:c>
      <x:c r="C2253" s="6">
        <x:v>112.56711217166666</x:v>
      </x:c>
      <x:c r="D2253" s="14" t="s">
        <x:v>94</x:v>
      </x:c>
      <x:c r="E2253" s="15">
        <x:v>45158.76113779069</x:v>
      </x:c>
      <x:c r="F2253" t="s">
        <x:v>99</x:v>
      </x:c>
      <x:c r="G2253" s="6">
        <x:v>278.58888670305447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27.789</x:v>
      </x:c>
      <x:c r="S2253" s="8">
        <x:v>18081.94554245351</x:v>
      </x:c>
      <x:c r="T2253" s="12">
        <x:v>51955.52383885704</x:v>
      </x:c>
      <x:c r="U2253" s="12">
        <x:v>5</x:v>
      </x:c>
      <x:c r="V2253" s="12">
        <x:v>2500</x:v>
      </x:c>
      <x:c r="W2253" s="12">
        <x:f>NA()</x:f>
      </x:c>
    </x:row>
    <x:row r="2254">
      <x:c r="A2254">
        <x:v>230001</x:v>
      </x:c>
      <x:c r="B2254" s="1">
        <x:v>45159.552888070626</x:v>
      </x:c>
      <x:c r="C2254" s="6">
        <x:v>112.61689489166666</x:v>
      </x:c>
      <x:c r="D2254" s="14" t="s">
        <x:v>94</x:v>
      </x:c>
      <x:c r="E2254" s="15">
        <x:v>45158.76113779069</x:v>
      </x:c>
      <x:c r="F2254" t="s">
        <x:v>99</x:v>
      </x:c>
      <x:c r="G2254" s="6">
        <x:v>278.51104606268694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27.792</x:v>
      </x:c>
      <x:c r="S2254" s="8">
        <x:v>18084.982467237438</x:v>
      </x:c>
      <x:c r="T2254" s="12">
        <x:v>51960.55378304053</x:v>
      </x:c>
      <x:c r="U2254" s="12">
        <x:v>5</x:v>
      </x:c>
      <x:c r="V2254" s="12">
        <x:v>2500</x:v>
      </x:c>
      <x:c r="W2254" s="12">
        <x:f>NA()</x:f>
      </x:c>
    </x:row>
    <x:row r="2255">
      <x:c r="A2255">
        <x:v>230013</x:v>
      </x:c>
      <x:c r="B2255" s="1">
        <x:v>45159.55292267689</x:v>
      </x:c>
      <x:c r="C2255" s="6">
        <x:v>112.66672790666667</x:v>
      </x:c>
      <x:c r="D2255" s="14" t="s">
        <x:v>94</x:v>
      </x:c>
      <x:c r="E2255" s="15">
        <x:v>45158.76113779069</x:v>
      </x:c>
      <x:c r="F2255" t="s">
        <x:v>99</x:v>
      </x:c>
      <x:c r="G2255" s="6">
        <x:v>278.3228642693205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27.804</x:v>
      </x:c>
      <x:c r="S2255" s="8">
        <x:v>18085.679142362238</x:v>
      </x:c>
      <x:c r="T2255" s="12">
        <x:v>51954.52250628496</x:v>
      </x:c>
      <x:c r="U2255" s="12">
        <x:v>5</x:v>
      </x:c>
      <x:c r="V2255" s="12">
        <x:v>2500</x:v>
      </x:c>
      <x:c r="W2255" s="12">
        <x:f>NA()</x:f>
      </x:c>
    </x:row>
    <x:row r="2256">
      <x:c r="A2256">
        <x:v>230025</x:v>
      </x:c>
      <x:c r="B2256" s="1">
        <x:v>45159.55295735392</x:v>
      </x:c>
      <x:c r="C2256" s="6">
        <x:v>112.71666283</x:v>
      </x:c>
      <x:c r="D2256" s="14" t="s">
        <x:v>94</x:v>
      </x:c>
      <x:c r="E2256" s="15">
        <x:v>45158.76113779069</x:v>
      </x:c>
      <x:c r="F2256" t="s">
        <x:v>99</x:v>
      </x:c>
      <x:c r="G2256" s="6">
        <x:v>279.27711872122785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27.772</x:v>
      </x:c>
      <x:c r="S2256" s="8">
        <x:v>18092.600587390396</x:v>
      </x:c>
      <x:c r="T2256" s="12">
        <x:v>51954.86722685326</x:v>
      </x:c>
      <x:c r="U2256" s="12">
        <x:v>5</x:v>
      </x:c>
      <x:c r="V2256" s="12">
        <x:v>2500</x:v>
      </x:c>
      <x:c r="W2256" s="12">
        <x:f>NA()</x:f>
      </x:c>
    </x:row>
    <x:row r="2257">
      <x:c r="A2257">
        <x:v>230037</x:v>
      </x:c>
      <x:c r="B2257" s="1">
        <x:v>45159.552991945195</x:v>
      </x:c>
      <x:c r="C2257" s="6">
        <x:v>112.76647427333333</x:v>
      </x:c>
      <x:c r="D2257" s="14" t="s">
        <x:v>94</x:v>
      </x:c>
      <x:c r="E2257" s="15">
        <x:v>45158.76113779069</x:v>
      </x:c>
      <x:c r="F2257" t="s">
        <x:v>99</x:v>
      </x:c>
      <x:c r="G2257" s="6">
        <x:v>278.7735404807885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27.789</x:v>
      </x:c>
      <x:c r="S2257" s="8">
        <x:v>18081.31827722246</x:v>
      </x:c>
      <x:c r="T2257" s="12">
        <x:v>51947.57530481904</x:v>
      </x:c>
      <x:c r="U2257" s="12">
        <x:v>5</x:v>
      </x:c>
      <x:c r="V2257" s="12">
        <x:v>2500</x:v>
      </x:c>
      <x:c r="W2257" s="12">
        <x:f>NA()</x:f>
      </x:c>
    </x:row>
    <x:row r="2258">
      <x:c r="A2258">
        <x:v>230049</x:v>
      </x:c>
      <x:c r="B2258" s="1">
        <x:v>45159.55302708067</x:v>
      </x:c>
      <x:c r="C2258" s="6">
        <x:v>112.81706935333334</x:v>
      </x:c>
      <x:c r="D2258" s="14" t="s">
        <x:v>94</x:v>
      </x:c>
      <x:c r="E2258" s="15">
        <x:v>45158.76113779069</x:v>
      </x:c>
      <x:c r="F2258" t="s">
        <x:v>99</x:v>
      </x:c>
      <x:c r="G2258" s="6">
        <x:v>278.1577722179064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27.808</x:v>
      </x:c>
      <x:c r="S2258" s="8">
        <x:v>18076.21331070811</x:v>
      </x:c>
      <x:c r="T2258" s="12">
        <x:v>51948.96119992449</x:v>
      </x:c>
      <x:c r="U2258" s="12">
        <x:v>5</x:v>
      </x:c>
      <x:c r="V2258" s="12">
        <x:v>2500</x:v>
      </x:c>
      <x:c r="W2258" s="12">
        <x:f>NA()</x:f>
      </x:c>
    </x:row>
    <x:row r="2259">
      <x:c r="A2259">
        <x:v>230061</x:v>
      </x:c>
      <x:c r="B2259" s="1">
        <x:v>45159.553061656836</x:v>
      </x:c>
      <x:c r="C2259" s="6">
        <x:v>112.86685903666667</x:v>
      </x:c>
      <x:c r="D2259" s="14" t="s">
        <x:v>94</x:v>
      </x:c>
      <x:c r="E2259" s="15">
        <x:v>45158.76113779069</x:v>
      </x:c>
      <x:c r="F2259" t="s">
        <x:v>99</x:v>
      </x:c>
      <x:c r="G2259" s="6">
        <x:v>278.7475735233282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27.79</x:v>
      </x:c>
      <x:c r="S2259" s="8">
        <x:v>18087.621695353384</x:v>
      </x:c>
      <x:c r="T2259" s="12">
        <x:v>51960.80240139049</x:v>
      </x:c>
      <x:c r="U2259" s="12">
        <x:v>5</x:v>
      </x:c>
      <x:c r="V2259" s="12">
        <x:v>2500</x:v>
      </x:c>
      <x:c r="W2259" s="12">
        <x:f>NA()</x:f>
      </x:c>
    </x:row>
    <x:row r="2260">
      <x:c r="A2260">
        <x:v>230073</x:v>
      </x:c>
      <x:c r="B2260" s="1">
        <x:v>45159.553096184216</x:v>
      </x:c>
      <x:c r="C2260" s="6">
        <x:v>112.91657845833333</x:v>
      </x:c>
      <x:c r="D2260" s="14" t="s">
        <x:v>94</x:v>
      </x:c>
      <x:c r="E2260" s="15">
        <x:v>45158.76113779069</x:v>
      </x:c>
      <x:c r="F2260" t="s">
        <x:v>99</x:v>
      </x:c>
      <x:c r="G2260" s="6">
        <x:v>278.46879339508814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27.796</x:v>
      </x:c>
      <x:c r="S2260" s="8">
        <x:v>18079.990215192593</x:v>
      </x:c>
      <x:c r="T2260" s="12">
        <x:v>51951.30684196284</x:v>
      </x:c>
      <x:c r="U2260" s="12">
        <x:v>5</x:v>
      </x:c>
      <x:c r="V2260" s="12">
        <x:v>2500</x:v>
      </x:c>
      <x:c r="W2260" s="12">
        <x:f>NA()</x:f>
      </x:c>
    </x:row>
    <x:row r="2261">
      <x:c r="A2261">
        <x:v>230085</x:v>
      </x:c>
      <x:c r="B2261" s="1">
        <x:v>45159.5531313922</x:v>
      </x:c>
      <x:c r="C2261" s="6">
        <x:v>112.967277955</x:v>
      </x:c>
      <x:c r="D2261" s="14" t="s">
        <x:v>94</x:v>
      </x:c>
      <x:c r="E2261" s="15">
        <x:v>45158.76113779069</x:v>
      </x:c>
      <x:c r="F2261" t="s">
        <x:v>99</x:v>
      </x:c>
      <x:c r="G2261" s="6">
        <x:v>278.8293251992555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27.775</x:v>
      </x:c>
      <x:c r="S2261" s="8">
        <x:v>18077.11481462166</x:v>
      </x:c>
      <x:c r="T2261" s="12">
        <x:v>51953.749724852096</x:v>
      </x:c>
      <x:c r="U2261" s="12">
        <x:v>5</x:v>
      </x:c>
      <x:c r="V2261" s="12">
        <x:v>2500</x:v>
      </x:c>
      <x:c r="W2261" s="12">
        <x:f>NA()</x:f>
      </x:c>
    </x:row>
    <x:row r="2262">
      <x:c r="A2262">
        <x:v>230097</x:v>
      </x:c>
      <x:c r="B2262" s="1">
        <x:v>45159.55316592954</x:v>
      </x:c>
      <x:c r="C2262" s="6">
        <x:v>113.01701172</x:v>
      </x:c>
      <x:c r="D2262" s="14" t="s">
        <x:v>94</x:v>
      </x:c>
      <x:c r="E2262" s="15">
        <x:v>45158.76113779069</x:v>
      </x:c>
      <x:c r="F2262" t="s">
        <x:v>99</x:v>
      </x:c>
      <x:c r="G2262" s="6">
        <x:v>278.397680588473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27.794</x:v>
      </x:c>
      <x:c r="S2262" s="8">
        <x:v>18074.928411599743</x:v>
      </x:c>
      <x:c r="T2262" s="12">
        <x:v>51966.11809197647</x:v>
      </x:c>
      <x:c r="U2262" s="12">
        <x:v>5</x:v>
      </x:c>
      <x:c r="V2262" s="12">
        <x:v>2500</x:v>
      </x:c>
      <x:c r="W2262" s="12">
        <x:f>NA()</x:f>
      </x:c>
    </x:row>
    <x:row r="2263">
      <x:c r="A2263">
        <x:v>230109</x:v>
      </x:c>
      <x:c r="B2263" s="1">
        <x:v>45159.55320045591</x:v>
      </x:c>
      <x:c r="C2263" s="6">
        <x:v>113.06672971166667</x:v>
      </x:c>
      <x:c r="D2263" s="14" t="s">
        <x:v>94</x:v>
      </x:c>
      <x:c r="E2263" s="15">
        <x:v>45158.76113779069</x:v>
      </x:c>
      <x:c r="F2263" t="s">
        <x:v>99</x:v>
      </x:c>
      <x:c r="G2263" s="6">
        <x:v>278.4073001316139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27.796</x:v>
      </x:c>
      <x:c r="S2263" s="8">
        <x:v>18074.517631310104</x:v>
      </x:c>
      <x:c r="T2263" s="12">
        <x:v>51946.08832161592</x:v>
      </x:c>
      <x:c r="U2263" s="12">
        <x:v>5</x:v>
      </x:c>
      <x:c r="V2263" s="12">
        <x:v>2500</x:v>
      </x:c>
      <x:c r="W2263" s="12">
        <x:f>NA()</x:f>
      </x:c>
    </x:row>
    <x:row r="2264">
      <x:c r="A2264">
        <x:v>230121</x:v>
      </x:c>
      <x:c r="B2264" s="1">
        <x:v>45159.55323504503</x:v>
      </x:c>
      <x:c r="C2264" s="6">
        <x:v>113.11653803666667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279.0950182792486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27.779</x:v>
      </x:c>
      <x:c r="S2264" s="8">
        <x:v>18072.42823234176</x:v>
      </x:c>
      <x:c r="T2264" s="12">
        <x:v>51951.75141760557</x:v>
      </x:c>
      <x:c r="U2264" s="12">
        <x:v>5</x:v>
      </x:c>
      <x:c r="V2264" s="12">
        <x:v>2500</x:v>
      </x:c>
      <x:c r="W2264" s="12">
        <x:f>NA()</x:f>
      </x:c>
    </x:row>
    <x:row r="2265">
      <x:c r="A2265">
        <x:v>230133</x:v>
      </x:c>
      <x:c r="B2265" s="1">
        <x:v>45159.55327012387</x:v>
      </x:c>
      <x:c r="C2265" s="6">
        <x:v>113.16705156833333</x:v>
      </x:c>
      <x:c r="D2265" s="14" t="s">
        <x:v>94</x:v>
      </x:c>
      <x:c r="E2265" s="15">
        <x:v>45158.76113779069</x:v>
      </x:c>
      <x:c r="F2265" t="s">
        <x:v>99</x:v>
      </x:c>
      <x:c r="G2265" s="6">
        <x:v>279.281046430277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27.76</x:v>
      </x:c>
      <x:c r="S2265" s="8">
        <x:v>18072.95670851398</x:v>
      </x:c>
      <x:c r="T2265" s="12">
        <x:v>51958.60960469573</x:v>
      </x:c>
      <x:c r="U2265" s="12">
        <x:v>5</x:v>
      </x:c>
      <x:c r="V2265" s="12">
        <x:v>2500</x:v>
      </x:c>
      <x:c r="W2265" s="12">
        <x:f>NA()</x:f>
      </x:c>
    </x:row>
    <x:row r="2266">
      <x:c r="A2266">
        <x:v>230145</x:v>
      </x:c>
      <x:c r="B2266" s="1">
        <x:v>45159.55330466551</x:v>
      </x:c>
      <x:c r="C2266" s="6">
        <x:v>113.21679153</x:v>
      </x:c>
      <x:c r="D2266" s="14" t="s">
        <x:v>94</x:v>
      </x:c>
      <x:c r="E2266" s="15">
        <x:v>45158.76113779069</x:v>
      </x:c>
      <x:c r="F2266" t="s">
        <x:v>99</x:v>
      </x:c>
      <x:c r="G2266" s="6">
        <x:v>278.2814922252873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27.789</x:v>
      </x:c>
      <x:c r="S2266" s="8">
        <x:v>18078.638066041814</x:v>
      </x:c>
      <x:c r="T2266" s="12">
        <x:v>51950.590862400306</x:v>
      </x:c>
      <x:c r="U2266" s="12">
        <x:v>5</x:v>
      </x:c>
      <x:c r="V2266" s="12">
        <x:v>2500</x:v>
      </x:c>
      <x:c r="W2266" s="12">
        <x:f>NA()</x:f>
      </x:c>
    </x:row>
    <x:row r="2267">
      <x:c r="A2267">
        <x:v>230157</x:v>
      </x:c>
      <x:c r="B2267" s="1">
        <x:v>45159.55333919121</x:v>
      </x:c>
      <x:c r="C2267" s="6">
        <x:v>113.266508535</x:v>
      </x:c>
      <x:c r="D2267" s="14" t="s">
        <x:v>94</x:v>
      </x:c>
      <x:c r="E2267" s="15">
        <x:v>45158.76113779069</x:v>
      </x:c>
      <x:c r="F2267" t="s">
        <x:v>99</x:v>
      </x:c>
      <x:c r="G2267" s="6">
        <x:v>278.6407953231431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27.787</x:v>
      </x:c>
      <x:c r="S2267" s="8">
        <x:v>18081.20556355433</x:v>
      </x:c>
      <x:c r="T2267" s="12">
        <x:v>51958.08884512893</x:v>
      </x:c>
      <x:c r="U2267" s="12">
        <x:v>5</x:v>
      </x:c>
      <x:c r="V2267" s="12">
        <x:v>2500</x:v>
      </x:c>
      <x:c r="W2267" s="12">
        <x:f>NA()</x:f>
      </x:c>
    </x:row>
    <x:row r="2268">
      <x:c r="A2268">
        <x:v>230169</x:v>
      </x:c>
      <x:c r="B2268" s="1">
        <x:v>45159.553374282645</x:v>
      </x:c>
      <x:c r="C2268" s="6">
        <x:v>113.31704019833333</x:v>
      </x:c>
      <x:c r="D2268" s="14" t="s">
        <x:v>94</x:v>
      </x:c>
      <x:c r="E2268" s="15">
        <x:v>45158.76113779069</x:v>
      </x:c>
      <x:c r="F2268" t="s">
        <x:v>99</x:v>
      </x:c>
      <x:c r="G2268" s="6">
        <x:v>279.4044257681376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27.76</x:v>
      </x:c>
      <x:c r="S2268" s="8">
        <x:v>18077.87955923988</x:v>
      </x:c>
      <x:c r="T2268" s="12">
        <x:v>51958.79449403754</x:v>
      </x:c>
      <x:c r="U2268" s="12">
        <x:v>5</x:v>
      </x:c>
      <x:c r="V2268" s="12">
        <x:v>2500</x:v>
      </x:c>
      <x:c r="W2268" s="12">
        <x:f>NA()</x:f>
      </x:c>
    </x:row>
    <x:row r="2269">
      <x:c r="A2269">
        <x:v>230181</x:v>
      </x:c>
      <x:c r="B2269" s="1">
        <x:v>45159.55340885882</x:v>
      </x:c>
      <x:c r="C2269" s="6">
        <x:v>113.36682988333334</x:v>
      </x:c>
      <x:c r="D2269" s="14" t="s">
        <x:v>94</x:v>
      </x:c>
      <x:c r="E2269" s="15">
        <x:v>45158.76113779069</x:v>
      </x:c>
      <x:c r="F2269" t="s">
        <x:v>99</x:v>
      </x:c>
      <x:c r="G2269" s="6">
        <x:v>278.71868055168477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27.784</x:v>
      </x:c>
      <x:c r="S2269" s="8">
        <x:v>18068.938997599347</x:v>
      </x:c>
      <x:c r="T2269" s="12">
        <x:v>51958.287817948585</x:v>
      </x:c>
      <x:c r="U2269" s="12">
        <x:v>5</x:v>
      </x:c>
      <x:c r="V2269" s="12">
        <x:v>2500</x:v>
      </x:c>
      <x:c r="W2269" s="12">
        <x:f>NA()</x:f>
      </x:c>
    </x:row>
    <x:row r="2270">
      <x:c r="A2270">
        <x:v>230193</x:v>
      </x:c>
      <x:c r="B2270" s="1">
        <x:v>45159.55344344649</x:v>
      </x:c>
      <x:c r="C2270" s="6">
        <x:v>113.41663614333333</x:v>
      </x:c>
      <x:c r="D2270" s="14" t="s">
        <x:v>94</x:v>
      </x:c>
      <x:c r="E2270" s="15">
        <x:v>45158.76113779069</x:v>
      </x:c>
      <x:c r="F2270" t="s">
        <x:v>99</x:v>
      </x:c>
      <x:c r="G2270" s="6">
        <x:v>277.8863043341179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27.809</x:v>
      </x:c>
      <x:c r="S2270" s="8">
        <x:v>18067.712352393293</x:v>
      </x:c>
      <x:c r="T2270" s="12">
        <x:v>51956.65647690443</x:v>
      </x:c>
      <x:c r="U2270" s="12">
        <x:v>5</x:v>
      </x:c>
      <x:c r="V2270" s="12">
        <x:v>2500</x:v>
      </x:c>
      <x:c r="W2270" s="12">
        <x:f>NA()</x:f>
      </x:c>
    </x:row>
    <x:row r="2271">
      <x:c r="A2271">
        <x:v>230205</x:v>
      </x:c>
      <x:c r="B2271" s="1">
        <x:v>45159.55347857086</x:v>
      </x:c>
      <x:c r="C2271" s="6">
        <x:v>113.46721522833333</x:v>
      </x:c>
      <x:c r="D2271" s="14" t="s">
        <x:v>94</x:v>
      </x:c>
      <x:c r="E2271" s="15">
        <x:v>45158.76113779069</x:v>
      </x:c>
      <x:c r="F2271" t="s">
        <x:v>99</x:v>
      </x:c>
      <x:c r="G2271" s="6">
        <x:v>278.53809982216364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27.772</x:v>
      </x:c>
      <x:c r="S2271" s="8">
        <x:v>18080.573916442147</x:v>
      </x:c>
      <x:c r="T2271" s="12">
        <x:v>51950.354834247264</x:v>
      </x:c>
      <x:c r="U2271" s="12">
        <x:v>5</x:v>
      </x:c>
      <x:c r="V2271" s="12">
        <x:v>2500</x:v>
      </x:c>
      <x:c r="W2271" s="12">
        <x:f>NA()</x:f>
      </x:c>
    </x:row>
    <x:row r="2272">
      <x:c r="A2272">
        <x:v>230217</x:v>
      </x:c>
      <x:c r="B2272" s="1">
        <x:v>45159.553513143044</x:v>
      </x:c>
      <x:c r="C2272" s="6">
        <x:v>113.51699917833334</x:v>
      </x:c>
      <x:c r="D2272" s="14" t="s">
        <x:v>94</x:v>
      </x:c>
      <x:c r="E2272" s="15">
        <x:v>45158.76113779069</x:v>
      </x:c>
      <x:c r="F2272" t="s">
        <x:v>99</x:v>
      </x:c>
      <x:c r="G2272" s="6">
        <x:v>278.94288251012256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27.773</x:v>
      </x:c>
      <x:c r="S2272" s="8">
        <x:v>18076.60592142515</x:v>
      </x:c>
      <x:c r="T2272" s="12">
        <x:v>51955.227524199014</x:v>
      </x:c>
      <x:c r="U2272" s="12">
        <x:v>5</x:v>
      </x:c>
      <x:c r="V2272" s="12">
        <x:v>2500</x:v>
      </x:c>
      <x:c r="W2272" s="12">
        <x:f>NA()</x:f>
      </x:c>
    </x:row>
    <x:row r="2273">
      <x:c r="A2273">
        <x:v>230230</x:v>
      </x:c>
      <x:c r="B2273" s="1">
        <x:v>45159.553547678304</x:v>
      </x:c>
      <x:c r="C2273" s="6">
        <x:v>113.566729955</x:v>
      </x:c>
      <x:c r="D2273" s="14" t="s">
        <x:v>94</x:v>
      </x:c>
      <x:c r="E2273" s="15">
        <x:v>45158.76113779069</x:v>
      </x:c>
      <x:c r="F2273" t="s">
        <x:v>99</x:v>
      </x:c>
      <x:c r="G2273" s="6">
        <x:v>278.7898727149874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27.786</x:v>
      </x:c>
      <x:c r="S2273" s="8">
        <x:v>18078.367555099576</x:v>
      </x:c>
      <x:c r="T2273" s="12">
        <x:v>51947.98476566218</x:v>
      </x:c>
      <x:c r="U2273" s="12">
        <x:v>5</x:v>
      </x:c>
      <x:c r="V2273" s="12">
        <x:v>2500</x:v>
      </x:c>
      <x:c r="W2273" s="12">
        <x:f>NA()</x:f>
      </x:c>
    </x:row>
    <x:row r="2274">
      <x:c r="A2274">
        <x:v>230238</x:v>
      </x:c>
      <x:c r="B2274" s="1">
        <x:v>45159.55358221597</x:v>
      </x:c>
      <x:c r="C2274" s="6">
        <x:v>113.61646418666666</x:v>
      </x:c>
      <x:c r="D2274" s="14" t="s">
        <x:v>94</x:v>
      </x:c>
      <x:c r="E2274" s="15">
        <x:v>45158.76113779069</x:v>
      </x:c>
      <x:c r="F2274" t="s">
        <x:v>99</x:v>
      </x:c>
      <x:c r="G2274" s="6">
        <x:v>279.25501592903885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27.761</x:v>
      </x:c>
      <x:c r="S2274" s="8">
        <x:v>18073.01036622377</x:v>
      </x:c>
      <x:c r="T2274" s="12">
        <x:v>51954.09934794537</x:v>
      </x:c>
      <x:c r="U2274" s="12">
        <x:v>5</x:v>
      </x:c>
      <x:c r="V2274" s="12">
        <x:v>2500</x:v>
      </x:c>
      <x:c r="W2274" s="12">
        <x:f>NA()</x:f>
      </x:c>
    </x:row>
    <x:row r="2275">
      <x:c r="A2275">
        <x:v>230252</x:v>
      </x:c>
      <x:c r="B2275" s="1">
        <x:v>45159.55361743594</x:v>
      </x:c>
      <x:c r="C2275" s="6">
        <x:v>113.667180935</x:v>
      </x:c>
      <x:c r="D2275" s="14" t="s">
        <x:v>94</x:v>
      </x:c>
      <x:c r="E2275" s="15">
        <x:v>45158.76113779069</x:v>
      </x:c>
      <x:c r="F2275" t="s">
        <x:v>99</x:v>
      </x:c>
      <x:c r="G2275" s="6">
        <x:v>279.00166993600214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27.766</x:v>
      </x:c>
      <x:c r="S2275" s="8">
        <x:v>18078.962259710017</x:v>
      </x:c>
      <x:c r="T2275" s="12">
        <x:v>51963.676983928046</x:v>
      </x:c>
      <x:c r="U2275" s="12">
        <x:v>5</x:v>
      </x:c>
      <x:c r="V2275" s="12">
        <x:v>2500</x:v>
      </x:c>
      <x:c r="W2275" s="12">
        <x:f>NA()</x:f>
      </x:c>
    </x:row>
    <x:row r="2276">
      <x:c r="A2276">
        <x:v>230265</x:v>
      </x:c>
      <x:c r="B2276" s="1">
        <x:v>45159.553651994196</x:v>
      </x:c>
      <x:c r="C2276" s="6">
        <x:v>113.71694483333333</x:v>
      </x:c>
      <x:c r="D2276" s="14" t="s">
        <x:v>94</x:v>
      </x:c>
      <x:c r="E2276" s="15">
        <x:v>45158.76113779069</x:v>
      </x:c>
      <x:c r="F2276" t="s">
        <x:v>99</x:v>
      </x:c>
      <x:c r="G2276" s="6">
        <x:v>278.79659254869523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27.781</x:v>
      </x:c>
      <x:c r="S2276" s="8">
        <x:v>18070.532165635585</x:v>
      </x:c>
      <x:c r="T2276" s="12">
        <x:v>51955.068746856065</x:v>
      </x:c>
      <x:c r="U2276" s="12">
        <x:v>5</x:v>
      </x:c>
      <x:c r="V2276" s="12">
        <x:v>2500</x:v>
      </x:c>
      <x:c r="W2276" s="12">
        <x:f>NA()</x:f>
      </x:c>
    </x:row>
    <x:row r="2277">
      <x:c r="A2277">
        <x:v>230277</x:v>
      </x:c>
      <x:c r="B2277" s="1">
        <x:v>45159.553686665684</x:v>
      </x:c>
      <x:c r="C2277" s="6">
        <x:v>113.76687177833334</x:v>
      </x:c>
      <x:c r="D2277" s="14" t="s">
        <x:v>94</x:v>
      </x:c>
      <x:c r="E2277" s="15">
        <x:v>45158.76113779069</x:v>
      </x:c>
      <x:c r="F2277" t="s">
        <x:v>99</x:v>
      </x:c>
      <x:c r="G2277" s="6">
        <x:v>279.0372730984938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27.767</x:v>
      </x:c>
      <x:c r="S2277" s="8">
        <x:v>18076.51613576853</x:v>
      </x:c>
      <x:c r="T2277" s="12">
        <x:v>51950.117260983294</x:v>
      </x:c>
      <x:c r="U2277" s="12">
        <x:v>5</x:v>
      </x:c>
      <x:c r="V2277" s="12">
        <x:v>2500</x:v>
      </x:c>
      <x:c r="W2277" s="12">
        <x:f>NA()</x:f>
      </x:c>
    </x:row>
    <x:row r="2278">
      <x:c r="A2278">
        <x:v>230289</x:v>
      </x:c>
      <x:c r="B2278" s="1">
        <x:v>45159.55372121236</x:v>
      </x:c>
      <x:c r="C2278" s="6">
        <x:v>113.81661899666666</x:v>
      </x:c>
      <x:c r="D2278" s="14" t="s">
        <x:v>94</x:v>
      </x:c>
      <x:c r="E2278" s="15">
        <x:v>45158.76113779069</x:v>
      </x:c>
      <x:c r="F2278" t="s">
        <x:v>99</x:v>
      </x:c>
      <x:c r="G2278" s="6">
        <x:v>279.13452081198255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27.768</x:v>
      </x:c>
      <x:c r="S2278" s="8">
        <x:v>18065.220412226186</x:v>
      </x:c>
      <x:c r="T2278" s="12">
        <x:v>51957.40693773794</x:v>
      </x:c>
      <x:c r="U2278" s="12">
        <x:v>5</x:v>
      </x:c>
      <x:c r="V2278" s="12">
        <x:v>2500</x:v>
      </x:c>
      <x:c r="W2278" s="12">
        <x:f>NA()</x:f>
      </x:c>
    </x:row>
    <x:row r="2279">
      <x:c r="A2279">
        <x:v>230301</x:v>
      </x:c>
      <x:c r="B2279" s="1">
        <x:v>45159.553755830355</x:v>
      </x:c>
      <x:c r="C2279" s="6">
        <x:v>113.86646889166667</x:v>
      </x:c>
      <x:c r="D2279" s="14" t="s">
        <x:v>94</x:v>
      </x:c>
      <x:c r="E2279" s="15">
        <x:v>45158.76113779069</x:v>
      </x:c>
      <x:c r="F2279" t="s">
        <x:v>99</x:v>
      </x:c>
      <x:c r="G2279" s="6">
        <x:v>279.5771873569445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27.751</x:v>
      </x:c>
      <x:c r="S2279" s="8">
        <x:v>18071.345965856308</x:v>
      </x:c>
      <x:c r="T2279" s="12">
        <x:v>51952.46283362702</x:v>
      </x:c>
      <x:c r="U2279" s="12">
        <x:v>5</x:v>
      </x:c>
      <x:c r="V2279" s="12">
        <x:v>2500</x:v>
      </x:c>
      <x:c r="W2279" s="12">
        <x:f>NA()</x:f>
      </x:c>
    </x:row>
    <x:row r="2280">
      <x:c r="A2280">
        <x:v>230313</x:v>
      </x:c>
      <x:c r="B2280" s="1">
        <x:v>45159.55379107187</x:v>
      </x:c>
      <x:c r="C2280" s="6">
        <x:v>113.91721668166667</x:v>
      </x:c>
      <x:c r="D2280" s="14" t="s">
        <x:v>94</x:v>
      </x:c>
      <x:c r="E2280" s="15">
        <x:v>45158.76113779069</x:v>
      </x:c>
      <x:c r="F2280" t="s">
        <x:v>99</x:v>
      </x:c>
      <x:c r="G2280" s="6">
        <x:v>278.76776651046345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27.775</x:v>
      </x:c>
      <x:c r="S2280" s="8">
        <x:v>18065.26417967033</x:v>
      </x:c>
      <x:c r="T2280" s="12">
        <x:v>51956.8738889135</x:v>
      </x:c>
      <x:c r="U2280" s="12">
        <x:v>5</x:v>
      </x:c>
      <x:c r="V2280" s="12">
        <x:v>2500</x:v>
      </x:c>
      <x:c r="W2280" s="12">
        <x:f>NA()</x:f>
      </x:c>
    </x:row>
    <x:row r="2281">
      <x:c r="A2281">
        <x:v>230325</x:v>
      </x:c>
      <x:c r="B2281" s="1">
        <x:v>45159.55382568656</x:v>
      </x:c>
      <x:c r="C2281" s="6">
        <x:v>113.96706184333334</x:v>
      </x:c>
      <x:c r="D2281" s="14" t="s">
        <x:v>94</x:v>
      </x:c>
      <x:c r="E2281" s="15">
        <x:v>45158.76113779069</x:v>
      </x:c>
      <x:c r="F2281" t="s">
        <x:v>99</x:v>
      </x:c>
      <x:c r="G2281" s="6">
        <x:v>279.2482189064602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27.766</x:v>
      </x:c>
      <x:c r="S2281" s="8">
        <x:v>18067.935681576284</x:v>
      </x:c>
      <x:c r="T2281" s="12">
        <x:v>51945.40082505335</x:v>
      </x:c>
      <x:c r="U2281" s="12">
        <x:v>5</x:v>
      </x:c>
      <x:c r="V2281" s="12">
        <x:v>2500</x:v>
      </x:c>
      <x:c r="W2281" s="12">
        <x:f>NA()</x:f>
      </x:c>
    </x:row>
    <x:row r="2282">
      <x:c r="A2282">
        <x:v>230337</x:v>
      </x:c>
      <x:c r="B2282" s="1">
        <x:v>45159.55386026241</x:v>
      </x:c>
      <x:c r="C2282" s="6">
        <x:v>114.01685105333334</x:v>
      </x:c>
      <x:c r="D2282" s="14" t="s">
        <x:v>94</x:v>
      </x:c>
      <x:c r="E2282" s="15">
        <x:v>45158.76113779069</x:v>
      </x:c>
      <x:c r="F2282" t="s">
        <x:v>99</x:v>
      </x:c>
      <x:c r="G2282" s="6">
        <x:v>279.1961738189559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27.768</x:v>
      </x:c>
      <x:c r="S2282" s="8">
        <x:v>18067.672839294744</x:v>
      </x:c>
      <x:c r="T2282" s="12">
        <x:v>51959.18101550533</x:v>
      </x:c>
      <x:c r="U2282" s="12">
        <x:v>5</x:v>
      </x:c>
      <x:c r="V2282" s="12">
        <x:v>2500</x:v>
      </x:c>
      <x:c r="W2282" s="12">
        <x:f>NA()</x:f>
      </x:c>
    </x:row>
    <x:row r="2283">
      <x:c r="A2283">
        <x:v>230349</x:v>
      </x:c>
      <x:c r="B2283" s="1">
        <x:v>45159.553894928205</x:v>
      </x:c>
      <x:c r="C2283" s="6">
        <x:v>114.06676981166666</x:v>
      </x:c>
      <x:c r="D2283" s="14" t="s">
        <x:v>94</x:v>
      </x:c>
      <x:c r="E2283" s="15">
        <x:v>45158.76113779069</x:v>
      </x:c>
      <x:c r="F2283" t="s">
        <x:v>99</x:v>
      </x:c>
      <x:c r="G2283" s="6">
        <x:v>279.0988955618097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27.767</x:v>
      </x:c>
      <x:c r="S2283" s="8">
        <x:v>18069.252909228973</x:v>
      </x:c>
      <x:c r="T2283" s="12">
        <x:v>51951.82020295411</x:v>
      </x:c>
      <x:c r="U2283" s="12">
        <x:v>5</x:v>
      </x:c>
      <x:c r="V2283" s="12">
        <x:v>2500</x:v>
      </x:c>
      <x:c r="W2283" s="12">
        <x:f>NA()</x:f>
      </x:c>
    </x:row>
    <x:row r="2284">
      <x:c r="A2284">
        <x:v>230361</x:v>
      </x:c>
      <x:c r="B2284" s="1">
        <x:v>45159.553929491696</x:v>
      </x:c>
      <x:c r="C2284" s="6">
        <x:v>114.11654122666667</x:v>
      </x:c>
      <x:c r="D2284" s="14" t="s">
        <x:v>94</x:v>
      </x:c>
      <x:c r="E2284" s="15">
        <x:v>45158.76113779069</x:v>
      </x:c>
      <x:c r="F2284" t="s">
        <x:v>99</x:v>
      </x:c>
      <x:c r="G2284" s="6">
        <x:v>278.92650539425824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27.776</x:v>
      </x:c>
      <x:c r="S2284" s="8">
        <x:v>18067.297441982446</x:v>
      </x:c>
      <x:c r="T2284" s="12">
        <x:v>51962.72833008233</x:v>
      </x:c>
      <x:c r="U2284" s="12">
        <x:v>5</x:v>
      </x:c>
      <x:c r="V2284" s="12">
        <x:v>2500</x:v>
      </x:c>
      <x:c r="W2284" s="12">
        <x:f>NA()</x:f>
      </x:c>
    </x:row>
    <x:row r="2285">
      <x:c r="A2285">
        <x:v>230373</x:v>
      </x:c>
      <x:c r="B2285" s="1">
        <x:v>45159.5539646757</x:v>
      </x:c>
      <x:c r="C2285" s="6">
        <x:v>114.16720620666666</x:v>
      </x:c>
      <x:c r="D2285" s="14" t="s">
        <x:v>94</x:v>
      </x:c>
      <x:c r="E2285" s="15">
        <x:v>45158.76113779069</x:v>
      </x:c>
      <x:c r="F2285" t="s">
        <x:v>99</x:v>
      </x:c>
      <x:c r="G2285" s="6">
        <x:v>279.5250641524053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27.753</x:v>
      </x:c>
      <x:c r="S2285" s="8">
        <x:v>18075.878227522473</x:v>
      </x:c>
      <x:c r="T2285" s="12">
        <x:v>51950.337894023556</x:v>
      </x:c>
      <x:c r="U2285" s="12">
        <x:v>5</x:v>
      </x:c>
      <x:c r="V2285" s="12">
        <x:v>2500</x:v>
      </x:c>
      <x:c r="W2285" s="12">
        <x:f>NA()</x:f>
      </x:c>
    </x:row>
    <x:row r="2286">
      <x:c r="A2286">
        <x:v>230385</x:v>
      </x:c>
      <x:c r="B2286" s="1">
        <x:v>45159.55399924402</x:v>
      </x:c>
      <x:c r="C2286" s="6">
        <x:v>114.21698457333333</x:v>
      </x:c>
      <x:c r="D2286" s="14" t="s">
        <x:v>94</x:v>
      </x:c>
      <x:c r="E2286" s="15">
        <x:v>45158.76113779069</x:v>
      </x:c>
      <x:c r="F2286" t="s">
        <x:v>99</x:v>
      </x:c>
      <x:c r="G2286" s="6">
        <x:v>279.42658007653034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27.771</x:v>
      </x:c>
      <x:c r="S2286" s="8">
        <x:v>18071.603716447262</x:v>
      </x:c>
      <x:c r="T2286" s="12">
        <x:v>51953.1082438095</x:v>
      </x:c>
      <x:c r="U2286" s="12">
        <x:v>5</x:v>
      </x:c>
      <x:c r="V2286" s="12">
        <x:v>2500</x:v>
      </x:c>
      <x:c r="W2286" s="12">
        <x:f>NA()</x:f>
      </x:c>
    </x:row>
    <x:row r="2287">
      <x:c r="A2287">
        <x:v>230397</x:v>
      </x:c>
      <x:c r="B2287" s="1">
        <x:v>45159.5540337599</x:v>
      </x:c>
      <x:c r="C2287" s="6">
        <x:v>114.26668744333334</x:v>
      </x:c>
      <x:c r="D2287" s="14" t="s">
        <x:v>94</x:v>
      </x:c>
      <x:c r="E2287" s="15">
        <x:v>45158.76113779069</x:v>
      </x:c>
      <x:c r="F2287" t="s">
        <x:v>99</x:v>
      </x:c>
      <x:c r="G2287" s="6">
        <x:v>278.8937831678751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27.782</x:v>
      </x:c>
      <x:c r="S2287" s="8">
        <x:v>18068.759510745323</x:v>
      </x:c>
      <x:c r="T2287" s="12">
        <x:v>51948.50248601231</x:v>
      </x:c>
      <x:c r="U2287" s="12">
        <x:v>5</x:v>
      </x:c>
      <x:c r="V2287" s="12">
        <x:v>2500</x:v>
      </x:c>
      <x:c r="W2287" s="12">
        <x:f>NA()</x:f>
      </x:c>
    </x:row>
    <x:row r="2288">
      <x:c r="A2288">
        <x:v>230409</x:v>
      </x:c>
      <x:c r="B2288" s="1">
        <x:v>45159.55406834532</x:v>
      </x:c>
      <x:c r="C2288" s="6">
        <x:v>114.31649046166666</x:v>
      </x:c>
      <x:c r="D2288" s="14" t="s">
        <x:v>94</x:v>
      </x:c>
      <x:c r="E2288" s="15">
        <x:v>45158.76113779069</x:v>
      </x:c>
      <x:c r="F2288" t="s">
        <x:v>99</x:v>
      </x:c>
      <x:c r="G2288" s="6">
        <x:v>279.30608348495423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27.778</x:v>
      </x:c>
      <x:c r="S2288" s="8">
        <x:v>18074.70337816854</x:v>
      </x:c>
      <x:c r="T2288" s="12">
        <x:v>51947.25273594622</x:v>
      </x:c>
      <x:c r="U2288" s="12">
        <x:v>5</x:v>
      </x:c>
      <x:c r="V2288" s="12">
        <x:v>2500</x:v>
      </x:c>
      <x:c r="W2288" s="12">
        <x:f>NA()</x:f>
      </x:c>
    </x:row>
    <x:row r="2289">
      <x:c r="A2289">
        <x:v>230421</x:v>
      </x:c>
      <x:c r="B2289" s="1">
        <x:v>45159.554103538576</x:v>
      </x:c>
      <x:c r="C2289" s="6">
        <x:v>114.367168735</x:v>
      </x:c>
      <x:c r="D2289" s="14" t="s">
        <x:v>94</x:v>
      </x:c>
      <x:c r="E2289" s="15">
        <x:v>45158.76113779069</x:v>
      </x:c>
      <x:c r="F2289" t="s">
        <x:v>99</x:v>
      </x:c>
      <x:c r="G2289" s="6">
        <x:v>279.0950182792486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27.779</x:v>
      </x:c>
      <x:c r="S2289" s="8">
        <x:v>18065.40911651456</x:v>
      </x:c>
      <x:c r="T2289" s="12">
        <x:v>51963.12673905237</x:v>
      </x:c>
      <x:c r="U2289" s="12">
        <x:v>5</x:v>
      </x:c>
      <x:c r="V2289" s="12">
        <x:v>2500</x:v>
      </x:c>
      <x:c r="W2289" s="12">
        <x:f>NA()</x:f>
      </x:c>
    </x:row>
    <x:row r="2290">
      <x:c r="A2290">
        <x:v>230433</x:v>
      </x:c>
      <x:c r="B2290" s="1">
        <x:v>45159.554138083244</x:v>
      </x:c>
      <x:c r="C2290" s="6">
        <x:v>114.416913065</x:v>
      </x:c>
      <x:c r="D2290" s="14" t="s">
        <x:v>94</x:v>
      </x:c>
      <x:c r="E2290" s="15">
        <x:v>45158.76113779069</x:v>
      </x:c>
      <x:c r="F2290" t="s">
        <x:v>99</x:v>
      </x:c>
      <x:c r="G2290" s="6">
        <x:v>279.6610538131078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27.762</x:v>
      </x:c>
      <x:c r="S2290" s="8">
        <x:v>18071.160677108557</x:v>
      </x:c>
      <x:c r="T2290" s="12">
        <x:v>51955.53985128987</x:v>
      </x:c>
      <x:c r="U2290" s="12">
        <x:v>5</x:v>
      </x:c>
      <x:c r="V2290" s="12">
        <x:v>2500</x:v>
      </x:c>
      <x:c r="W2290" s="12">
        <x:f>NA()</x:f>
      </x:c>
    </x:row>
    <x:row r="2291">
      <x:c r="A2291">
        <x:v>230445</x:v>
      </x:c>
      <x:c r="B2291" s="1">
        <x:v>45159.55417268038</x:v>
      </x:c>
      <x:c r="C2291" s="6">
        <x:v>114.46673294</x:v>
      </x:c>
      <x:c r="D2291" s="14" t="s">
        <x:v>94</x:v>
      </x:c>
      <x:c r="E2291" s="15">
        <x:v>45158.76113779069</x:v>
      </x:c>
      <x:c r="F2291" t="s">
        <x:v>99</x:v>
      </x:c>
      <x:c r="G2291" s="6">
        <x:v>279.0757410698911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27.775</x:v>
      </x:c>
      <x:c r="S2291" s="8">
        <x:v>18062.808041537905</x:v>
      </x:c>
      <x:c r="T2291" s="12">
        <x:v>51962.23294221195</x:v>
      </x:c>
      <x:c r="U2291" s="12">
        <x:v>5</x:v>
      </x:c>
      <x:c r="V2291" s="12">
        <x:v>2500</x:v>
      </x:c>
      <x:c r="W2291" s="12">
        <x:f>NA()</x:f>
      </x:c>
    </x:row>
    <x:row r="2292">
      <x:c r="A2292">
        <x:v>230457</x:v>
      </x:c>
      <x:c r="B2292" s="1">
        <x:v>45159.55420729926</x:v>
      </x:c>
      <x:c r="C2292" s="6">
        <x:v>114.51658413</x:v>
      </x:c>
      <x:c r="D2292" s="14" t="s">
        <x:v>94</x:v>
      </x:c>
      <x:c r="E2292" s="15">
        <x:v>45158.76113779069</x:v>
      </x:c>
      <x:c r="F2292" t="s">
        <x:v>99</x:v>
      </x:c>
      <x:c r="G2292" s="6">
        <x:v>279.3224471245763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27.775</x:v>
      </x:c>
      <x:c r="S2292" s="8">
        <x:v>18070.62831170246</x:v>
      </x:c>
      <x:c r="T2292" s="12">
        <x:v>51958.23745581891</x:v>
      </x:c>
      <x:c r="U2292" s="12">
        <x:v>5</x:v>
      </x:c>
      <x:c r="V2292" s="12">
        <x:v>2500</x:v>
      </x:c>
      <x:c r="W2292" s="12">
        <x:f>NA()</x:f>
      </x:c>
    </x:row>
    <x:row r="2293">
      <x:c r="A2293">
        <x:v>230469</x:v>
      </x:c>
      <x:c r="B2293" s="1">
        <x:v>45159.55424241712</x:v>
      </x:c>
      <x:c r="C2293" s="6">
        <x:v>114.56715384833333</x:v>
      </x:c>
      <x:c r="D2293" s="14" t="s">
        <x:v>94</x:v>
      </x:c>
      <x:c r="E2293" s="15">
        <x:v>45158.76113779069</x:v>
      </x:c>
      <x:c r="F2293" t="s">
        <x:v>99</x:v>
      </x:c>
      <x:c r="G2293" s="6">
        <x:v>279.76826106149656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27.765</x:v>
      </x:c>
      <x:c r="S2293" s="8">
        <x:v>18058.563347726067</x:v>
      </x:c>
      <x:c r="T2293" s="12">
        <x:v>51950.31922647662</x:v>
      </x:c>
      <x:c r="U2293" s="12">
        <x:v>5</x:v>
      </x:c>
      <x:c r="V2293" s="12">
        <x:v>2500</x:v>
      </x:c>
      <x:c r="W2293" s="12">
        <x:f>NA()</x:f>
      </x:c>
    </x:row>
    <x:row r="2294">
      <x:c r="A2294">
        <x:v>230482</x:v>
      </x:c>
      <x:c r="B2294" s="1">
        <x:v>45159.55427701179</x:v>
      </x:c>
      <x:c r="C2294" s="6">
        <x:v>114.61697016666666</x:v>
      </x:c>
      <x:c r="D2294" s="14" t="s">
        <x:v>94</x:v>
      </x:c>
      <x:c r="E2294" s="15">
        <x:v>45158.76113779069</x:v>
      </x:c>
      <x:c r="F2294" t="s">
        <x:v>99</x:v>
      </x:c>
      <x:c r="G2294" s="6">
        <x:v>279.87647835676233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27.749</x:v>
      </x:c>
      <x:c r="S2294" s="8">
        <x:v>18072.389376225456</x:v>
      </x:c>
      <x:c r="T2294" s="12">
        <x:v>51958.928915613724</x:v>
      </x:c>
      <x:c r="U2294" s="12">
        <x:v>5</x:v>
      </x:c>
      <x:c r="V2294" s="12">
        <x:v>2500</x:v>
      </x:c>
      <x:c r="W2294" s="12">
        <x:f>NA()</x:f>
      </x:c>
    </x:row>
    <x:row r="2295">
      <x:c r="A2295">
        <x:v>230488</x:v>
      </x:c>
      <x:c r="B2295" s="1">
        <x:v>45159.55431157546</x:v>
      </x:c>
      <x:c r="C2295" s="6">
        <x:v>114.666741865</x:v>
      </x:c>
      <x:c r="D2295" s="14" t="s">
        <x:v>94</x:v>
      </x:c>
      <x:c r="E2295" s="15">
        <x:v>45158.76113779069</x:v>
      </x:c>
      <x:c r="F2295" t="s">
        <x:v>99</x:v>
      </x:c>
      <x:c r="G2295" s="6">
        <x:v>279.2733882873971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27.784</x:v>
      </x:c>
      <x:c r="S2295" s="8">
        <x:v>18060.754086881072</x:v>
      </x:c>
      <x:c r="T2295" s="12">
        <x:v>51946.51130284206</x:v>
      </x:c>
      <x:c r="U2295" s="12">
        <x:v>5</x:v>
      </x:c>
      <x:c r="V2295" s="12">
        <x:v>2500</x:v>
      </x:c>
      <x:c r="W2295" s="12">
        <x:f>NA()</x:f>
      </x:c>
    </x:row>
    <x:row r="2296">
      <x:c r="A2296">
        <x:v>230504</x:v>
      </x:c>
      <x:c r="B2296" s="1">
        <x:v>45159.55434614151</x:v>
      </x:c>
      <x:c r="C2296" s="6">
        <x:v>114.71651696</x:v>
      </x:c>
      <x:c r="D2296" s="14" t="s">
        <x:v>94</x:v>
      </x:c>
      <x:c r="E2296" s="15">
        <x:v>45158.76113779069</x:v>
      </x:c>
      <x:c r="F2296" t="s">
        <x:v>99</x:v>
      </x:c>
      <x:c r="G2296" s="6">
        <x:v>279.6833563235858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27.773</x:v>
      </x:c>
      <x:c r="S2296" s="8">
        <x:v>18065.155921880272</x:v>
      </x:c>
      <x:c r="T2296" s="12">
        <x:v>51954.32939864867</x:v>
      </x:c>
      <x:c r="U2296" s="12">
        <x:v>5</x:v>
      </x:c>
      <x:c r="V2296" s="12">
        <x:v>2500</x:v>
      </x:c>
      <x:c r="W2296" s="12">
        <x:f>NA()</x:f>
      </x:c>
    </x:row>
    <x:row r="2297">
      <x:c r="A2297">
        <x:v>230517</x:v>
      </x:c>
      <x:c r="B2297" s="1">
        <x:v>45159.55438128033</x:v>
      </x:c>
      <x:c r="C2297" s="6">
        <x:v>114.767116865</x:v>
      </x:c>
      <x:c r="D2297" s="14" t="s">
        <x:v>94</x:v>
      </x:c>
      <x:c r="E2297" s="15">
        <x:v>45158.76113779069</x:v>
      </x:c>
      <x:c r="F2297" t="s">
        <x:v>99</x:v>
      </x:c>
      <x:c r="G2297" s="6">
        <x:v>279.21543414131077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27.772</x:v>
      </x:c>
      <x:c r="S2297" s="8">
        <x:v>18070.03162990098</x:v>
      </x:c>
      <x:c r="T2297" s="12">
        <x:v>51957.68768450695</x:v>
      </x:c>
      <x:c r="U2297" s="12">
        <x:v>5</x:v>
      </x:c>
      <x:c r="V2297" s="12">
        <x:v>2500</x:v>
      </x:c>
      <x:c r="W2297" s="12">
        <x:f>NA()</x:f>
      </x:c>
    </x:row>
    <x:row r="2298">
      <x:c r="A2298">
        <x:v>230529</x:v>
      </x:c>
      <x:c r="B2298" s="1">
        <x:v>45159.554415836574</x:v>
      </x:c>
      <x:c r="C2298" s="6">
        <x:v>114.81687786166667</x:v>
      </x:c>
      <x:c r="D2298" s="14" t="s">
        <x:v>94</x:v>
      </x:c>
      <x:c r="E2298" s="15">
        <x:v>45158.76113779069</x:v>
      </x:c>
      <x:c r="F2298" t="s">
        <x:v>99</x:v>
      </x:c>
      <x:c r="G2298" s="6">
        <x:v>279.68712138325833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27.761</x:v>
      </x:c>
      <x:c r="S2298" s="8">
        <x:v>18072.939740067835</x:v>
      </x:c>
      <x:c r="T2298" s="12">
        <x:v>51951.21843428376</x:v>
      </x:c>
      <x:c r="U2298" s="12">
        <x:v>5</x:v>
      </x:c>
      <x:c r="V2298" s="12">
        <x:v>2500</x:v>
      </x:c>
      <x:c r="W2298" s="12">
        <x:f>NA()</x:f>
      </x:c>
    </x:row>
    <x:row r="2299">
      <x:c r="A2299">
        <x:v>230541</x:v>
      </x:c>
      <x:c r="B2299" s="1">
        <x:v>45159.554450392614</x:v>
      </x:c>
      <x:c r="C2299" s="6">
        <x:v>114.86663855666667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278.8121642569026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27.797</x:v>
      </x:c>
      <x:c r="S2299" s="8">
        <x:v>18067.386858134225</x:v>
      </x:c>
      <x:c r="T2299" s="12">
        <x:v>51962.92503255817</x:v>
      </x:c>
      <x:c r="U2299" s="12">
        <x:v>5</x:v>
      </x:c>
      <x:c r="V2299" s="12">
        <x:v>2500</x:v>
      </x:c>
      <x:c r="W2299" s="12">
        <x:f>NA()</x:f>
      </x:c>
    </x:row>
    <x:row r="2300">
      <x:c r="A2300">
        <x:v>230553</x:v>
      </x:c>
      <x:c r="B2300" s="1">
        <x:v>45159.5544849783</x:v>
      </x:c>
      <x:c r="C2300" s="6">
        <x:v>114.91644193166667</x:v>
      </x:c>
      <x:c r="D2300" s="14" t="s">
        <x:v>94</x:v>
      </x:c>
      <x:c r="E2300" s="15">
        <x:v>45158.76113779069</x:v>
      </x:c>
      <x:c r="F2300" t="s">
        <x:v>99</x:v>
      </x:c>
      <x:c r="G2300" s="6">
        <x:v>278.9746865552734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27.786</x:v>
      </x:c>
      <x:c r="S2300" s="8">
        <x:v>18060.47920443335</x:v>
      </x:c>
      <x:c r="T2300" s="12">
        <x:v>51946.72077087875</x:v>
      </x:c>
      <x:c r="U2300" s="12">
        <x:v>5</x:v>
      </x:c>
      <x:c r="V2300" s="12">
        <x:v>2500</x:v>
      </x:c>
      <x:c r="W2300" s="12">
        <x:f>NA()</x:f>
      </x:c>
    </x:row>
    <x:row r="2301">
      <x:c r="A2301">
        <x:v>230565</x:v>
      </x:c>
      <x:c r="B2301" s="1">
        <x:v>45159.55452013962</x:v>
      </x:c>
      <x:c r="C2301" s="6">
        <x:v>114.96707424333333</x:v>
      </x:c>
      <x:c r="D2301" s="14" t="s">
        <x:v>94</x:v>
      </x:c>
      <x:c r="E2301" s="15">
        <x:v>45158.76113779069</x:v>
      </x:c>
      <x:c r="F2301" t="s">
        <x:v>99</x:v>
      </x:c>
      <x:c r="G2301" s="6">
        <x:v>280.23523128746655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27.74</x:v>
      </x:c>
      <x:c r="S2301" s="8">
        <x:v>18055.803726836893</x:v>
      </x:c>
      <x:c r="T2301" s="12">
        <x:v>51950.12447105755</x:v>
      </x:c>
      <x:c r="U2301" s="12">
        <x:v>5</x:v>
      </x:c>
      <x:c r="V2301" s="12">
        <x:v>2500</x:v>
      </x:c>
      <x:c r="W2301" s="12">
        <x:f>NA()</x:f>
      </x:c>
    </x:row>
    <x:row r="2302">
      <x:c r="A2302">
        <x:v>230577</x:v>
      </x:c>
      <x:c r="B2302" s="1">
        <x:v>45159.55455469559</x:v>
      </x:c>
      <x:c r="C2302" s="6">
        <x:v>115.01683485</x:v>
      </x:c>
      <x:c r="D2302" s="14" t="s">
        <x:v>94</x:v>
      </x:c>
      <x:c r="E2302" s="15">
        <x:v>45158.76113779069</x:v>
      </x:c>
      <x:c r="F2302" t="s">
        <x:v>99</x:v>
      </x:c>
      <x:c r="G2302" s="6">
        <x:v>279.11432433208455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27.783</x:v>
      </x:c>
      <x:c r="S2302" s="8">
        <x:v>18068.717515131688</x:v>
      </x:c>
      <x:c r="T2302" s="12">
        <x:v>51949.885281830124</x:v>
      </x:c>
      <x:c r="U2302" s="12">
        <x:v>5</x:v>
      </x:c>
      <x:c r="V2302" s="12">
        <x:v>2500</x:v>
      </x:c>
      <x:c r="W2302" s="12">
        <x:f>NA()</x:f>
      </x:c>
    </x:row>
    <x:row r="2303">
      <x:c r="A2303">
        <x:v>230589</x:v>
      </x:c>
      <x:c r="B2303" s="1">
        <x:v>45159.55458922761</x:v>
      </x:c>
      <x:c r="C2303" s="6">
        <x:v>115.06656095333334</x:v>
      </x:c>
      <x:c r="D2303" s="14" t="s">
        <x:v>94</x:v>
      </x:c>
      <x:c r="E2303" s="15">
        <x:v>45158.76113779069</x:v>
      </x:c>
      <x:c r="F2303" t="s">
        <x:v>99</x:v>
      </x:c>
      <x:c r="G2303" s="6">
        <x:v>279.5791327701054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27.777</x:v>
      </x:c>
      <x:c r="S2303" s="8">
        <x:v>18068.075346563543</x:v>
      </x:c>
      <x:c r="T2303" s="12">
        <x:v>51957.03374340105</x:v>
      </x:c>
      <x:c r="U2303" s="12">
        <x:v>5</x:v>
      </x:c>
      <x:c r="V2303" s="12">
        <x:v>2500</x:v>
      </x:c>
      <x:c r="W2303" s="12">
        <x:f>NA()</x:f>
      </x:c>
    </x:row>
    <x:row r="2304">
      <x:c r="A2304">
        <x:v>230601</x:v>
      </x:c>
      <x:c r="B2304" s="1">
        <x:v>45159.55462444563</x:v>
      </x:c>
      <x:c r="C2304" s="6">
        <x:v>115.11727490333334</x:v>
      </x:c>
      <x:c r="D2304" s="14" t="s">
        <x:v>94</x:v>
      </x:c>
      <x:c r="E2304" s="15">
        <x:v>45158.76113779069</x:v>
      </x:c>
      <x:c r="F2304" t="s">
        <x:v>99</x:v>
      </x:c>
      <x:c r="G2304" s="6">
        <x:v>279.84075137130327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27.748</x:v>
      </x:c>
      <x:c r="S2304" s="8">
        <x:v>18066.881316715655</x:v>
      </x:c>
      <x:c r="T2304" s="12">
        <x:v>51950.054142390196</x:v>
      </x:c>
      <x:c r="U2304" s="12">
        <x:v>5</x:v>
      </x:c>
      <x:c r="V2304" s="12">
        <x:v>2500</x:v>
      </x:c>
      <x:c r="W2304" s="12">
        <x:f>NA()</x:f>
      </x:c>
    </x:row>
    <x:row r="2305">
      <x:c r="A2305">
        <x:v>230613</x:v>
      </x:c>
      <x:c r="B2305" s="1">
        <x:v>45159.55465898989</x:v>
      </x:c>
      <x:c r="C2305" s="6">
        <x:v>115.16701862666666</x:v>
      </x:c>
      <x:c r="D2305" s="14" t="s">
        <x:v>94</x:v>
      </x:c>
      <x:c r="E2305" s="15">
        <x:v>45158.76113779069</x:v>
      </x:c>
      <x:c r="F2305" t="s">
        <x:v>99</x:v>
      </x:c>
      <x:c r="G2305" s="6">
        <x:v>278.7898727149874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27.786</x:v>
      </x:c>
      <x:c r="S2305" s="8">
        <x:v>18061.465183227654</x:v>
      </x:c>
      <x:c r="T2305" s="12">
        <x:v>51954.21563838493</x:v>
      </x:c>
      <x:c r="U2305" s="12">
        <x:v>5</x:v>
      </x:c>
      <x:c r="V2305" s="12">
        <x:v>2500</x:v>
      </x:c>
      <x:c r="W2305" s="12">
        <x:f>NA()</x:f>
      </x:c>
    </x:row>
    <x:row r="2306">
      <x:c r="A2306">
        <x:v>230625</x:v>
      </x:c>
      <x:c r="B2306" s="1">
        <x:v>45159.554693549166</x:v>
      </x:c>
      <x:c r="C2306" s="6">
        <x:v>115.21678399833333</x:v>
      </x:c>
      <x:c r="D2306" s="14" t="s">
        <x:v>94</x:v>
      </x:c>
      <x:c r="E2306" s="15">
        <x:v>45158.76113779069</x:v>
      </x:c>
      <x:c r="F2306" t="s">
        <x:v>99</x:v>
      </x:c>
      <x:c r="G2306" s="6">
        <x:v>279.67071250909976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27.764</x:v>
      </x:c>
      <x:c r="S2306" s="8">
        <x:v>18056.437926147068</x:v>
      </x:c>
      <x:c r="T2306" s="12">
        <x:v>51950.78506704258</x:v>
      </x:c>
      <x:c r="U2306" s="12">
        <x:v>5</x:v>
      </x:c>
      <x:c r="V2306" s="12">
        <x:v>2500</x:v>
      </x:c>
      <x:c r="W2306" s="12">
        <x:f>NA()</x:f>
      </x:c>
    </x:row>
    <x:row r="2307">
      <x:c r="A2307">
        <x:v>230637</x:v>
      </x:c>
      <x:c r="B2307" s="1">
        <x:v>45159.55472818933</x:v>
      </x:c>
      <x:c r="C2307" s="6">
        <x:v>115.266665825</x:v>
      </x:c>
      <x:c r="D2307" s="14" t="s">
        <x:v>94</x:v>
      </x:c>
      <x:c r="E2307" s="15">
        <x:v>45158.76113779069</x:v>
      </x:c>
      <x:c r="F2307" t="s">
        <x:v>99</x:v>
      </x:c>
      <x:c r="G2307" s="6">
        <x:v>279.16633714994975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27.781</x:v>
      </x:c>
      <x:c r="S2307" s="8">
        <x:v>18062.378775537607</x:v>
      </x:c>
      <x:c r="T2307" s="12">
        <x:v>51962.759058968084</x:v>
      </x:c>
      <x:c r="U2307" s="12">
        <x:v>5</x:v>
      </x:c>
      <x:c r="V2307" s="12">
        <x:v>2500</x:v>
      </x:c>
      <x:c r="W2307" s="12">
        <x:f>NA()</x:f>
      </x:c>
    </x:row>
    <x:row r="2308">
      <x:c r="A2308">
        <x:v>230649</x:v>
      </x:c>
      <x:c r="B2308" s="1">
        <x:v>45159.5547627615</x:v>
      </x:c>
      <x:c r="C2308" s="6">
        <x:v>115.31644975333333</x:v>
      </x:c>
      <x:c r="D2308" s="14" t="s">
        <x:v>94</x:v>
      </x:c>
      <x:c r="E2308" s="15">
        <x:v>45158.76113779069</x:v>
      </x:c>
      <x:c r="F2308" t="s">
        <x:v>99</x:v>
      </x:c>
      <x:c r="G2308" s="6">
        <x:v>279.4072799188402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27.767</x:v>
      </x:c>
      <x:c r="S2308" s="8">
        <x:v>18053.489061692282</x:v>
      </x:c>
      <x:c r="T2308" s="12">
        <x:v>51964.553837245396</x:v>
      </x:c>
      <x:c r="U2308" s="12">
        <x:v>5</x:v>
      </x:c>
      <x:c r="V2308" s="12">
        <x:v>2500</x:v>
      </x:c>
      <x:c r="W2308" s="12">
        <x:f>NA()</x:f>
      </x:c>
    </x:row>
    <x:row r="2309">
      <x:c r="A2309">
        <x:v>230661</x:v>
      </x:c>
      <x:c r="B2309" s="1">
        <x:v>45159.55479791313</x:v>
      </x:c>
      <x:c r="C2309" s="6">
        <x:v>115.36706810333334</x:v>
      </x:c>
      <x:c r="D2309" s="14" t="s">
        <x:v>94</x:v>
      </x:c>
      <x:c r="E2309" s="15">
        <x:v>45158.76113779069</x:v>
      </x:c>
      <x:c r="F2309" t="s">
        <x:v>99</x:v>
      </x:c>
      <x:c r="G2309" s="6">
        <x:v>279.25109542964134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27.773</x:v>
      </x:c>
      <x:c r="S2309" s="8">
        <x:v>18052.10174940421</x:v>
      </x:c>
      <x:c r="T2309" s="12">
        <x:v>51959.150192971254</x:v>
      </x:c>
      <x:c r="U2309" s="12">
        <x:v>5</x:v>
      </x:c>
      <x:c r="V2309" s="12">
        <x:v>2500</x:v>
      </x:c>
      <x:c r="W2309" s="12">
        <x:f>NA()</x:f>
      </x:c>
    </x:row>
    <x:row r="2310">
      <x:c r="A2310">
        <x:v>230673</x:v>
      </x:c>
      <x:c r="B2310" s="1">
        <x:v>45159.55483252523</x:v>
      </x:c>
      <x:c r="C2310" s="6">
        <x:v>115.41690952833333</x:v>
      </x:c>
      <x:c r="D2310" s="14" t="s">
        <x:v>94</x:v>
      </x:c>
      <x:c r="E2310" s="15">
        <x:v>45158.76113779069</x:v>
      </x:c>
      <x:c r="F2310" t="s">
        <x:v>99</x:v>
      </x:c>
      <x:c r="G2310" s="6">
        <x:v>279.5799934413756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27.758</x:v>
      </x:c>
      <x:c r="S2310" s="8">
        <x:v>18054.42146542179</x:v>
      </x:c>
      <x:c r="T2310" s="12">
        <x:v>51949.18202501549</x:v>
      </x:c>
      <x:c r="U2310" s="12">
        <x:v>5</x:v>
      </x:c>
      <x:c r="V2310" s="12">
        <x:v>2500</x:v>
      </x:c>
      <x:c r="W2310" s="12">
        <x:f>NA()</x:f>
      </x:c>
    </x:row>
    <x:row r="2311">
      <x:c r="A2311">
        <x:v>230685</x:v>
      </x:c>
      <x:c r="B2311" s="1">
        <x:v>45159.55486708798</x:v>
      </x:c>
      <x:c r="C2311" s="6">
        <x:v>115.466679885</x:v>
      </x:c>
      <x:c r="D2311" s="14" t="s">
        <x:v>94</x:v>
      </x:c>
      <x:c r="E2311" s="15">
        <x:v>45158.76113779069</x:v>
      </x:c>
      <x:c r="F2311" t="s">
        <x:v>99</x:v>
      </x:c>
      <x:c r="G2311" s="6">
        <x:v>279.13172056758384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27.761</x:v>
      </x:c>
      <x:c r="S2311" s="8">
        <x:v>18057.080264116918</x:v>
      </x:c>
      <x:c r="T2311" s="12">
        <x:v>51954.96966063516</x:v>
      </x:c>
      <x:c r="U2311" s="12">
        <x:v>5</x:v>
      </x:c>
      <x:c r="V2311" s="12">
        <x:v>2500</x:v>
      </x:c>
      <x:c r="W2311" s="12">
        <x:f>NA()</x:f>
      </x:c>
    </x:row>
    <x:row r="2312">
      <x:c r="A2312">
        <x:v>230697</x:v>
      </x:c>
      <x:c r="B2312" s="1">
        <x:v>45159.55490219881</x:v>
      </x:c>
      <x:c r="C2312" s="6">
        <x:v>115.51723948</x:v>
      </x:c>
      <x:c r="D2312" s="14" t="s">
        <x:v>94</x:v>
      </x:c>
      <x:c r="E2312" s="15">
        <x:v>45158.76113779069</x:v>
      </x:c>
      <x:c r="F2312" t="s">
        <x:v>99</x:v>
      </x:c>
      <x:c r="G2312" s="6">
        <x:v>278.6667540924366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27.786</x:v>
      </x:c>
      <x:c r="S2312" s="8">
        <x:v>18060.644462269793</x:v>
      </x:c>
      <x:c r="T2312" s="12">
        <x:v>51957.01797423619</x:v>
      </x:c>
      <x:c r="U2312" s="12">
        <x:v>5</x:v>
      </x:c>
      <x:c r="V2312" s="12">
        <x:v>2500</x:v>
      </x:c>
      <x:c r="W2312" s="12">
        <x:f>NA()</x:f>
      </x:c>
    </x:row>
    <x:row r="2313">
      <x:c r="A2313">
        <x:v>230709</x:v>
      </x:c>
      <x:c r="B2313" s="1">
        <x:v>45159.554936742956</x:v>
      </x:c>
      <x:c r="C2313" s="6">
        <x:v>115.56698304666666</x:v>
      </x:c>
      <x:c r="D2313" s="14" t="s">
        <x:v>94</x:v>
      </x:c>
      <x:c r="E2313" s="15">
        <x:v>45158.76113779069</x:v>
      </x:c>
      <x:c r="F2313" t="s">
        <x:v>99</x:v>
      </x:c>
      <x:c r="G2313" s="6">
        <x:v>279.47577394358933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27.762</x:v>
      </x:c>
      <x:c r="S2313" s="8">
        <x:v>18056.259132593226</x:v>
      </x:c>
      <x:c r="T2313" s="12">
        <x:v>51967.49979910355</x:v>
      </x:c>
      <x:c r="U2313" s="12">
        <x:v>5</x:v>
      </x:c>
      <x:c r="V2313" s="12">
        <x:v>2500</x:v>
      </x:c>
      <x:c r="W2313" s="12">
        <x:f>NA()</x:f>
      </x:c>
    </x:row>
    <x:row r="2314">
      <x:c r="A2314">
        <x:v>230716</x:v>
      </x:c>
      <x:c r="B2314" s="1">
        <x:v>45159.554971346</x:v>
      </x:c>
      <x:c r="C2314" s="6">
        <x:v>115.61681142833334</x:v>
      </x:c>
      <x:c r="D2314" s="14" t="s">
        <x:v>94</x:v>
      </x:c>
      <x:c r="E2314" s="15">
        <x:v>45158.76113779069</x:v>
      </x:c>
      <x:c r="F2314" t="s">
        <x:v>99</x:v>
      </x:c>
      <x:c r="G2314" s="6">
        <x:v>279.34847588838204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27.774</x:v>
      </x:c>
      <x:c r="S2314" s="8">
        <x:v>18056.197247282944</x:v>
      </x:c>
      <x:c r="T2314" s="12">
        <x:v>51955.29809646311</x:v>
      </x:c>
      <x:c r="U2314" s="12">
        <x:v>5</x:v>
      </x:c>
      <x:c r="V2314" s="12">
        <x:v>2500</x:v>
      </x:c>
      <x:c r="W2314" s="12">
        <x:f>NA()</x:f>
      </x:c>
    </x:row>
    <x:row r="2315">
      <x:c r="A2315">
        <x:v>230730</x:v>
      </x:c>
      <x:c r="B2315" s="1">
        <x:v>45159.55500587192</x:v>
      </x:c>
      <x:c r="C2315" s="6">
        <x:v>115.666528755</x:v>
      </x:c>
      <x:c r="D2315" s="14" t="s">
        <x:v>94</x:v>
      </x:c>
      <x:c r="E2315" s="15">
        <x:v>45158.76113779069</x:v>
      </x:c>
      <x:c r="F2315" t="s">
        <x:v>99</x:v>
      </x:c>
      <x:c r="G2315" s="6">
        <x:v>279.37838383041344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27.761</x:v>
      </x:c>
      <x:c r="S2315" s="8">
        <x:v>18045.72523482956</x:v>
      </x:c>
      <x:c r="T2315" s="12">
        <x:v>51953.08845349605</x:v>
      </x:c>
      <x:c r="U2315" s="12">
        <x:v>5</x:v>
      </x:c>
      <x:c r="V2315" s="12">
        <x:v>2500</x:v>
      </x:c>
      <x:c r="W2315" s="12">
        <x:f>NA()</x:f>
      </x:c>
    </x:row>
    <x:row r="2316">
      <x:c r="A2316">
        <x:v>230745</x:v>
      </x:c>
      <x:c r="B2316" s="1">
        <x:v>45159.55504099301</x:v>
      </x:c>
      <x:c r="C2316" s="6">
        <x:v>115.71710312166667</x:v>
      </x:c>
      <x:c r="D2316" s="14" t="s">
        <x:v>94</x:v>
      </x:c>
      <x:c r="E2316" s="15">
        <x:v>45158.76113779069</x:v>
      </x:c>
      <x:c r="F2316" t="s">
        <x:v>99</x:v>
      </x:c>
      <x:c r="G2316" s="6">
        <x:v>279.69108421006894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27.749</x:v>
      </x:c>
      <x:c r="S2316" s="8">
        <x:v>18057.84478128795</x:v>
      </x:c>
      <x:c r="T2316" s="12">
        <x:v>51957.90764937362</x:v>
      </x:c>
      <x:c r="U2316" s="12">
        <x:v>5</x:v>
      </x:c>
      <x:c r="V2316" s="12">
        <x:v>2500</x:v>
      </x:c>
      <x:c r="W2316" s="12">
        <x:f>NA()</x:f>
      </x:c>
    </x:row>
    <x:row r="2317">
      <x:c r="A2317">
        <x:v>230757</x:v>
      </x:c>
      <x:c r="B2317" s="1">
        <x:v>45159.555075547025</x:v>
      </x:c>
      <x:c r="C2317" s="6">
        <x:v>115.76686090833333</x:v>
      </x:c>
      <x:c r="D2317" s="14" t="s">
        <x:v>94</x:v>
      </x:c>
      <x:c r="E2317" s="15">
        <x:v>45158.76113779069</x:v>
      </x:c>
      <x:c r="F2317" t="s">
        <x:v>99</x:v>
      </x:c>
      <x:c r="G2317" s="6">
        <x:v>279.58680294560577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27.753</x:v>
      </x:c>
      <x:c r="S2317" s="8">
        <x:v>18052.119743135732</x:v>
      </x:c>
      <x:c r="T2317" s="12">
        <x:v>51956.34915312666</x:v>
      </x:c>
      <x:c r="U2317" s="12">
        <x:v>5</x:v>
      </x:c>
      <x:c r="V2317" s="12">
        <x:v>2500</x:v>
      </x:c>
      <x:c r="W2317" s="12">
        <x:f>NA()</x:f>
      </x:c>
    </x:row>
    <x:row r="2318">
      <x:c r="A2318">
        <x:v>230769</x:v>
      </x:c>
      <x:c r="B2318" s="1">
        <x:v>45159.55511010516</x:v>
      </x:c>
      <x:c r="C2318" s="6">
        <x:v>115.81662462166666</x:v>
      </x:c>
      <x:c r="D2318" s="14" t="s">
        <x:v>94</x:v>
      </x:c>
      <x:c r="E2318" s="15">
        <x:v>45158.76113779069</x:v>
      </x:c>
      <x:c r="F2318" t="s">
        <x:v>99</x:v>
      </x:c>
      <x:c r="G2318" s="6">
        <x:v>279.95888812574645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27.733999999999998</x:v>
      </x:c>
      <x:c r="S2318" s="8">
        <x:v>18043.613272649498</x:v>
      </x:c>
      <x:c r="T2318" s="12">
        <x:v>51952.993911733516</x:v>
      </x:c>
      <x:c r="U2318" s="12">
        <x:v>5</x:v>
      </x:c>
      <x:c r="V2318" s="12">
        <x:v>2500</x:v>
      </x:c>
      <x:c r="W2318" s="12">
        <x:f>NA()</x:f>
      </x:c>
    </x:row>
    <x:row r="2319">
      <x:c r="A2319">
        <x:v>230781</x:v>
      </x:c>
      <x:c r="B2319" s="1">
        <x:v>45159.55514524125</x:v>
      </x:c>
      <x:c r="C2319" s="6">
        <x:v>115.86722058833334</x:v>
      </x:c>
      <x:c r="D2319" s="14" t="s">
        <x:v>94</x:v>
      </x:c>
      <x:c r="E2319" s="15">
        <x:v>45158.76113779069</x:v>
      </x:c>
      <x:c r="F2319" t="s">
        <x:v>99</x:v>
      </x:c>
      <x:c r="G2319" s="6">
        <x:v>278.99102643209113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27.783</x:v>
      </x:c>
      <x:c r="S2319" s="8">
        <x:v>18053.132862672403</x:v>
      </x:c>
      <x:c r="T2319" s="12">
        <x:v>51958.660952718456</x:v>
      </x:c>
      <x:c r="U2319" s="12">
        <x:v>5</x:v>
      </x:c>
      <x:c r="V2319" s="12">
        <x:v>2500</x:v>
      </x:c>
      <x:c r="W2319" s="12">
        <x:f>NA()</x:f>
      </x:c>
    </x:row>
    <x:row r="2320">
      <x:c r="A2320">
        <x:v>230793</x:v>
      </x:c>
      <x:c r="B2320" s="1">
        <x:v>45159.55517983835</x:v>
      </x:c>
      <x:c r="C2320" s="6">
        <x:v>115.91704042333333</x:v>
      </x:c>
      <x:c r="D2320" s="14" t="s">
        <x:v>94</x:v>
      </x:c>
      <x:c r="E2320" s="15">
        <x:v>45158.76113779069</x:v>
      </x:c>
      <x:c r="F2320" t="s">
        <x:v>99</x:v>
      </x:c>
      <x:c r="G2320" s="6">
        <x:v>279.24541173937615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27.759</x:v>
      </x:c>
      <x:c r="S2320" s="8">
        <x:v>18057.112006348827</x:v>
      </x:c>
      <x:c r="T2320" s="12">
        <x:v>51954.33812202043</x:v>
      </x:c>
      <x:c r="U2320" s="12">
        <x:v>5</x:v>
      </x:c>
      <x:c r="V2320" s="12">
        <x:v>2500</x:v>
      </x:c>
      <x:c r="W2320" s="12">
        <x:f>NA()</x:f>
      </x:c>
    </x:row>
    <x:row r="2321">
      <x:c r="A2321">
        <x:v>230805</x:v>
      </x:c>
      <x:c r="B2321" s="1">
        <x:v>45159.555214436936</x:v>
      </x:c>
      <x:c r="C2321" s="6">
        <x:v>115.966862375</x:v>
      </x:c>
      <x:c r="D2321" s="14" t="s">
        <x:v>94</x:v>
      </x:c>
      <x:c r="E2321" s="15">
        <x:v>45158.76113779069</x:v>
      </x:c>
      <x:c r="F2321" t="s">
        <x:v>99</x:v>
      </x:c>
      <x:c r="G2321" s="6">
        <x:v>278.63117797903794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27.785</x:v>
      </x:c>
      <x:c r="S2321" s="8">
        <x:v>18051.953269705187</x:v>
      </x:c>
      <x:c r="T2321" s="12">
        <x:v>51962.96035977753</x:v>
      </x:c>
      <x:c r="U2321" s="12">
        <x:v>5</x:v>
      </x:c>
      <x:c r="V2321" s="12">
        <x:v>2500</x:v>
      </x:c>
      <x:c r="W2321" s="12">
        <x:f>NA()</x:f>
      </x:c>
    </x:row>
    <x:row r="2322">
      <x:c r="A2322">
        <x:v>230817</x:v>
      </x:c>
      <x:c r="B2322" s="1">
        <x:v>45159.55524900174</x:v>
      </x:c>
      <x:c r="C2322" s="6">
        <x:v>116.01663570166667</x:v>
      </x:c>
      <x:c r="D2322" s="14" t="s">
        <x:v>94</x:v>
      </x:c>
      <x:c r="E2322" s="15">
        <x:v>45158.76113779069</x:v>
      </x:c>
      <x:c r="F2322" t="s">
        <x:v>99</x:v>
      </x:c>
      <x:c r="G2322" s="6">
        <x:v>278.598511723255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27.791</x:v>
      </x:c>
      <x:c r="S2322" s="8">
        <x:v>18048.1441561297</x:v>
      </x:c>
      <x:c r="T2322" s="12">
        <x:v>51958.08390671361</x:v>
      </x:c>
      <x:c r="U2322" s="12">
        <x:v>5</x:v>
      </x:c>
      <x:c r="V2322" s="12">
        <x:v>2500</x:v>
      </x:c>
      <x:c r="W2322" s="12">
        <x:f>NA()</x:f>
      </x:c>
    </x:row>
    <x:row r="2323">
      <x:c r="A2323">
        <x:v>230829</x:v>
      </x:c>
      <x:c r="B2323" s="1">
        <x:v>45159.55528417023</x:v>
      </x:c>
      <x:c r="C2323" s="6">
        <x:v>116.06727832833333</x:v>
      </x:c>
      <x:c r="D2323" s="14" t="s">
        <x:v>94</x:v>
      </x:c>
      <x:c r="E2323" s="15">
        <x:v>45158.76113779069</x:v>
      </x:c>
      <x:c r="F2323" t="s">
        <x:v>99</x:v>
      </x:c>
      <x:c r="G2323" s="6">
        <x:v>279.8311236066678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27.746</x:v>
      </x:c>
      <x:c r="S2323" s="8">
        <x:v>18048.99992975152</x:v>
      </x:c>
      <x:c r="T2323" s="12">
        <x:v>51950.658830290806</x:v>
      </x:c>
      <x:c r="U2323" s="12">
        <x:v>5</x:v>
      </x:c>
      <x:c r="V2323" s="12">
        <x:v>2500</x:v>
      </x:c>
      <x:c r="W2323" s="12">
        <x:f>NA()</x:f>
      </x:c>
    </x:row>
    <x:row r="2324">
      <x:c r="A2324">
        <x:v>230841</x:v>
      </x:c>
      <x:c r="B2324" s="1">
        <x:v>45159.555318756604</x:v>
      </x:c>
      <x:c r="C2324" s="6">
        <x:v>116.11708269666667</x:v>
      </x:c>
      <x:c r="D2324" s="14" t="s">
        <x:v>94</x:v>
      </x:c>
      <x:c r="E2324" s="15">
        <x:v>45158.76113779069</x:v>
      </x:c>
      <x:c r="F2324" t="s">
        <x:v>99</x:v>
      </x:c>
      <x:c r="G2324" s="6">
        <x:v>279.82150307127307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27.744</x:v>
      </x:c>
      <x:c r="S2324" s="8">
        <x:v>18050.094905988408</x:v>
      </x:c>
      <x:c r="T2324" s="12">
        <x:v>51958.364596818734</x:v>
      </x:c>
      <x:c r="U2324" s="12">
        <x:v>5</x:v>
      </x:c>
      <x:c r="V2324" s="12">
        <x:v>2500</x:v>
      </x:c>
      <x:c r="W2324" s="12">
        <x:f>NA()</x:f>
      </x:c>
    </x:row>
    <x:row r="2325">
      <x:c r="A2325">
        <x:v>230853</x:v>
      </x:c>
      <x:c r="B2325" s="1">
        <x:v>45159.55535333487</x:v>
      </x:c>
      <x:c r="C2325" s="6">
        <x:v>116.16687540833334</x:v>
      </x:c>
      <x:c r="D2325" s="14" t="s">
        <x:v>94</x:v>
      </x:c>
      <x:c r="E2325" s="15">
        <x:v>45158.76113779069</x:v>
      </x:c>
      <x:c r="F2325" t="s">
        <x:v>99</x:v>
      </x:c>
      <x:c r="G2325" s="6">
        <x:v>279.28387173464284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27.767</x:v>
      </x:c>
      <x:c r="S2325" s="8">
        <x:v>18046.597403318414</x:v>
      </x:c>
      <x:c r="T2325" s="12">
        <x:v>51956.645166234935</x:v>
      </x:c>
      <x:c r="U2325" s="12">
        <x:v>5</x:v>
      </x:c>
      <x:c r="V2325" s="12">
        <x:v>2500</x:v>
      </x:c>
      <x:c r="W2325" s="12">
        <x:f>NA()</x:f>
      </x:c>
    </x:row>
    <x:row r="2326">
      <x:c r="A2326">
        <x:v>230865</x:v>
      </x:c>
      <x:c r="B2326" s="1">
        <x:v>45159.5553879396</x:v>
      </x:c>
      <x:c r="C2326" s="6">
        <x:v>116.21670622166667</x:v>
      </x:c>
      <x:c r="D2326" s="14" t="s">
        <x:v>94</x:v>
      </x:c>
      <x:c r="E2326" s="15">
        <x:v>45158.76113779069</x:v>
      </x:c>
      <x:c r="F2326" t="s">
        <x:v>99</x:v>
      </x:c>
      <x:c r="G2326" s="6">
        <x:v>279.47295289872454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27.755</x:v>
      </x:c>
      <x:c r="S2326" s="8">
        <x:v>18039.72356770591</x:v>
      </x:c>
      <x:c r="T2326" s="12">
        <x:v>51957.270886667</x:v>
      </x:c>
      <x:c r="U2326" s="12">
        <x:v>5</x:v>
      </x:c>
      <x:c r="V2326" s="12">
        <x:v>2500</x:v>
      </x:c>
      <x:c r="W2326" s="12">
        <x:f>NA()</x:f>
      </x:c>
    </x:row>
    <x:row r="2327">
      <x:c r="A2327">
        <x:v>230877</x:v>
      </x:c>
      <x:c r="B2327" s="1">
        <x:v>45159.555422541416</x:v>
      </x:c>
      <x:c r="C2327" s="6">
        <x:v>116.26653282833334</x:v>
      </x:c>
      <x:c r="D2327" s="14" t="s">
        <x:v>94</x:v>
      </x:c>
      <x:c r="E2327" s="15">
        <x:v>45158.76113779069</x:v>
      </x:c>
      <x:c r="F2327" t="s">
        <x:v>99</x:v>
      </x:c>
      <x:c r="G2327" s="6">
        <x:v>279.54430355589454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27.757</x:v>
      </x:c>
      <x:c r="S2327" s="8">
        <x:v>18047.30762307954</x:v>
      </x:c>
      <x:c r="T2327" s="12">
        <x:v>51964.97364279538</x:v>
      </x:c>
      <x:c r="U2327" s="12">
        <x:v>5</x:v>
      </x:c>
      <x:c r="V2327" s="12">
        <x:v>2500</x:v>
      </x:c>
      <x:c r="W2327" s="12">
        <x:f>NA()</x:f>
      </x:c>
    </x:row>
    <x:row r="2328">
      <x:c r="A2328">
        <x:v>230889</x:v>
      </x:c>
      <x:c r="B2328" s="1">
        <x:v>45159.55545770045</x:v>
      </x:c>
      <x:c r="C2328" s="6">
        <x:v>116.31716184666666</x:v>
      </x:c>
      <x:c r="D2328" s="14" t="s">
        <x:v>94</x:v>
      </x:c>
      <x:c r="E2328" s="15">
        <x:v>45158.76113779069</x:v>
      </x:c>
      <x:c r="F2328" t="s">
        <x:v>99</x:v>
      </x:c>
      <x:c r="G2328" s="6">
        <x:v>279.1797825526566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27.771</x:v>
      </x:c>
      <x:c r="S2328" s="8">
        <x:v>18045.984816295175</x:v>
      </x:c>
      <x:c r="T2328" s="12">
        <x:v>51949.80175762317</x:v>
      </x:c>
      <x:c r="U2328" s="12">
        <x:v>5</x:v>
      </x:c>
      <x:c r="V2328" s="12">
        <x:v>2500</x:v>
      </x:c>
      <x:c r="W2328" s="12">
        <x:f>NA()</x:f>
      </x:c>
    </x:row>
    <x:row r="2329">
      <x:c r="A2329">
        <x:v>230901</x:v>
      </x:c>
      <x:c r="B2329" s="1">
        <x:v>45159.55549237965</x:v>
      </x:c>
      <x:c r="C2329" s="6">
        <x:v>116.36709989166667</x:v>
      </x:c>
      <x:c r="D2329" s="14" t="s">
        <x:v>94</x:v>
      </x:c>
      <x:c r="E2329" s="15">
        <x:v>45158.76113779069</x:v>
      </x:c>
      <x:c r="F2329" t="s">
        <x:v>99</x:v>
      </x:c>
      <x:c r="G2329" s="6">
        <x:v>278.5600547474882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27.783</x:v>
      </x:c>
      <x:c r="S2329" s="8">
        <x:v>18037.48001426285</x:v>
      </x:c>
      <x:c r="T2329" s="12">
        <x:v>51965.20316536541</x:v>
      </x:c>
      <x:c r="U2329" s="12">
        <x:v>5</x:v>
      </x:c>
      <x:c r="V2329" s="12">
        <x:v>2500</x:v>
      </x:c>
      <x:c r="W2329" s="12">
        <x:f>NA()</x:f>
      </x:c>
    </x:row>
    <x:row r="2330">
      <x:c r="A2330">
        <x:v>230913</x:v>
      </x:c>
      <x:c r="B2330" s="1">
        <x:v>45159.555526923854</x:v>
      </x:c>
      <x:c r="C2330" s="6">
        <x:v>116.41684354</x:v>
      </x:c>
      <x:c r="D2330" s="14" t="s">
        <x:v>94</x:v>
      </x:c>
      <x:c r="E2330" s="15">
        <x:v>45158.76113779069</x:v>
      </x:c>
      <x:c r="F2330" t="s">
        <x:v>99</x:v>
      </x:c>
      <x:c r="G2330" s="6">
        <x:v>279.71870691692305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27.729</x:v>
      </x:c>
      <x:c r="S2330" s="8">
        <x:v>18042.451562972863</x:v>
      </x:c>
      <x:c r="T2330" s="12">
        <x:v>51956.700109579775</x:v>
      </x:c>
      <x:c r="U2330" s="12">
        <x:v>5</x:v>
      </x:c>
      <x:c r="V2330" s="12">
        <x:v>2500</x:v>
      </x:c>
      <x:c r="W2330" s="12">
        <x:f>NA()</x:f>
      </x:c>
    </x:row>
    <x:row r="2331">
      <x:c r="A2331">
        <x:v>230925</x:v>
      </x:c>
      <x:c r="B2331" s="1">
        <x:v>45159.555561479596</x:v>
      </x:c>
      <x:c r="C2331" s="6">
        <x:v>116.466603805</x:v>
      </x:c>
      <x:c r="D2331" s="14" t="s">
        <x:v>94</x:v>
      </x:c>
      <x:c r="E2331" s="15">
        <x:v>45158.76113779069</x:v>
      </x:c>
      <x:c r="F2331" t="s">
        <x:v>99</x:v>
      </x:c>
      <x:c r="G2331" s="6">
        <x:v>279.15773963903615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27.76</x:v>
      </x:c>
      <x:c r="S2331" s="8">
        <x:v>18038.032979761218</x:v>
      </x:c>
      <x:c r="T2331" s="12">
        <x:v>51955.53176090696</x:v>
      </x:c>
      <x:c r="U2331" s="12">
        <x:v>5</x:v>
      </x:c>
      <x:c r="V2331" s="12">
        <x:v>2500</x:v>
      </x:c>
      <x:c r="W2331" s="12">
        <x:f>NA()</x:f>
      </x:c>
    </x:row>
    <x:row r="2332">
      <x:c r="A2332">
        <x:v>230937</x:v>
      </x:c>
      <x:c r="B2332" s="1">
        <x:v>45159.555596092905</x:v>
      </x:c>
      <x:c r="C2332" s="6">
        <x:v>116.51644698333334</x:v>
      </x:c>
      <x:c r="D2332" s="14" t="s">
        <x:v>94</x:v>
      </x:c>
      <x:c r="E2332" s="15">
        <x:v>45158.76113779069</x:v>
      </x:c>
      <x:c r="F2332" t="s">
        <x:v>99</x:v>
      </x:c>
      <x:c r="G2332" s="6">
        <x:v>279.5415156356136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27.75</x:v>
      </x:c>
      <x:c r="S2332" s="8">
        <x:v>18040.19567358701</x:v>
      </x:c>
      <x:c r="T2332" s="12">
        <x:v>51953.54936569956</x:v>
      </x:c>
      <x:c r="U2332" s="12">
        <x:v>5</x:v>
      </x:c>
      <x:c r="V2332" s="12">
        <x:v>2500</x:v>
      </x:c>
      <x:c r="W2332" s="12">
        <x:f>NA()</x:f>
      </x:c>
    </x:row>
    <x:row r="2333">
      <x:c r="A2333">
        <x:v>230949</x:v>
      </x:c>
      <x:c r="B2333" s="1">
        <x:v>45159.55563121789</x:v>
      </x:c>
      <x:c r="C2333" s="6">
        <x:v>116.56702694666667</x:v>
      </x:c>
      <x:c r="D2333" s="14" t="s">
        <x:v>94</x:v>
      </x:c>
      <x:c r="E2333" s="15">
        <x:v>45158.76113779069</x:v>
      </x:c>
      <x:c r="F2333" t="s">
        <x:v>99</x:v>
      </x:c>
      <x:c r="G2333" s="6">
        <x:v>279.4112437055068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27.755</x:v>
      </x:c>
      <x:c r="S2333" s="8">
        <x:v>18037.19537894344</x:v>
      </x:c>
      <x:c r="T2333" s="12">
        <x:v>51955.68131260189</x:v>
      </x:c>
      <x:c r="U2333" s="12">
        <x:v>5</x:v>
      </x:c>
      <x:c r="V2333" s="12">
        <x:v>2500</x:v>
      </x:c>
      <x:c r="W2333" s="12">
        <x:f>NA()</x:f>
      </x:c>
    </x:row>
    <x:row r="2334">
      <x:c r="A2334">
        <x:v>230962</x:v>
      </x:c>
      <x:c r="B2334" s="1">
        <x:v>45159.55566591425</x:v>
      </x:c>
      <x:c r="C2334" s="6">
        <x:v>116.61698971333334</x:v>
      </x:c>
      <x:c r="D2334" s="14" t="s">
        <x:v>94</x:v>
      </x:c>
      <x:c r="E2334" s="15">
        <x:v>45158.76113779069</x:v>
      </x:c>
      <x:c r="F2334" t="s">
        <x:v>99</x:v>
      </x:c>
      <x:c r="G2334" s="6">
        <x:v>279.1441406588619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27.77</x:v>
      </x:c>
      <x:c r="S2334" s="8">
        <x:v>18035.987044868827</x:v>
      </x:c>
      <x:c r="T2334" s="12">
        <x:v>51951.857675632986</x:v>
      </x:c>
      <x:c r="U2334" s="12">
        <x:v>5</x:v>
      </x:c>
      <x:c r="V2334" s="12">
        <x:v>2500</x:v>
      </x:c>
      <x:c r="W2334" s="12">
        <x:f>NA()</x:f>
      </x:c>
    </x:row>
    <x:row r="2335">
      <x:c r="A2335">
        <x:v>230968</x:v>
      </x:c>
      <x:c r="B2335" s="1">
        <x:v>45159.55570050828</x:v>
      </x:c>
      <x:c r="C2335" s="6">
        <x:v>116.66680511833333</x:v>
      </x:c>
      <x:c r="D2335" s="14" t="s">
        <x:v>94</x:v>
      </x:c>
      <x:c r="E2335" s="15">
        <x:v>45158.76113779069</x:v>
      </x:c>
      <x:c r="F2335" t="s">
        <x:v>99</x:v>
      </x:c>
      <x:c r="G2335" s="6">
        <x:v>278.9729153314812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27.76</x:v>
      </x:c>
      <x:c r="S2335" s="8">
        <x:v>18039.67712061398</x:v>
      </x:c>
      <x:c r="T2335" s="12">
        <x:v>51954.48702979619</x:v>
      </x:c>
      <x:c r="U2335" s="12">
        <x:v>5</x:v>
      </x:c>
      <x:c r="V2335" s="12">
        <x:v>2500</x:v>
      </x:c>
      <x:c r="W2335" s="12">
        <x:f>NA()</x:f>
      </x:c>
    </x:row>
    <x:row r="2336">
      <x:c r="A2336">
        <x:v>230980</x:v>
      </x:c>
      <x:c r="B2336" s="1">
        <x:v>45159.55573507569</x:v>
      </x:c>
      <x:c r="C2336" s="6">
        <x:v>116.716582195</x:v>
      </x:c>
      <x:c r="D2336" s="14" t="s">
        <x:v>94</x:v>
      </x:c>
      <x:c r="E2336" s="15">
        <x:v>45158.76113779069</x:v>
      </x:c>
      <x:c r="F2336" t="s">
        <x:v>99</x:v>
      </x:c>
      <x:c r="G2336" s="6">
        <x:v>279.6814696325101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27.747</x:v>
      </x:c>
      <x:c r="S2336" s="8">
        <x:v>18043.313166100925</x:v>
      </x:c>
      <x:c r="T2336" s="12">
        <x:v>51959.36668384256</x:v>
      </x:c>
      <x:c r="U2336" s="12">
        <x:v>5</x:v>
      </x:c>
      <x:c r="V2336" s="12">
        <x:v>2500</x:v>
      </x:c>
      <x:c r="W2336" s="12">
        <x:f>NA()</x:f>
      </x:c>
    </x:row>
    <x:row r="2337">
      <x:c r="A2337">
        <x:v>230997</x:v>
      </x:c>
      <x:c r="B2337" s="1">
        <x:v>45159.55577018818</x:v>
      </x:c>
      <x:c r="C2337" s="6">
        <x:v>116.76714416333333</x:v>
      </x:c>
      <x:c r="D2337" s="14" t="s">
        <x:v>94</x:v>
      </x:c>
      <x:c r="E2337" s="15">
        <x:v>45158.76113779069</x:v>
      </x:c>
      <x:c r="F2337" t="s">
        <x:v>99</x:v>
      </x:c>
      <x:c r="G2337" s="6">
        <x:v>279.63618657275987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27.744</x:v>
      </x:c>
      <x:c r="S2337" s="8">
        <x:v>18034.766734287045</x:v>
      </x:c>
      <x:c r="T2337" s="12">
        <x:v>51948.14027044818</x:v>
      </x:c>
      <x:c r="U2337" s="12">
        <x:v>5</x:v>
      </x:c>
      <x:c r="V2337" s="12">
        <x:v>2500</x:v>
      </x:c>
      <x:c r="W2337" s="12">
        <x:f>NA()</x:f>
      </x:c>
    </x:row>
    <x:row r="2338">
      <x:c r="A2338">
        <x:v>231009</x:v>
      </x:c>
      <x:c r="B2338" s="1">
        <x:v>45159.55580484435</x:v>
      </x:c>
      <x:c r="C2338" s="6">
        <x:v>116.81704906</x:v>
      </x:c>
      <x:c r="D2338" s="14" t="s">
        <x:v>94</x:v>
      </x:c>
      <x:c r="E2338" s="15">
        <x:v>45158.76113779069</x:v>
      </x:c>
      <x:c r="F2338" t="s">
        <x:v>99</x:v>
      </x:c>
      <x:c r="G2338" s="6">
        <x:v>279.5771873569445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27.751</x:v>
      </x:c>
      <x:c r="S2338" s="8">
        <x:v>18031.767853832407</x:v>
      </x:c>
      <x:c r="T2338" s="12">
        <x:v>51960.606012327546</x:v>
      </x:c>
      <x:c r="U2338" s="12">
        <x:v>5</x:v>
      </x:c>
      <x:c r="V2338" s="12">
        <x:v>2500</x:v>
      </x:c>
      <x:c r="W2338" s="12">
        <x:f>NA()</x:f>
      </x:c>
    </x:row>
    <x:row r="2339">
      <x:c r="A2339">
        <x:v>231021</x:v>
      </x:c>
      <x:c r="B2339" s="1">
        <x:v>45159.555839470566</x:v>
      </x:c>
      <x:c r="C2339" s="6">
        <x:v>116.86691081</x:v>
      </x:c>
      <x:c r="D2339" s="14" t="s">
        <x:v>94</x:v>
      </x:c>
      <x:c r="E2339" s="15">
        <x:v>45158.76113779069</x:v>
      </x:c>
      <x:c r="F2339" t="s">
        <x:v>99</x:v>
      </x:c>
      <x:c r="G2339" s="6">
        <x:v>279.212575771558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27.765</x:v>
      </x:c>
      <x:c r="S2339" s="8">
        <x:v>18036.763434296743</x:v>
      </x:c>
      <x:c r="T2339" s="12">
        <x:v>51952.39509589061</x:v>
      </x:c>
      <x:c r="U2339" s="12">
        <x:v>5</x:v>
      </x:c>
      <x:c r="V2339" s="12">
        <x:v>2500</x:v>
      </x:c>
      <x:c r="W2339" s="12">
        <x:f>NA()</x:f>
      </x:c>
    </x:row>
    <x:row r="2340">
      <x:c r="A2340">
        <x:v>231033</x:v>
      </x:c>
      <x:c r="B2340" s="1">
        <x:v>45159.55587404592</x:v>
      </x:c>
      <x:c r="C2340" s="6">
        <x:v>116.91669931333334</x:v>
      </x:c>
      <x:c r="D2340" s="14" t="s">
        <x:v>94</x:v>
      </x:c>
      <x:c r="E2340" s="15">
        <x:v>45158.76113779069</x:v>
      </x:c>
      <x:c r="F2340" t="s">
        <x:v>99</x:v>
      </x:c>
      <x:c r="G2340" s="6">
        <x:v>279.6678261860643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27.757</x:v>
      </x:c>
      <x:c r="S2340" s="8">
        <x:v>18046.7270203543</x:v>
      </x:c>
      <x:c r="T2340" s="12">
        <x:v>51961.286589806936</x:v>
      </x:c>
      <x:c r="U2340" s="12">
        <x:v>5</x:v>
      </x:c>
      <x:c r="V2340" s="12">
        <x:v>2500</x:v>
      </x:c>
      <x:c r="W2340" s="12">
        <x:f>NA()</x:f>
      </x:c>
    </x:row>
    <x:row r="2341">
      <x:c r="A2341">
        <x:v>231045</x:v>
      </x:c>
      <x:c r="B2341" s="1">
        <x:v>45159.55590859517</x:v>
      </x:c>
      <x:c r="C2341" s="6">
        <x:v>116.966450225</x:v>
      </x:c>
      <x:c r="D2341" s="14" t="s">
        <x:v>94</x:v>
      </x:c>
      <x:c r="E2341" s="15">
        <x:v>45158.76113779069</x:v>
      </x:c>
      <x:c r="F2341" t="s">
        <x:v>99</x:v>
      </x:c>
      <x:c r="G2341" s="6">
        <x:v>279.1221297687426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27.759</x:v>
      </x:c>
      <x:c r="S2341" s="8">
        <x:v>18038.971860232148</x:v>
      </x:c>
      <x:c r="T2341" s="12">
        <x:v>51962.466972242044</x:v>
      </x:c>
      <x:c r="U2341" s="12">
        <x:v>5</x:v>
      </x:c>
      <x:c r="V2341" s="12">
        <x:v>2500</x:v>
      </x:c>
      <x:c r="W2341" s="12">
        <x:f>NA()</x:f>
      </x:c>
    </x:row>
    <x:row r="2342">
      <x:c r="A2342">
        <x:v>231057</x:v>
      </x:c>
      <x:c r="B2342" s="1">
        <x:v>45159.55594375024</x:v>
      </x:c>
      <x:c r="C2342" s="6">
        <x:v>117.01707353666667</x:v>
      </x:c>
      <x:c r="D2342" s="14" t="s">
        <x:v>94</x:v>
      </x:c>
      <x:c r="E2342" s="15">
        <x:v>45158.76113779069</x:v>
      </x:c>
      <x:c r="F2342" t="s">
        <x:v>99</x:v>
      </x:c>
      <x:c r="G2342" s="6">
        <x:v>280.3108698824969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27.73</x:v>
      </x:c>
      <x:c r="S2342" s="8">
        <x:v>18037.08325248831</x:v>
      </x:c>
      <x:c r="T2342" s="12">
        <x:v>51954.78227977955</x:v>
      </x:c>
      <x:c r="U2342" s="12">
        <x:v>5</x:v>
      </x:c>
      <x:c r="V2342" s="12">
        <x:v>2500</x:v>
      </x:c>
      <x:c r="W2342" s="12">
        <x:f>NA()</x:f>
      </x:c>
    </x:row>
    <x:row r="2343">
      <x:c r="A2343">
        <x:v>231069</x:v>
      </x:c>
      <x:c r="B2343" s="1">
        <x:v>45159.55597834874</x:v>
      </x:c>
      <x:c r="C2343" s="6">
        <x:v>117.06689538333333</x:v>
      </x:c>
      <x:c r="D2343" s="14" t="s">
        <x:v>94</x:v>
      </x:c>
      <x:c r="E2343" s="15">
        <x:v>45158.76113779069</x:v>
      </x:c>
      <x:c r="F2343" t="s">
        <x:v>99</x:v>
      </x:c>
      <x:c r="G2343" s="6">
        <x:v>280.03032887045225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27.736</x:v>
      </x:c>
      <x:c r="S2343" s="8">
        <x:v>18032.926608130136</x:v>
      </x:c>
      <x:c r="T2343" s="12">
        <x:v>51962.4698209945</x:v>
      </x:c>
      <x:c r="U2343" s="12">
        <x:v>5</x:v>
      </x:c>
      <x:c r="V2343" s="12">
        <x:v>2500</x:v>
      </x:c>
      <x:c r="W2343" s="12">
        <x:f>NA()</x:f>
      </x:c>
    </x:row>
    <x:row r="2344">
      <x:c r="A2344">
        <x:v>231081</x:v>
      </x:c>
      <x:c r="B2344" s="1">
        <x:v>45159.556012928224</x:v>
      </x:c>
      <x:c r="C2344" s="6">
        <x:v>117.11668983833333</x:v>
      </x:c>
      <x:c r="D2344" s="14" t="s">
        <x:v>94</x:v>
      </x:c>
      <x:c r="E2344" s="15">
        <x:v>45158.76113779069</x:v>
      </x:c>
      <x:c r="F2344" t="s">
        <x:v>99</x:v>
      </x:c>
      <x:c r="G2344" s="6">
        <x:v>280.0729545144534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27.732</x:v>
      </x:c>
      <x:c r="S2344" s="8">
        <x:v>18034.250059130216</x:v>
      </x:c>
      <x:c r="T2344" s="12">
        <x:v>51943.353291339736</x:v>
      </x:c>
      <x:c r="U2344" s="12">
        <x:v>5</x:v>
      </x:c>
      <x:c r="V2344" s="12">
        <x:v>2500</x:v>
      </x:c>
      <x:c r="W2344" s="12">
        <x:f>NA()</x:f>
      </x:c>
    </x:row>
    <x:row r="2345">
      <x:c r="A2345">
        <x:v>231093</x:v>
      </x:c>
      <x:c r="B2345" s="1">
        <x:v>45159.55604755235</x:v>
      </x:c>
      <x:c r="C2345" s="6">
        <x:v>117.166548585</x:v>
      </x:c>
      <x:c r="D2345" s="14" t="s">
        <x:v>94</x:v>
      </x:c>
      <x:c r="E2345" s="15">
        <x:v>45158.76113779069</x:v>
      </x:c>
      <x:c r="F2345" t="s">
        <x:v>99</x:v>
      </x:c>
      <x:c r="G2345" s="6">
        <x:v>279.2193839704942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27.76</x:v>
      </x:c>
      <x:c r="S2345" s="8">
        <x:v>18042.97251267717</x:v>
      </x:c>
      <x:c r="T2345" s="12">
        <x:v>51945.33819038994</x:v>
      </x:c>
      <x:c r="U2345" s="12">
        <x:v>5</x:v>
      </x:c>
      <x:c r="V2345" s="12">
        <x:v>2500</x:v>
      </x:c>
      <x:c r="W2345" s="12">
        <x:f>NA()</x:f>
      </x:c>
    </x:row>
    <x:row r="2346">
      <x:c r="A2346">
        <x:v>231105</x:v>
      </x:c>
      <x:c r="B2346" s="1">
        <x:v>45159.55608270465</x:v>
      </x:c>
      <x:c r="C2346" s="6">
        <x:v>117.21716788</x:v>
      </x:c>
      <x:c r="D2346" s="14" t="s">
        <x:v>94</x:v>
      </x:c>
      <x:c r="E2346" s="15">
        <x:v>45158.76113779069</x:v>
      </x:c>
      <x:c r="F2346" t="s">
        <x:v>99</x:v>
      </x:c>
      <x:c r="G2346" s="6">
        <x:v>279.8475958186152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27.743</x:v>
      </x:c>
      <x:c r="S2346" s="8">
        <x:v>18032.743403946304</x:v>
      </x:c>
      <x:c r="T2346" s="12">
        <x:v>51956.896254195846</x:v>
      </x:c>
      <x:c r="U2346" s="12">
        <x:v>5</x:v>
      </x:c>
      <x:c r="V2346" s="12">
        <x:v>2500</x:v>
      </x:c>
      <x:c r="W2346" s="12">
        <x:f>NA()</x:f>
      </x:c>
    </x:row>
    <x:row r="2347">
      <x:c r="A2347">
        <x:v>231117</x:v>
      </x:c>
      <x:c r="B2347" s="1">
        <x:v>45159.55611721941</x:v>
      </x:c>
      <x:c r="C2347" s="6">
        <x:v>117.266869135</x:v>
      </x:c>
      <x:c r="D2347" s="14" t="s">
        <x:v>94</x:v>
      </x:c>
      <x:c r="E2347" s="15">
        <x:v>45158.76113779069</x:v>
      </x:c>
      <x:c r="F2347" t="s">
        <x:v>99</x:v>
      </x:c>
      <x:c r="G2347" s="6">
        <x:v>281.1227981330546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27.699</x:v>
      </x:c>
      <x:c r="S2347" s="8">
        <x:v>18041.211822515706</x:v>
      </x:c>
      <x:c r="T2347" s="12">
        <x:v>51959.99746617656</x:v>
      </x:c>
      <x:c r="U2347" s="12">
        <x:v>5</x:v>
      </x:c>
      <x:c r="V2347" s="12">
        <x:v>2500</x:v>
      </x:c>
      <x:c r="W2347" s="12">
        <x:f>NA()</x:f>
      </x:c>
    </x:row>
    <x:row r="2348">
      <x:c r="A2348">
        <x:v>231129</x:v>
      </x:c>
      <x:c r="B2348" s="1">
        <x:v>45159.55615184196</x:v>
      </x:c>
      <x:c r="C2348" s="6">
        <x:v>117.31672561333333</x:v>
      </x:c>
      <x:c r="D2348" s="14" t="s">
        <x:v>94</x:v>
      </x:c>
      <x:c r="E2348" s="15">
        <x:v>45158.76113779069</x:v>
      </x:c>
      <x:c r="F2348" t="s">
        <x:v>99</x:v>
      </x:c>
      <x:c r="G2348" s="6">
        <x:v>280.0069831912552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27.744</x:v>
      </x:c>
      <x:c r="S2348" s="8">
        <x:v>18034.628814090665</x:v>
      </x:c>
      <x:c r="T2348" s="12">
        <x:v>51956.40640349254</x:v>
      </x:c>
      <x:c r="U2348" s="12">
        <x:v>5</x:v>
      </x:c>
      <x:c r="V2348" s="12">
        <x:v>2500</x:v>
      </x:c>
      <x:c r="W2348" s="12">
        <x:f>NA()</x:f>
      </x:c>
    </x:row>
    <x:row r="2349">
      <x:c r="A2349">
        <x:v>231141</x:v>
      </x:c>
      <x:c r="B2349" s="1">
        <x:v>45159.556186424896</x:v>
      </x:c>
      <x:c r="C2349" s="6">
        <x:v>117.36652504666667</x:v>
      </x:c>
      <x:c r="D2349" s="14" t="s">
        <x:v>94</x:v>
      </x:c>
      <x:c r="E2349" s="15">
        <x:v>45158.76113779069</x:v>
      </x:c>
      <x:c r="F2349" t="s">
        <x:v>99</x:v>
      </x:c>
      <x:c r="G2349" s="6">
        <x:v>279.6156930378857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27.759</x:v>
      </x:c>
      <x:c r="S2349" s="8">
        <x:v>18037.47485542743</x:v>
      </x:c>
      <x:c r="T2349" s="12">
        <x:v>51952.49989870549</x:v>
      </x:c>
      <x:c r="U2349" s="12">
        <x:v>5</x:v>
      </x:c>
      <x:c r="V2349" s="12">
        <x:v>2500</x:v>
      </x:c>
      <x:c r="W2349" s="12">
        <x:f>NA()</x:f>
      </x:c>
    </x:row>
    <x:row r="2350">
      <x:c r="A2350">
        <x:v>231153</x:v>
      </x:c>
      <x:c r="B2350" s="1">
        <x:v>45159.55622159428</x:v>
      </x:c>
      <x:c r="C2350" s="6">
        <x:v>117.417168945</x:v>
      </x:c>
      <x:c r="D2350" s="14" t="s">
        <x:v>94</x:v>
      </x:c>
      <x:c r="E2350" s="15">
        <x:v>45158.76113779069</x:v>
      </x:c>
      <x:c r="F2350" t="s">
        <x:v>99</x:v>
      </x:c>
      <x:c r="G2350" s="6">
        <x:v>279.8532465273138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27.757</x:v>
      </x:c>
      <x:c r="S2350" s="8">
        <x:v>18042.362850710302</x:v>
      </x:c>
      <x:c r="T2350" s="12">
        <x:v>51948.381292457096</x:v>
      </x:c>
      <x:c r="U2350" s="12">
        <x:v>5</x:v>
      </x:c>
      <x:c r="V2350" s="12">
        <x:v>2500</x:v>
      </x:c>
      <x:c r="W2350" s="12">
        <x:f>NA()</x:f>
      </x:c>
    </x:row>
    <x:row r="2351">
      <x:c r="A2351">
        <x:v>231165</x:v>
      </x:c>
      <x:c r="B2351" s="1">
        <x:v>45159.5562561255</x:v>
      </x:c>
      <x:c r="C2351" s="6">
        <x:v>117.466893915</x:v>
      </x:c>
      <x:c r="D2351" s="14" t="s">
        <x:v>94</x:v>
      </x:c>
      <x:c r="E2351" s="15">
        <x:v>45158.76113779069</x:v>
      </x:c>
      <x:c r="F2351" t="s">
        <x:v>99</x:v>
      </x:c>
      <x:c r="G2351" s="6">
        <x:v>279.6224913344261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27.754</x:v>
      </x:c>
      <x:c r="S2351" s="8">
        <x:v>18028.523889097578</x:v>
      </x:c>
      <x:c r="T2351" s="12">
        <x:v>51951.871607863344</x:v>
      </x:c>
      <x:c r="U2351" s="12">
        <x:v>5</x:v>
      </x:c>
      <x:c r="V2351" s="12">
        <x:v>2500</x:v>
      </x:c>
      <x:c r="W2351" s="12">
        <x:f>NA()</x:f>
      </x:c>
    </x:row>
    <x:row r="2352">
      <x:c r="A2352">
        <x:v>231177</x:v>
      </x:c>
      <x:c r="B2352" s="1">
        <x:v>45159.55629070213</x:v>
      </x:c>
      <x:c r="C2352" s="6">
        <x:v>117.516684255</x:v>
      </x:c>
      <x:c r="D2352" s="14" t="s">
        <x:v>94</x:v>
      </x:c>
      <x:c r="E2352" s="15">
        <x:v>45158.76113779069</x:v>
      </x:c>
      <x:c r="F2352" t="s">
        <x:v>99</x:v>
      </x:c>
      <x:c r="G2352" s="6">
        <x:v>279.63212111349645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27.756</x:v>
      </x:c>
      <x:c r="S2352" s="8">
        <x:v>18028.551541481906</x:v>
      </x:c>
      <x:c r="T2352" s="12">
        <x:v>51954.379996284544</x:v>
      </x:c>
      <x:c r="U2352" s="12">
        <x:v>5</x:v>
      </x:c>
      <x:c r="V2352" s="12">
        <x:v>2500</x:v>
      </x:c>
      <x:c r="W2352" s="12">
        <x:f>NA()</x:f>
      </x:c>
    </x:row>
    <x:row r="2353">
      <x:c r="A2353">
        <x:v>231189</x:v>
      </x:c>
      <x:c r="B2353" s="1">
        <x:v>45159.55632533136</x:v>
      </x:c>
      <x:c r="C2353" s="6">
        <x:v>117.56655034666667</x:v>
      </x:c>
      <x:c r="D2353" s="14" t="s">
        <x:v>94</x:v>
      </x:c>
      <x:c r="E2353" s="15">
        <x:v>45158.76113779069</x:v>
      </x:c>
      <x:c r="F2353" t="s">
        <x:v>99</x:v>
      </x:c>
      <x:c r="G2353" s="6">
        <x:v>280.17332700983985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27.74</x:v>
      </x:c>
      <x:c r="S2353" s="8">
        <x:v>18033.998386515104</x:v>
      </x:c>
      <x:c r="T2353" s="12">
        <x:v>51941.15901122748</x:v>
      </x:c>
      <x:c r="U2353" s="12">
        <x:v>5</x:v>
      </x:c>
      <x:c r="V2353" s="12">
        <x:v>2500</x:v>
      </x:c>
      <x:c r="W2353" s="12">
        <x:f>NA()</x:f>
      </x:c>
    </x:row>
    <x:row r="2354">
      <x:c r="A2354">
        <x:v>231201</x:v>
      </x:c>
      <x:c r="B2354" s="1">
        <x:v>45159.5563599768</x:v>
      </x:c>
      <x:c r="C2354" s="6">
        <x:v>117.616439785</x:v>
      </x:c>
      <x:c r="D2354" s="14" t="s">
        <x:v>94</x:v>
      </x:c>
      <x:c r="E2354" s="15">
        <x:v>45158.76113779069</x:v>
      </x:c>
      <x:c r="F2354" t="s">
        <x:v>99</x:v>
      </x:c>
      <x:c r="G2354" s="6">
        <x:v>279.19234802786383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27.78</x:v>
      </x:c>
      <x:c r="S2354" s="8">
        <x:v>18041.244469400535</x:v>
      </x:c>
      <x:c r="T2354" s="12">
        <x:v>51950.45533199766</x:v>
      </x:c>
      <x:c r="U2354" s="12">
        <x:v>5</x:v>
      </x:c>
      <x:c r="V2354" s="12">
        <x:v>2500</x:v>
      </x:c>
      <x:c r="W2354" s="12">
        <x:f>NA()</x:f>
      </x:c>
    </x:row>
    <x:row r="2355">
      <x:c r="A2355">
        <x:v>231208</x:v>
      </x:c>
      <x:c r="B2355" s="1">
        <x:v>45159.5563951135</x:v>
      </x:c>
      <x:c r="C2355" s="6">
        <x:v>117.66703663833333</x:v>
      </x:c>
      <x:c r="D2355" s="14" t="s">
        <x:v>94</x:v>
      </x:c>
      <x:c r="E2355" s="15">
        <x:v>45158.76113779069</x:v>
      </x:c>
      <x:c r="F2355" t="s">
        <x:v>99</x:v>
      </x:c>
      <x:c r="G2355" s="6">
        <x:v>280.03592708172164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27.75</x:v>
      </x:c>
      <x:c r="S2355" s="8">
        <x:v>18030.926891730796</x:v>
      </x:c>
      <x:c r="T2355" s="12">
        <x:v>51947.365093187575</x:v>
      </x:c>
      <x:c r="U2355" s="12">
        <x:v>5</x:v>
      </x:c>
      <x:c r="V2355" s="12">
        <x:v>2500</x:v>
      </x:c>
      <x:c r="W2355" s="12">
        <x:f>NA()</x:f>
      </x:c>
    </x:row>
    <x:row r="2356">
      <x:c r="A2356">
        <x:v>231222</x:v>
      </x:c>
      <x:c r="B2356" s="1">
        <x:v>45159.55642967788</x:v>
      </x:c>
      <x:c r="C2356" s="6">
        <x:v>117.71680933333333</x:v>
      </x:c>
      <x:c r="D2356" s="14" t="s">
        <x:v>94</x:v>
      </x:c>
      <x:c r="E2356" s="15">
        <x:v>45158.76113779069</x:v>
      </x:c>
      <x:c r="F2356" t="s">
        <x:v>99</x:v>
      </x:c>
      <x:c r="G2356" s="6">
        <x:v>279.3417781444948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27.779</x:v>
      </x:c>
      <x:c r="S2356" s="8">
        <x:v>18036.63174239943</x:v>
      </x:c>
      <x:c r="T2356" s="12">
        <x:v>51950.126093371175</x:v>
      </x:c>
      <x:c r="U2356" s="12">
        <x:v>5</x:v>
      </x:c>
      <x:c r="V2356" s="12">
        <x:v>2500</x:v>
      </x:c>
      <x:c r="W2356" s="12">
        <x:f>NA()</x:f>
      </x:c>
    </x:row>
    <x:row r="2357">
      <x:c r="A2357">
        <x:v>231237</x:v>
      </x:c>
      <x:c r="B2357" s="1">
        <x:v>45159.55646426779</x:v>
      </x:c>
      <x:c r="C2357" s="6">
        <x:v>117.76661881833333</x:v>
      </x:c>
      <x:c r="D2357" s="14" t="s">
        <x:v>94</x:v>
      </x:c>
      <x:c r="E2357" s="15">
        <x:v>45158.76113779069</x:v>
      </x:c>
      <x:c r="F2357" t="s">
        <x:v>99</x:v>
      </x:c>
      <x:c r="G2357" s="6">
        <x:v>279.5954955502913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27.774</x:v>
      </x:c>
      <x:c r="S2357" s="8">
        <x:v>18034.672547788592</x:v>
      </x:c>
      <x:c r="T2357" s="12">
        <x:v>51942.96727630152</x:v>
      </x:c>
      <x:c r="U2357" s="12">
        <x:v>5</x:v>
      </x:c>
      <x:c r="V2357" s="12">
        <x:v>2500</x:v>
      </x:c>
      <x:c r="W2357" s="12">
        <x:f>NA()</x:f>
      </x:c>
    </x:row>
    <x:row r="2358">
      <x:c r="A2358">
        <x:v>231249</x:v>
      </x:c>
      <x:c r="B2358" s="1">
        <x:v>45159.55649941333</x:v>
      </x:c>
      <x:c r="C2358" s="6">
        <x:v>117.81722839166666</x:v>
      </x:c>
      <x:c r="D2358" s="14" t="s">
        <x:v>94</x:v>
      </x:c>
      <x:c r="E2358" s="15">
        <x:v>45158.76113779069</x:v>
      </x:c>
      <x:c r="F2358" t="s">
        <x:v>99</x:v>
      </x:c>
      <x:c r="G2358" s="6">
        <x:v>279.7615553421322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27.77</x:v>
      </x:c>
      <x:c r="S2358" s="8">
        <x:v>18038.261032784154</x:v>
      </x:c>
      <x:c r="T2358" s="12">
        <x:v>51945.244412171225</x:v>
      </x:c>
      <x:c r="U2358" s="12">
        <x:v>5</x:v>
      </x:c>
      <x:c r="V2358" s="12">
        <x:v>2500</x:v>
      </x:c>
      <x:c r="W2358" s="12">
        <x:f>NA()</x:f>
      </x:c>
    </x:row>
    <x:row r="2359">
      <x:c r="A2359">
        <x:v>231261</x:v>
      </x:c>
      <x:c r="B2359" s="1">
        <x:v>45159.556533997675</x:v>
      </x:c>
      <x:c r="C2359" s="6">
        <x:v>117.867029845</x:v>
      </x:c>
      <x:c r="D2359" s="14" t="s">
        <x:v>94</x:v>
      </x:c>
      <x:c r="E2359" s="15">
        <x:v>45158.76113779069</x:v>
      </x:c>
      <x:c r="F2359" t="s">
        <x:v>99</x:v>
      </x:c>
      <x:c r="G2359" s="6">
        <x:v>279.5828690271717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27.765</x:v>
      </x:c>
      <x:c r="S2359" s="8">
        <x:v>18036.755243303505</x:v>
      </x:c>
      <x:c r="T2359" s="12">
        <x:v>51951.827672803796</x:v>
      </x:c>
      <x:c r="U2359" s="12">
        <x:v>5</x:v>
      </x:c>
      <x:c r="V2359" s="12">
        <x:v>2500</x:v>
      </x:c>
      <x:c r="W2359" s="12">
        <x:f>NA()</x:f>
      </x:c>
    </x:row>
    <x:row r="2360">
      <x:c r="A2360">
        <x:v>231273</x:v>
      </x:c>
      <x:c r="B2360" s="1">
        <x:v>45159.55656854981</x:v>
      </x:c>
      <x:c r="C2360" s="6">
        <x:v>117.916784915</x:v>
      </x:c>
      <x:c r="D2360" s="14" t="s">
        <x:v>94</x:v>
      </x:c>
      <x:c r="E2360" s="15">
        <x:v>45158.76113779069</x:v>
      </x:c>
      <x:c r="F2360" t="s">
        <x:v>99</x:v>
      </x:c>
      <x:c r="G2360" s="6">
        <x:v>280.646853424897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27.729</x:v>
      </x:c>
      <x:c r="S2360" s="8">
        <x:v>18031.22455051406</x:v>
      </x:c>
      <x:c r="T2360" s="12">
        <x:v>51943.584181554135</x:v>
      </x:c>
      <x:c r="U2360" s="12">
        <x:v>5</x:v>
      </x:c>
      <x:c r="V2360" s="12">
        <x:v>2500</x:v>
      </x:c>
      <x:c r="W2360" s="12">
        <x:f>NA()</x:f>
      </x:c>
    </x:row>
    <x:row r="2361">
      <x:c r="A2361">
        <x:v>231285</x:v>
      </x:c>
      <x:c r="B2361" s="1">
        <x:v>45159.55660313612</x:v>
      </x:c>
      <x:c r="C2361" s="6">
        <x:v>117.96658921</x:v>
      </x:c>
      <x:c r="D2361" s="14" t="s">
        <x:v>94</x:v>
      </x:c>
      <x:c r="E2361" s="15">
        <x:v>45158.76113779069</x:v>
      </x:c>
      <x:c r="F2361" t="s">
        <x:v>99</x:v>
      </x:c>
      <x:c r="G2361" s="6">
        <x:v>280.2380829761079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27.747</x:v>
      </x:c>
      <x:c r="S2361" s="8">
        <x:v>18034.794343699774</x:v>
      </x:c>
      <x:c r="T2361" s="12">
        <x:v>51951.617737338056</x:v>
      </x:c>
      <x:c r="U2361" s="12">
        <x:v>5</x:v>
      </x:c>
      <x:c r="V2361" s="12">
        <x:v>2500</x:v>
      </x:c>
      <x:c r="W2361" s="12">
        <x:f>NA()</x:f>
      </x:c>
    </x:row>
    <x:row r="2362">
      <x:c r="A2362">
        <x:v>231297</x:v>
      </x:c>
      <x:c r="B2362" s="1">
        <x:v>45159.55663832063</x:v>
      </x:c>
      <x:c r="C2362" s="6">
        <x:v>118.01725489166667</x:v>
      </x:c>
      <x:c r="D2362" s="14" t="s">
        <x:v>94</x:v>
      </x:c>
      <x:c r="E2362" s="15">
        <x:v>45158.76113779069</x:v>
      </x:c>
      <x:c r="F2362" t="s">
        <x:v>99</x:v>
      </x:c>
      <x:c r="G2362" s="6">
        <x:v>280.06203627462054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27.749</x:v>
      </x:c>
      <x:c r="S2362" s="8">
        <x:v>18033.449705313553</x:v>
      </x:c>
      <x:c r="T2362" s="12">
        <x:v>51953.000945901644</x:v>
      </x:c>
      <x:c r="U2362" s="12">
        <x:v>5</x:v>
      </x:c>
      <x:c r="V2362" s="12">
        <x:v>2500</x:v>
      </x:c>
      <x:c r="W2362" s="12">
        <x:f>NA()</x:f>
      </x:c>
    </x:row>
    <x:row r="2363">
      <x:c r="A2363">
        <x:v>231309</x:v>
      </x:c>
      <x:c r="B2363" s="1">
        <x:v>45159.556672840525</x:v>
      </x:c>
      <x:c r="C2363" s="6">
        <x:v>118.066963555</x:v>
      </x:c>
      <x:c r="D2363" s="14" t="s">
        <x:v>94</x:v>
      </x:c>
      <x:c r="E2363" s="15">
        <x:v>45158.76113779069</x:v>
      </x:c>
      <x:c r="F2363" t="s">
        <x:v>99</x:v>
      </x:c>
      <x:c r="G2363" s="6">
        <x:v>279.8397812480816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27.767</x:v>
      </x:c>
      <x:c r="S2363" s="8">
        <x:v>18030.497581657237</x:v>
      </x:c>
      <x:c r="T2363" s="12">
        <x:v>51948.95002182459</x:v>
      </x:c>
      <x:c r="U2363" s="12">
        <x:v>5</x:v>
      </x:c>
      <x:c r="V2363" s="12">
        <x:v>2500</x:v>
      </x:c>
      <x:c r="W2363" s="12">
        <x:f>NA()</x:f>
      </x:c>
    </x:row>
    <x:row r="2364">
      <x:c r="A2364">
        <x:v>231321</x:v>
      </x:c>
      <x:c r="B2364" s="1">
        <x:v>45159.556707399766</x:v>
      </x:c>
      <x:c r="C2364" s="6">
        <x:v>118.11672885333333</x:v>
      </x:c>
      <x:c r="D2364" s="14" t="s">
        <x:v>94</x:v>
      </x:c>
      <x:c r="E2364" s="15">
        <x:v>45158.76113779069</x:v>
      </x:c>
      <x:c r="F2364" t="s">
        <x:v>99</x:v>
      </x:c>
      <x:c r="G2364" s="6">
        <x:v>280.57800239019974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27.733999999999998</x:v>
      </x:c>
      <x:c r="S2364" s="8">
        <x:v>18036.9830956545</x:v>
      </x:c>
      <x:c r="T2364" s="12">
        <x:v>51950.000605147754</x:v>
      </x:c>
      <x:c r="U2364" s="12">
        <x:v>5</x:v>
      </x:c>
      <x:c r="V2364" s="12">
        <x:v>2500</x:v>
      </x:c>
      <x:c r="W2364" s="12">
        <x:f>NA()</x:f>
      </x:c>
    </x:row>
    <x:row r="2365">
      <x:c r="A2365">
        <x:v>231333</x:v>
      </x:c>
      <x:c r="B2365" s="1">
        <x:v>45159.556741954555</x:v>
      </x:c>
      <x:c r="C2365" s="6">
        <x:v>118.16648775333333</x:v>
      </x:c>
      <x:c r="D2365" s="14" t="s">
        <x:v>94</x:v>
      </x:c>
      <x:c r="E2365" s="15">
        <x:v>45158.76113779069</x:v>
      </x:c>
      <x:c r="F2365" t="s">
        <x:v>99</x:v>
      </x:c>
      <x:c r="G2365" s="6">
        <x:v>280.0978104155625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27.75</x:v>
      </x:c>
      <x:c r="S2365" s="8">
        <x:v>18034.809968064943</x:v>
      </x:c>
      <x:c r="T2365" s="12">
        <x:v>51955.63692479902</x:v>
      </x:c>
      <x:c r="U2365" s="12">
        <x:v>5</x:v>
      </x:c>
      <x:c r="V2365" s="12">
        <x:v>2500</x:v>
      </x:c>
      <x:c r="W2365" s="12">
        <x:f>NA()</x:f>
      </x:c>
    </x:row>
    <x:row r="2366">
      <x:c r="A2366">
        <x:v>231345</x:v>
      </x:c>
      <x:c r="B2366" s="1">
        <x:v>45159.556777074315</x:v>
      </x:c>
      <x:c r="C2366" s="6">
        <x:v>118.21706019833333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280.3193912168037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27.751</x:v>
      </x:c>
      <x:c r="S2366" s="8">
        <x:v>18034.632760464232</x:v>
      </x:c>
      <x:c r="T2366" s="12">
        <x:v>51958.62780307773</x:v>
      </x:c>
      <x:c r="U2366" s="12">
        <x:v>5</x:v>
      </x:c>
      <x:c r="V2366" s="12">
        <x:v>2500</x:v>
      </x:c>
      <x:c r="W2366" s="12">
        <x:f>NA()</x:f>
      </x:c>
    </x:row>
    <x:row r="2367">
      <x:c r="A2367">
        <x:v>231357</x:v>
      </x:c>
      <x:c r="B2367" s="1">
        <x:v>45159.55681161651</x:v>
      </x:c>
      <x:c r="C2367" s="6">
        <x:v>118.26680096</x:v>
      </x:c>
      <x:c r="D2367" s="14" t="s">
        <x:v>94</x:v>
      </x:c>
      <x:c r="E2367" s="15">
        <x:v>45158.76113779069</x:v>
      </x:c>
      <x:c r="F2367" t="s">
        <x:v>99</x:v>
      </x:c>
      <x:c r="G2367" s="6">
        <x:v>280.4210535256562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27.74</x:v>
      </x:c>
      <x:c r="S2367" s="8">
        <x:v>18027.993987674432</x:v>
      </x:c>
      <x:c r="T2367" s="12">
        <x:v>51951.31847443283</x:v>
      </x:c>
      <x:c r="U2367" s="12">
        <x:v>5</x:v>
      </x:c>
      <x:c r="V2367" s="12">
        <x:v>2500</x:v>
      </x:c>
      <x:c r="W2367" s="12">
        <x:f>NA()</x:f>
      </x:c>
    </x:row>
    <x:row r="2368">
      <x:c r="A2368">
        <x:v>231369</x:v>
      </x:c>
      <x:c r="B2368" s="1">
        <x:v>45159.55684621262</x:v>
      </x:c>
      <x:c r="C2368" s="6">
        <x:v>118.31661936833333</x:v>
      </x:c>
      <x:c r="D2368" s="14" t="s">
        <x:v>94</x:v>
      </x:c>
      <x:c r="E2368" s="15">
        <x:v>45158.76113779069</x:v>
      </x:c>
      <x:c r="F2368" t="s">
        <x:v>99</x:v>
      </x:c>
      <x:c r="G2368" s="6">
        <x:v>280.13072761668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27.744</x:v>
      </x:c>
      <x:c r="S2368" s="8">
        <x:v>18020.813746795742</x:v>
      </x:c>
      <x:c r="T2368" s="12">
        <x:v>51961.305323767316</x:v>
      </x:c>
      <x:c r="U2368" s="12">
        <x:v>5</x:v>
      </x:c>
      <x:c r="V2368" s="12">
        <x:v>2500</x:v>
      </x:c>
      <x:c r="W2368" s="12">
        <x:f>NA()</x:f>
      </x:c>
    </x:row>
    <x:row r="2369">
      <x:c r="A2369">
        <x:v>231381</x:v>
      </x:c>
      <x:c r="B2369" s="1">
        <x:v>45159.556880872435</x:v>
      </x:c>
      <x:c r="C2369" s="6">
        <x:v>118.3665295</x:v>
      </x:c>
      <x:c r="D2369" s="14" t="s">
        <x:v>94</x:v>
      </x:c>
      <x:c r="E2369" s="15">
        <x:v>45158.76113779069</x:v>
      </x:c>
      <x:c r="F2369" t="s">
        <x:v>99</x:v>
      </x:c>
      <x:c r="G2369" s="6">
        <x:v>280.2875011048311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27.738</x:v>
      </x:c>
      <x:c r="S2369" s="8">
        <x:v>18023.790767563598</x:v>
      </x:c>
      <x:c r="T2369" s="12">
        <x:v>51949.78944904066</x:v>
      </x:c>
      <x:c r="U2369" s="12">
        <x:v>5</x:v>
      </x:c>
      <x:c r="V2369" s="12">
        <x:v>2500</x:v>
      </x:c>
      <x:c r="W2369" s="12">
        <x:f>NA()</x:f>
      </x:c>
    </x:row>
    <x:row r="2370">
      <x:c r="A2370">
        <x:v>231393</x:v>
      </x:c>
      <x:c r="B2370" s="1">
        <x:v>45159.556916041765</x:v>
      </x:c>
      <x:c r="C2370" s="6">
        <x:v>118.41717333666666</x:v>
      </x:c>
      <x:c r="D2370" s="14" t="s">
        <x:v>94</x:v>
      </x:c>
      <x:c r="E2370" s="15">
        <x:v>45158.76113779069</x:v>
      </x:c>
      <x:c r="F2370" t="s">
        <x:v>99</x:v>
      </x:c>
      <x:c r="G2370" s="6">
        <x:v>280.1926271580737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27.744</x:v>
      </x:c>
      <x:c r="S2370" s="8">
        <x:v>18021.597963783726</x:v>
      </x:c>
      <x:c r="T2370" s="12">
        <x:v>51952.9098102301</x:v>
      </x:c>
      <x:c r="U2370" s="12">
        <x:v>5</x:v>
      </x:c>
      <x:c r="V2370" s="12">
        <x:v>2500</x:v>
      </x:c>
      <x:c r="W2370" s="12">
        <x:f>NA()</x:f>
      </x:c>
    </x:row>
    <x:row r="2371">
      <x:c r="A2371">
        <x:v>231405</x:v>
      </x:c>
      <x:c r="B2371" s="1">
        <x:v>45159.55695061024</x:v>
      </x:c>
      <x:c r="C2371" s="6">
        <x:v>118.46695194</x:v>
      </x:c>
      <x:c r="D2371" s="14" t="s">
        <x:v>94</x:v>
      </x:c>
      <x:c r="E2371" s="15">
        <x:v>45158.76113779069</x:v>
      </x:c>
      <x:c r="F2371" t="s">
        <x:v>99</x:v>
      </x:c>
      <x:c r="G2371" s="6">
        <x:v>280.6344493523597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27.72</x:v>
      </x:c>
      <x:c r="S2371" s="8">
        <x:v>18024.684282010658</x:v>
      </x:c>
      <x:c r="T2371" s="12">
        <x:v>51954.803845767514</x:v>
      </x:c>
      <x:c r="U2371" s="12">
        <x:v>5</x:v>
      </x:c>
      <x:c r="V2371" s="12">
        <x:v>2500</x:v>
      </x:c>
      <x:c r="W2371" s="12">
        <x:f>NA()</x:f>
      </x:c>
    </x:row>
    <x:row r="2372">
      <x:c r="A2372">
        <x:v>231417</x:v>
      </x:c>
      <x:c r="B2372" s="1">
        <x:v>45159.55698526021</x:v>
      </x:c>
      <x:c r="C2372" s="6">
        <x:v>118.51684789333333</x:v>
      </x:c>
      <x:c r="D2372" s="14" t="s">
        <x:v>94</x:v>
      </x:c>
      <x:c r="E2372" s="15">
        <x:v>45158.76113779069</x:v>
      </x:c>
      <x:c r="F2372" t="s">
        <x:v>99</x:v>
      </x:c>
      <x:c r="G2372" s="6">
        <x:v>280.4278795452066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27.735</x:v>
      </x:c>
      <x:c r="S2372" s="8">
        <x:v>18025.406757919074</x:v>
      </x:c>
      <x:c r="T2372" s="12">
        <x:v>51944.32246124781</x:v>
      </x:c>
      <x:c r="U2372" s="12">
        <x:v>5</x:v>
      </x:c>
      <x:c r="V2372" s="12">
        <x:v>2500</x:v>
      </x:c>
      <x:c r="W2372" s="12">
        <x:f>NA()</x:f>
      </x:c>
    </x:row>
    <x:row r="2373">
      <x:c r="A2373">
        <x:v>231429</x:v>
      </x:c>
      <x:c r="B2373" s="1">
        <x:v>45159.55701982922</x:v>
      </x:c>
      <x:c r="C2373" s="6">
        <x:v>118.56662727333334</x:v>
      </x:c>
      <x:c r="D2373" s="14" t="s">
        <x:v>94</x:v>
      </x:c>
      <x:c r="E2373" s="15">
        <x:v>45158.76113779069</x:v>
      </x:c>
      <x:c r="F2373" t="s">
        <x:v>99</x:v>
      </x:c>
      <x:c r="G2373" s="6">
        <x:v>280.7515830917797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27.725</x:v>
      </x:c>
      <x:c r="S2373" s="8">
        <x:v>18028.44709007692</x:v>
      </x:c>
      <x:c r="T2373" s="12">
        <x:v>51956.22246832007</x:v>
      </x:c>
      <x:c r="U2373" s="12">
        <x:v>5</x:v>
      </x:c>
      <x:c r="V2373" s="12">
        <x:v>2500</x:v>
      </x:c>
      <x:c r="W2373" s="12">
        <x:f>NA()</x:f>
      </x:c>
    </x:row>
    <x:row r="2374">
      <x:c r="A2374">
        <x:v>231441</x:v>
      </x:c>
      <x:c r="B2374" s="1">
        <x:v>45159.557054965044</x:v>
      </x:c>
      <x:c r="C2374" s="6">
        <x:v>118.61722285333333</x:v>
      </x:c>
      <x:c r="D2374" s="14" t="s">
        <x:v>94</x:v>
      </x:c>
      <x:c r="E2374" s="15">
        <x:v>45158.76113779069</x:v>
      </x:c>
      <x:c r="F2374" t="s">
        <x:v>99</x:v>
      </x:c>
      <x:c r="G2374" s="6">
        <x:v>279.5471609501657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27.764</x:v>
      </x:c>
      <x:c r="S2374" s="8">
        <x:v>18021.281242549965</x:v>
      </x:c>
      <x:c r="T2374" s="12">
        <x:v>51950.23462562234</x:v>
      </x:c>
      <x:c r="U2374" s="12">
        <x:v>5</x:v>
      </x:c>
      <x:c r="V2374" s="12">
        <x:v>2500</x:v>
      </x:c>
      <x:c r="W2374" s="12">
        <x:f>NA()</x:f>
      </x:c>
    </x:row>
    <x:row r="2375">
      <x:c r="A2375">
        <x:v>231455</x:v>
      </x:c>
      <x:c r="B2375" s="1">
        <x:v>45159.55708949476</x:v>
      </x:c>
      <x:c r="C2375" s="6">
        <x:v>118.666945645</x:v>
      </x:c>
      <x:c r="D2375" s="14" t="s">
        <x:v>94</x:v>
      </x:c>
      <x:c r="E2375" s="15">
        <x:v>45158.76113779069</x:v>
      </x:c>
      <x:c r="F2375" t="s">
        <x:v>99</x:v>
      </x:c>
      <x:c r="G2375" s="6">
        <x:v>280.25454492974166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27.744</x:v>
      </x:c>
      <x:c r="S2375" s="8">
        <x:v>18014.788118020195</x:v>
      </x:c>
      <x:c r="T2375" s="12">
        <x:v>51952.98628399764</x:v>
      </x:c>
      <x:c r="U2375" s="12">
        <x:v>5</x:v>
      </x:c>
      <x:c r="V2375" s="12">
        <x:v>2500</x:v>
      </x:c>
      <x:c r="W2375" s="12">
        <x:f>NA()</x:f>
      </x:c>
    </x:row>
    <x:row r="2376">
      <x:c r="A2376">
        <x:v>231460</x:v>
      </x:c>
      <x:c r="B2376" s="1">
        <x:v>45159.557124076775</x:v>
      </x:c>
      <x:c r="C2376" s="6">
        <x:v>118.71674374833333</x:v>
      </x:c>
      <x:c r="D2376" s="14" t="s">
        <x:v>94</x:v>
      </x:c>
      <x:c r="E2376" s="15">
        <x:v>45158.76113779069</x:v>
      </x:c>
      <x:c r="F2376" t="s">
        <x:v>99</x:v>
      </x:c>
      <x:c r="G2376" s="6">
        <x:v>279.6185868264065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27.766</x:v>
      </x:c>
      <x:c r="S2376" s="8">
        <x:v>18017.751126481988</x:v>
      </x:c>
      <x:c r="T2376" s="12">
        <x:v>51948.89911622192</x:v>
      </x:c>
      <x:c r="U2376" s="12">
        <x:v>5</x:v>
      </x:c>
      <x:c r="V2376" s="12">
        <x:v>2500</x:v>
      </x:c>
      <x:c r="W2376" s="12">
        <x:f>NA()</x:f>
      </x:c>
    </x:row>
    <x:row r="2377">
      <x:c r="A2377">
        <x:v>231474</x:v>
      </x:c>
      <x:c r="B2377" s="1">
        <x:v>45159.55715869363</x:v>
      </x:c>
      <x:c r="C2377" s="6">
        <x:v>118.76659201833333</x:v>
      </x:c>
      <x:c r="D2377" s="14" t="s">
        <x:v>94</x:v>
      </x:c>
      <x:c r="E2377" s="15">
        <x:v>45158.76113779069</x:v>
      </x:c>
      <x:c r="F2377" t="s">
        <x:v>99</x:v>
      </x:c>
      <x:c r="G2377" s="6">
        <x:v>280.27101763899896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27.741</x:v>
      </x:c>
      <x:c r="S2377" s="8">
        <x:v>18023.391870563057</x:v>
      </x:c>
      <x:c r="T2377" s="12">
        <x:v>51956.60505378794</x:v>
      </x:c>
      <x:c r="U2377" s="12">
        <x:v>5</x:v>
      </x:c>
      <x:c r="V2377" s="12">
        <x:v>2500</x:v>
      </x:c>
      <x:c r="W2377" s="12">
        <x:f>NA()</x:f>
      </x:c>
    </x:row>
    <x:row r="2378">
      <x:c r="A2378">
        <x:v>231488</x:v>
      </x:c>
      <x:c r="B2378" s="1">
        <x:v>45159.55719384259</x:v>
      </x:c>
      <x:c r="C2378" s="6">
        <x:v>118.81720652166666</x:v>
      </x:c>
      <x:c r="D2378" s="14" t="s">
        <x:v>94</x:v>
      </x:c>
      <x:c r="E2378" s="15">
        <x:v>45158.76113779069</x:v>
      </x:c>
      <x:c r="F2378" t="s">
        <x:v>99</x:v>
      </x:c>
      <x:c r="G2378" s="6">
        <x:v>280.6110216145734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27.728</x:v>
      </x:c>
      <x:c r="S2378" s="8">
        <x:v>18017.730715093985</x:v>
      </x:c>
      <x:c r="T2378" s="12">
        <x:v>51947.537321419695</x:v>
      </x:c>
      <x:c r="U2378" s="12">
        <x:v>5</x:v>
      </x:c>
      <x:c r="V2378" s="12">
        <x:v>2500</x:v>
      </x:c>
      <x:c r="W2378" s="12">
        <x:f>NA()</x:f>
      </x:c>
    </x:row>
    <x:row r="2379">
      <x:c r="A2379">
        <x:v>231501</x:v>
      </x:c>
      <x:c r="B2379" s="1">
        <x:v>45159.55722845799</x:v>
      </x:c>
      <x:c r="C2379" s="6">
        <x:v>118.86705269833334</x:v>
      </x:c>
      <x:c r="D2379" s="14" t="s">
        <x:v>94</x:v>
      </x:c>
      <x:c r="E2379" s="15">
        <x:v>45158.76113779069</x:v>
      </x:c>
      <x:c r="F2379" t="s">
        <x:v>99</x:v>
      </x:c>
      <x:c r="G2379" s="6">
        <x:v>279.7199712885624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27.755</x:v>
      </x:c>
      <x:c r="S2379" s="8">
        <x:v>18020.408802128044</x:v>
      </x:c>
      <x:c r="T2379" s="12">
        <x:v>51948.718805163306</x:v>
      </x:c>
      <x:c r="U2379" s="12">
        <x:v>5</x:v>
      </x:c>
      <x:c r="V2379" s="12">
        <x:v>2500</x:v>
      </x:c>
      <x:c r="W2379" s="12">
        <x:f>NA()</x:f>
      </x:c>
    </x:row>
    <x:row r="2380">
      <x:c r="A2380">
        <x:v>231513</x:v>
      </x:c>
      <x:c r="B2380" s="1">
        <x:v>45159.557262977294</x:v>
      </x:c>
      <x:c r="C2380" s="6">
        <x:v>118.916760495</x:v>
      </x:c>
      <x:c r="D2380" s="14" t="s">
        <x:v>94</x:v>
      </x:c>
      <x:c r="E2380" s="15">
        <x:v>45158.76113779069</x:v>
      </x:c>
      <x:c r="F2380" t="s">
        <x:v>99</x:v>
      </x:c>
      <x:c r="G2380" s="6">
        <x:v>281.2277737203684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27.695</x:v>
      </x:c>
      <x:c r="S2380" s="8">
        <x:v>18018.0105319594</x:v>
      </x:c>
      <x:c r="T2380" s="12">
        <x:v>51954.91976767253</x:v>
      </x:c>
      <x:c r="U2380" s="12">
        <x:v>5</x:v>
      </x:c>
      <x:c r="V2380" s="12">
        <x:v>2500</x:v>
      </x:c>
      <x:c r="W2380" s="12">
        <x:f>NA()</x:f>
      </x:c>
    </x:row>
    <x:row r="2381">
      <x:c r="A2381">
        <x:v>231525</x:v>
      </x:c>
      <x:c r="B2381" s="1">
        <x:v>45159.557297510626</x:v>
      </x:c>
      <x:c r="C2381" s="6">
        <x:v>118.96648849666667</x:v>
      </x:c>
      <x:c r="D2381" s="14" t="s">
        <x:v>94</x:v>
      </x:c>
      <x:c r="E2381" s="15">
        <x:v>45158.76113779069</x:v>
      </x:c>
      <x:c r="F2381" t="s">
        <x:v>99</x:v>
      </x:c>
      <x:c r="G2381" s="6">
        <x:v>279.890177747029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27.739</x:v>
      </x:c>
      <x:c r="S2381" s="8">
        <x:v>18024.277670628737</x:v>
      </x:c>
      <x:c r="T2381" s="12">
        <x:v>51957.24280474804</x:v>
      </x:c>
      <x:c r="U2381" s="12">
        <x:v>5</x:v>
      </x:c>
      <x:c r="V2381" s="12">
        <x:v>2500</x:v>
      </x:c>
      <x:c r="W2381" s="12">
        <x:f>NA()</x:f>
      </x:c>
    </x:row>
    <x:row r="2382">
      <x:c r="A2382">
        <x:v>231537</x:v>
      </x:c>
      <x:c r="B2382" s="1">
        <x:v>45159.557332692035</x:v>
      </x:c>
      <x:c r="C2382" s="6">
        <x:v>119.01714973166666</x:v>
      </x:c>
      <x:c r="D2382" s="14" t="s">
        <x:v>94</x:v>
      </x:c>
      <x:c r="E2382" s="15">
        <x:v>45158.76113779069</x:v>
      </x:c>
      <x:c r="F2382" t="s">
        <x:v>99</x:v>
      </x:c>
      <x:c r="G2382" s="6">
        <x:v>280.68955611180706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27.725</x:v>
      </x:c>
      <x:c r="S2382" s="8">
        <x:v>18022.177771191757</x:v>
      </x:c>
      <x:c r="T2382" s="12">
        <x:v>51956.778005861386</x:v>
      </x:c>
      <x:c r="U2382" s="12">
        <x:v>5</x:v>
      </x:c>
      <x:c r="V2382" s="12">
        <x:v>2500</x:v>
      </x:c>
      <x:c r="W2382" s="12">
        <x:f>NA()</x:f>
      </x:c>
    </x:row>
    <x:row r="2383">
      <x:c r="A2383">
        <x:v>231549</x:v>
      </x:c>
      <x:c r="B2383" s="1">
        <x:v>45159.557367342364</x:v>
      </x:c>
      <x:c r="C2383" s="6">
        <x:v>119.06704618666667</x:v>
      </x:c>
      <x:c r="D2383" s="14" t="s">
        <x:v>94</x:v>
      </x:c>
      <x:c r="E2383" s="15">
        <x:v>45158.76113779069</x:v>
      </x:c>
      <x:c r="F2383" t="s">
        <x:v>99</x:v>
      </x:c>
      <x:c r="G2383" s="6">
        <x:v>279.71033503548995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27.753</x:v>
      </x:c>
      <x:c r="S2383" s="8">
        <x:v>18017.92799292906</x:v>
      </x:c>
      <x:c r="T2383" s="12">
        <x:v>51949.60571409525</x:v>
      </x:c>
      <x:c r="U2383" s="12">
        <x:v>5</x:v>
      </x:c>
      <x:c r="V2383" s="12">
        <x:v>2500</x:v>
      </x:c>
      <x:c r="W2383" s="12">
        <x:f>NA()</x:f>
      </x:c>
    </x:row>
    <x:row r="2384">
      <x:c r="A2384">
        <x:v>231561</x:v>
      </x:c>
      <x:c r="B2384" s="1">
        <x:v>45159.55740189494</x:v>
      </x:c>
      <x:c r="C2384" s="6">
        <x:v>119.11680191</x:v>
      </x:c>
      <x:c r="D2384" s="14" t="s">
        <x:v>94</x:v>
      </x:c>
      <x:c r="E2384" s="15">
        <x:v>45158.76113779069</x:v>
      </x:c>
      <x:c r="F2384" t="s">
        <x:v>99</x:v>
      </x:c>
      <x:c r="G2384" s="6">
        <x:v>280.4581702676529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27.722</x:v>
      </x:c>
      <x:c r="S2384" s="8">
        <x:v>18018.939829585626</x:v>
      </x:c>
      <x:c r="T2384" s="12">
        <x:v>51950.540927346214</x:v>
      </x:c>
      <x:c r="U2384" s="12">
        <x:v>5</x:v>
      </x:c>
      <x:c r="V2384" s="12">
        <x:v>2500</x:v>
      </x:c>
      <x:c r="W2384" s="12">
        <x:f>NA()</x:f>
      </x:c>
    </x:row>
    <x:row r="2385">
      <x:c r="A2385">
        <x:v>231573</x:v>
      </x:c>
      <x:c r="B2385" s="1">
        <x:v>45159.55743644115</x:v>
      </x:c>
      <x:c r="C2385" s="6">
        <x:v>119.16654843833334</x:v>
      </x:c>
      <x:c r="D2385" s="14" t="s">
        <x:v>94</x:v>
      </x:c>
      <x:c r="E2385" s="15">
        <x:v>45158.76113779069</x:v>
      </x:c>
      <x:c r="F2385" t="s">
        <x:v>99</x:v>
      </x:c>
      <x:c r="G2385" s="6">
        <x:v>279.5375157223609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27.762</x:v>
      </x:c>
      <x:c r="S2385" s="8">
        <x:v>18019.727629437573</x:v>
      </x:c>
      <x:c r="T2385" s="12">
        <x:v>51960.467792212265</x:v>
      </x:c>
      <x:c r="U2385" s="12">
        <x:v>5</x:v>
      </x:c>
      <x:c r="V2385" s="12">
        <x:v>2500</x:v>
      </x:c>
      <x:c r="W2385" s="12">
        <x:f>NA()</x:f>
      </x:c>
    </x:row>
    <x:row r="2386">
      <x:c r="A2386">
        <x:v>231585</x:v>
      </x:c>
      <x:c r="B2386" s="1">
        <x:v>45159.55747154903</x:v>
      </x:c>
      <x:c r="C2386" s="6">
        <x:v>119.21710379</x:v>
      </x:c>
      <x:c r="D2386" s="14" t="s">
        <x:v>94</x:v>
      </x:c>
      <x:c r="E2386" s="15">
        <x:v>45158.76113779069</x:v>
      </x:c>
      <x:c r="F2386" t="s">
        <x:v>99</x:v>
      </x:c>
      <x:c r="G2386" s="6">
        <x:v>280.4843347016377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27.721</x:v>
      </x:c>
      <x:c r="S2386" s="8">
        <x:v>18021.360523834202</x:v>
      </x:c>
      <x:c r="T2386" s="12">
        <x:v>51946.586133118224</x:v>
      </x:c>
      <x:c r="U2386" s="12">
        <x:v>5</x:v>
      </x:c>
      <x:c r="V2386" s="12">
        <x:v>2500</x:v>
      </x:c>
      <x:c r="W2386" s="12">
        <x:f>NA()</x:f>
      </x:c>
    </x:row>
    <x:row r="2387">
      <x:c r="A2387">
        <x:v>231597</x:v>
      </x:c>
      <x:c r="B2387" s="1">
        <x:v>45159.55750613551</x:v>
      </x:c>
      <x:c r="C2387" s="6">
        <x:v>119.26690832166666</x:v>
      </x:c>
      <x:c r="D2387" s="14" t="s">
        <x:v>94</x:v>
      </x:c>
      <x:c r="E2387" s="15">
        <x:v>45158.76113779069</x:v>
      </x:c>
      <x:c r="F2387" t="s">
        <x:v>99</x:v>
      </x:c>
      <x:c r="G2387" s="6">
        <x:v>279.90941006581426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27.743</x:v>
      </x:c>
      <x:c r="S2387" s="8">
        <x:v>18017.308008172182</x:v>
      </x:c>
      <x:c r="T2387" s="12">
        <x:v>51963.78907941177</x:v>
      </x:c>
      <x:c r="U2387" s="12">
        <x:v>5</x:v>
      </x:c>
      <x:c r="V2387" s="12">
        <x:v>2500</x:v>
      </x:c>
      <x:c r="W2387" s="12">
        <x:f>NA()</x:f>
      </x:c>
    </x:row>
    <x:row r="2388">
      <x:c r="A2388">
        <x:v>231609</x:v>
      </x:c>
      <x:c r="B2388" s="1">
        <x:v>45159.55754079789</x:v>
      </x:c>
      <x:c r="C2388" s="6">
        <x:v>119.31682215333333</x:v>
      </x:c>
      <x:c r="D2388" s="14" t="s">
        <x:v>94</x:v>
      </x:c>
      <x:c r="E2388" s="15">
        <x:v>45158.76113779069</x:v>
      </x:c>
      <x:c r="F2388" t="s">
        <x:v>99</x:v>
      </x:c>
      <x:c r="G2388" s="6">
        <x:v>280.0564455717201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27.735</x:v>
      </x:c>
      <x:c r="S2388" s="8">
        <x:v>18010.245157995992</x:v>
      </x:c>
      <x:c r="T2388" s="12">
        <x:v>51954.618511612345</x:v>
      </x:c>
      <x:c r="U2388" s="12">
        <x:v>5</x:v>
      </x:c>
      <x:c r="V2388" s="12">
        <x:v>2500</x:v>
      </x:c>
      <x:c r="W2388" s="12">
        <x:f>NA()</x:f>
      </x:c>
    </x:row>
    <x:row r="2389">
      <x:c r="A2389">
        <x:v>231621</x:v>
      </x:c>
      <x:c r="B2389" s="1">
        <x:v>45159.55757534756</x:v>
      </x:c>
      <x:c r="C2389" s="6">
        <x:v>119.366573675</x:v>
      </x:c>
      <x:c r="D2389" s="14" t="s">
        <x:v>94</x:v>
      </x:c>
      <x:c r="E2389" s="15">
        <x:v>45158.76113779069</x:v>
      </x:c>
      <x:c r="F2389" t="s">
        <x:v>99</x:v>
      </x:c>
      <x:c r="G2389" s="6">
        <x:v>280.2654870817556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27.727</x:v>
      </x:c>
      <x:c r="S2389" s="8">
        <x:v>18015.781106994855</x:v>
      </x:c>
      <x:c r="T2389" s="12">
        <x:v>51956.93533149585</x:v>
      </x:c>
      <x:c r="U2389" s="12">
        <x:v>5</x:v>
      </x:c>
      <x:c r="V2389" s="12">
        <x:v>2500</x:v>
      </x:c>
      <x:c r="W2389" s="12">
        <x:f>NA()</x:f>
      </x:c>
    </x:row>
    <x:row r="2390">
      <x:c r="A2390">
        <x:v>231633</x:v>
      </x:c>
      <x:c r="B2390" s="1">
        <x:v>45159.55761053061</x:v>
      </x:c>
      <x:c r="C2390" s="6">
        <x:v>119.41723727166666</x:v>
      </x:c>
      <x:c r="D2390" s="14" t="s">
        <x:v>94</x:v>
      </x:c>
      <x:c r="E2390" s="15">
        <x:v>45158.76113779069</x:v>
      </x:c>
      <x:c r="F2390" t="s">
        <x:v>99</x:v>
      </x:c>
      <x:c r="G2390" s="6">
        <x:v>279.4497265346198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27.763</x:v>
      </x:c>
      <x:c r="S2390" s="8">
        <x:v>18010.551729261766</x:v>
      </x:c>
      <x:c r="T2390" s="12">
        <x:v>51945.986841841615</x:v>
      </x:c>
      <x:c r="U2390" s="12">
        <x:v>5</x:v>
      </x:c>
      <x:c r="V2390" s="12">
        <x:v>2500</x:v>
      </x:c>
      <x:c r="W2390" s="12">
        <x:f>NA()</x:f>
      </x:c>
    </x:row>
    <x:row r="2391">
      <x:c r="A2391">
        <x:v>231645</x:v>
      </x:c>
      <x:c r="B2391" s="1">
        <x:v>45159.55764512522</x:v>
      </x:c>
      <x:c r="C2391" s="6">
        <x:v>119.46705350666667</x:v>
      </x:c>
      <x:c r="D2391" s="14" t="s">
        <x:v>94</x:v>
      </x:c>
      <x:c r="E2391" s="15">
        <x:v>45158.76113779069</x:v>
      </x:c>
      <x:c r="F2391" t="s">
        <x:v>99</x:v>
      </x:c>
      <x:c r="G2391" s="6">
        <x:v>279.9370862354743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27.723</x:v>
      </x:c>
      <x:c r="S2391" s="8">
        <x:v>18007.37474208119</x:v>
      </x:c>
      <x:c r="T2391" s="12">
        <x:v>51956.90837449522</x:v>
      </x:c>
      <x:c r="U2391" s="12">
        <x:v>5</x:v>
      </x:c>
      <x:c r="V2391" s="12">
        <x:v>2500</x:v>
      </x:c>
      <x:c r="W2391" s="12">
        <x:f>NA()</x:f>
      </x:c>
    </x:row>
    <x:row r="2392">
      <x:c r="A2392">
        <x:v>231657</x:v>
      </x:c>
      <x:c r="B2392" s="1">
        <x:v>45159.55767970147</x:v>
      </x:c>
      <x:c r="C2392" s="6">
        <x:v>119.51684331</x:v>
      </x:c>
      <x:c r="D2392" s="14" t="s">
        <x:v>94</x:v>
      </x:c>
      <x:c r="E2392" s="15">
        <x:v>45158.76113779069</x:v>
      </x:c>
      <x:c r="F2392" t="s">
        <x:v>99</x:v>
      </x:c>
      <x:c r="G2392" s="6">
        <x:v>280.5078534888143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27.713</x:v>
      </x:c>
      <x:c r="S2392" s="8">
        <x:v>18010.69030974068</x:v>
      </x:c>
      <x:c r="T2392" s="12">
        <x:v>51944.24611953218</x:v>
      </x:c>
      <x:c r="U2392" s="12">
        <x:v>5</x:v>
      </x:c>
      <x:c r="V2392" s="12">
        <x:v>2500</x:v>
      </x:c>
      <x:c r="W2392" s="12">
        <x:f>NA()</x:f>
      </x:c>
    </x:row>
    <x:row r="2393">
      <x:c r="A2393">
        <x:v>231669</x:v>
      </x:c>
      <x:c r="B2393" s="1">
        <x:v>45159.55771424303</x:v>
      </x:c>
      <x:c r="C2393" s="6">
        <x:v>119.56658315</x:v>
      </x:c>
      <x:c r="D2393" s="14" t="s">
        <x:v>94</x:v>
      </x:c>
      <x:c r="E2393" s="15">
        <x:v>45158.76113779069</x:v>
      </x:c>
      <x:c r="F2393" t="s">
        <x:v>99</x:v>
      </x:c>
      <x:c r="G2393" s="6">
        <x:v>279.86138346091167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27.733</x:v>
      </x:c>
      <x:c r="S2393" s="8">
        <x:v>18008.124156938968</x:v>
      </x:c>
      <x:c r="T2393" s="12">
        <x:v>51953.07942472165</x:v>
      </x:c>
      <x:c r="U2393" s="12">
        <x:v>5</x:v>
      </x:c>
      <x:c r="V2393" s="12">
        <x:v>2500</x:v>
      </x:c>
      <x:c r="W2393" s="12">
        <x:f>NA()</x:f>
      </x:c>
    </x:row>
    <x:row r="2394">
      <x:c r="A2394">
        <x:v>231681</x:v>
      </x:c>
      <x:c r="B2394" s="1">
        <x:v>45159.55774939811</x:v>
      </x:c>
      <x:c r="C2394" s="6">
        <x:v>119.61720647</x:v>
      </x:c>
      <x:c r="D2394" s="14" t="s">
        <x:v>94</x:v>
      </x:c>
      <x:c r="E2394" s="15">
        <x:v>45158.76113779069</x:v>
      </x:c>
      <x:c r="F2394" t="s">
        <x:v>99</x:v>
      </x:c>
      <x:c r="G2394" s="6">
        <x:v>281.18230391691196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27.692</x:v>
      </x:c>
      <x:c r="S2394" s="8">
        <x:v>18000.850784876457</x:v>
      </x:c>
      <x:c r="T2394" s="12">
        <x:v>51951.43871475246</x:v>
      </x:c>
      <x:c r="U2394" s="12">
        <x:v>5</x:v>
      </x:c>
      <x:c r="V2394" s="12">
        <x:v>2500</x:v>
      </x:c>
      <x:c r="W2394" s="12">
        <x:f>NA()</x:f>
      </x:c>
    </x:row>
    <x:row r="2395">
      <x:c r="A2395">
        <x:v>231693</x:v>
      </x:c>
      <x:c r="B2395" s="1">
        <x:v>45159.55778397292</x:v>
      </x:c>
      <x:c r="C2395" s="6">
        <x:v>119.666994205</x:v>
      </x:c>
      <x:c r="D2395" s="14" t="s">
        <x:v>94</x:v>
      </x:c>
      <x:c r="E2395" s="15">
        <x:v>45158.76113779069</x:v>
      </x:c>
      <x:c r="F2395" t="s">
        <x:v>99</x:v>
      </x:c>
      <x:c r="G2395" s="6">
        <x:v>279.8736915586735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27.742</x:v>
      </x:c>
      <x:c r="S2395" s="8">
        <x:v>18002.498817215335</x:v>
      </x:c>
      <x:c r="T2395" s="12">
        <x:v>51955.83881803312</x:v>
      </x:c>
      <x:c r="U2395" s="12">
        <x:v>5</x:v>
      </x:c>
      <x:c r="V2395" s="12">
        <x:v>2500</x:v>
      </x:c>
      <x:c r="W2395" s="12">
        <x:f>NA()</x:f>
      </x:c>
    </x:row>
    <x:row r="2396">
      <x:c r="A2396">
        <x:v>231707</x:v>
      </x:c>
      <x:c r="B2396" s="1">
        <x:v>45159.55781851969</x:v>
      </x:c>
      <x:c r="C2396" s="6">
        <x:v>119.71674153666666</x:v>
      </x:c>
      <x:c r="D2396" s="14" t="s">
        <x:v>94</x:v>
      </x:c>
      <x:c r="E2396" s="15">
        <x:v>45158.76113779069</x:v>
      </x:c>
      <x:c r="F2396" t="s">
        <x:v>99</x:v>
      </x:c>
      <x:c r="G2396" s="6">
        <x:v>279.8970768286113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27.733999999999998</x:v>
      </x:c>
      <x:c r="S2396" s="8">
        <x:v>18008.889907322537</x:v>
      </x:c>
      <x:c r="T2396" s="12">
        <x:v>51950.884415576606</x:v>
      </x:c>
      <x:c r="U2396" s="12">
        <x:v>5</x:v>
      </x:c>
      <x:c r="V2396" s="12">
        <x:v>2500</x:v>
      </x:c>
      <x:c r="W2396" s="12">
        <x:f>NA()</x:f>
      </x:c>
    </x:row>
    <x:row r="2397">
      <x:c r="A2397">
        <x:v>231712</x:v>
      </x:c>
      <x:c r="B2397" s="1">
        <x:v>45159.55785310911</x:v>
      </x:c>
      <x:c r="C2397" s="6">
        <x:v>119.766550305</x:v>
      </x:c>
      <x:c r="D2397" s="14" t="s">
        <x:v>94</x:v>
      </x:c>
      <x:c r="E2397" s="15">
        <x:v>45158.76113779069</x:v>
      </x:c>
      <x:c r="F2397" t="s">
        <x:v>99</x:v>
      </x:c>
      <x:c r="G2397" s="6">
        <x:v>279.83528370340065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27.733999999999998</x:v>
      </x:c>
      <x:c r="S2397" s="8">
        <x:v>17998.61005143926</x:v>
      </x:c>
      <x:c r="T2397" s="12">
        <x:v>51953.041273670686</x:v>
      </x:c>
      <x:c r="U2397" s="12">
        <x:v>5</x:v>
      </x:c>
      <x:c r="V2397" s="12">
        <x:v>2500</x:v>
      </x:c>
      <x:c r="W2397" s="12">
        <x:f>NA()</x:f>
      </x:c>
    </x:row>
    <x:row r="2398">
      <x:c r="A2398">
        <x:v>231728</x:v>
      </x:c>
      <x:c r="B2398" s="1">
        <x:v>45159.55788829367</x:v>
      </x:c>
      <x:c r="C2398" s="6">
        <x:v>119.81721606666666</x:v>
      </x:c>
      <x:c r="D2398" s="14" t="s">
        <x:v>94</x:v>
      </x:c>
      <x:c r="E2398" s="15">
        <x:v>45158.76113779069</x:v>
      </x:c>
      <x:c r="F2398" t="s">
        <x:v>99</x:v>
      </x:c>
      <x:c r="G2398" s="6">
        <x:v>279.6005205648148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27.743</x:v>
      </x:c>
      <x:c r="S2398" s="8">
        <x:v>18004.92833602281</x:v>
      </x:c>
      <x:c r="T2398" s="12">
        <x:v>51956.73014069711</x:v>
      </x:c>
      <x:c r="U2398" s="12">
        <x:v>5</x:v>
      </x:c>
      <x:c r="V2398" s="12">
        <x:v>2500</x:v>
      </x:c>
      <x:c r="W2398" s="12">
        <x:f>NA()</x:f>
      </x:c>
    </x:row>
    <x:row r="2399">
      <x:c r="A2399">
        <x:v>231741</x:v>
      </x:c>
      <x:c r="B2399" s="1">
        <x:v>45159.557922856984</x:v>
      </x:c>
      <x:c r="C2399" s="6">
        <x:v>119.86698725</x:v>
      </x:c>
      <x:c r="D2399" s="14" t="s">
        <x:v>94</x:v>
      </x:c>
      <x:c r="E2399" s="15">
        <x:v>45158.76113779069</x:v>
      </x:c>
      <x:c r="F2399" t="s">
        <x:v>99</x:v>
      </x:c>
      <x:c r="G2399" s="6">
        <x:v>280.0015167576137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27.73</x:v>
      </x:c>
      <x:c r="S2399" s="8">
        <x:v>18015.02009887208</x:v>
      </x:c>
      <x:c r="T2399" s="12">
        <x:v>51952.3379869535</x:v>
      </x:c>
      <x:c r="U2399" s="12">
        <x:v>5</x:v>
      </x:c>
      <x:c r="V2399" s="12">
        <x:v>2500</x:v>
      </x:c>
      <x:c r="W2399" s="12">
        <x:f>NA()</x:f>
      </x:c>
    </x:row>
    <x:row r="2400">
      <x:c r="A2400">
        <x:v>231753</x:v>
      </x:c>
      <x:c r="B2400" s="1">
        <x:v>45159.55795741883</x:v>
      </x:c>
      <x:c r="C2400" s="6">
        <x:v>119.91675630833333</x:v>
      </x:c>
      <x:c r="D2400" s="14" t="s">
        <x:v>94</x:v>
      </x:c>
      <x:c r="E2400" s="15">
        <x:v>45158.76113779069</x:v>
      </x:c>
      <x:c r="F2400" t="s">
        <x:v>99</x:v>
      </x:c>
      <x:c r="G2400" s="6">
        <x:v>279.48667190568335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27.745</x:v>
      </x:c>
      <x:c r="S2400" s="8">
        <x:v>18006.997957731866</x:v>
      </x:c>
      <x:c r="T2400" s="12">
        <x:v>51953.859027896884</x:v>
      </x:c>
      <x:c r="U2400" s="12">
        <x:v>5</x:v>
      </x:c>
      <x:c r="V2400" s="12">
        <x:v>2500</x:v>
      </x:c>
      <x:c r="W2400" s="12">
        <x:f>NA()</x:f>
      </x:c>
    </x:row>
    <x:row r="2401">
      <x:c r="A2401">
        <x:v>231765</x:v>
      </x:c>
      <x:c r="B2401" s="1">
        <x:v>45159.557992040536</x:v>
      </x:c>
      <x:c r="C2401" s="6">
        <x:v>119.966611565</x:v>
      </x:c>
      <x:c r="D2401" s="14" t="s">
        <x:v>94</x:v>
      </x:c>
      <x:c r="E2401" s="15">
        <x:v>45158.76113779069</x:v>
      </x:c>
      <x:c r="F2401" t="s">
        <x:v>99</x:v>
      </x:c>
      <x:c r="G2401" s="6">
        <x:v>279.56486424627946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27.742</x:v>
      </x:c>
      <x:c r="S2401" s="8">
        <x:v>18002.613580468602</x:v>
      </x:c>
      <x:c r="T2401" s="12">
        <x:v>51954.90428462835</x:v>
      </x:c>
      <x:c r="U2401" s="12">
        <x:v>5</x:v>
      </x:c>
      <x:c r="V2401" s="12">
        <x:v>2500</x:v>
      </x:c>
      <x:c r="W2401" s="12">
        <x:f>NA()</x:f>
      </x:c>
    </x:row>
    <x:row r="2402">
      <x:c r="A2402">
        <x:v>231777</x:v>
      </x:c>
      <x:c r="B2402" s="1">
        <x:v>45159.558027144405</x:v>
      </x:c>
      <x:c r="C2402" s="6">
        <x:v>120.01716113666667</x:v>
      </x:c>
      <x:c r="D2402" s="14" t="s">
        <x:v>94</x:v>
      </x:c>
      <x:c r="E2402" s="15">
        <x:v>45158.76113779069</x:v>
      </x:c>
      <x:c r="F2402" t="s">
        <x:v>99</x:v>
      </x:c>
      <x:c r="G2402" s="6">
        <x:v>279.9492908020083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27.732</x:v>
      </x:c>
      <x:c r="S2402" s="8">
        <x:v>18013.049484932133</x:v>
      </x:c>
      <x:c r="T2402" s="12">
        <x:v>51944.20082723621</x:v>
      </x:c>
      <x:c r="U2402" s="12">
        <x:v>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60.4</x:v>
      </x:c>
      <x:c r="D2" s="6">
        <x:v>17.034192984403944</x:v>
      </x:c>
      <x:c r="E2" t="s">
        <x:v>95</x:v>
      </x:c>
      <x:c r="F2" s="6">
        <x:v>27.966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19378.33523521803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2023-08-21T12:24:37Z</dcterms:modified>
</cp:coreProperties>
</file>