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13, Ch 3" sheetId="15" r:id="R2a5d2dccc6d24d8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<x:sst xmlns:x="http://schemas.openxmlformats.org/spreadsheetml/2006/main" count="101" uniqueCount="16">
  <x:si>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</x:si>
  <x:si>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</x:si>
  <x:si>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</x:si>
  <x:si>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</x:si>
  <x:si>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</x:si>
  <x:si>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</x:si>
  <x:si>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</x:si>
  <x:si>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</x:si>
  <x:si>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</x:si>
  <x:si>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</x:si>
  <x:si>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</x:si>
  <x:si>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</x:si>
  <x:si>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</x:si>
  <x:si>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</x:si>
  <x:si>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</x:si>
  <x:si>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</x:si>
  <x:si>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</x:si>
  <x:si>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</x:si>
  <x:si>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</x:si>
  <x:si>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</x:si>
  <x:si>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</x:si>
  <x:si>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</x:si>
  <x:si>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</x:si>
  <x:si>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</x:si>
  <x:si>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</x:si>
  <x:si>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</x:si>
  <x:si>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</x:si>
  <x:si>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</x:si>
  <x:si>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</x:si>
  <x:si>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</x:si>
  <x:si>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</x:si>
  <x:si>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</x:si>
  <x:si>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</x:si>
  <x:si>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</x:si>
  <x:si>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</x:si>
  <x:si>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</x:si>
  <x:si>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</x:si>
  <x:si>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</x:si>
  <x:si>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</x:si>
  <x:si>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</x:si>
  <x:si>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</x:si>
  <x:si>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</x:si>
  <x:si>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</x:si>
  <x:si>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</x:si>
  <x:si>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</x:si>
  <x:si>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</x:si>
  <x:si>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</x:si>
  <x:si>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</x:si>
  <x:si>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</x:si>
  <x:si>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</x:si>
  <x:si>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</x:si>
  <x:si>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</x:si>
  <x:si>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</x:si>
  <x:si>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</x:si>
  <x:si>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</x:si>
  <x:si>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</x:si>
  <x:si>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</x:si>
  <x:si>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</x:si>
  <x:si>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</x:si>
  <x:si>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</x:si>
  <x:si>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</x:si>
  <x:si>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</x:si>
  <x:si>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</x:si>
  <x:si>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</x:si>
  <x:si>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</x:si>
  <x:si>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</x:si>
  <x:si>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</x:si>
  <x:si>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</x:si>
  <x:si>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</x:si>
  <x:si>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</x:si>
  <x:si>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</x:si>
  <x:si>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</x:si>
  <x:si>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</x:si>
  <x:si>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</x:si>
  <x:si>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</x:si>
  <x:si>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</x:si>
  <x:si>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</x:si>
  <x:si>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</x:si>
  <x:si>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</x:si>
  <x:si>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</x:si>
  <x:si>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</x:si>
  <x:si>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</x:si>
  <x:si>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</x:si>
  <x:si>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</x:si>
  <x:si>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</x:si>
  <x:si>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</x:si>
  <x:si>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SADD0002000213</x:t>
  </x:si>
  <x:si>
    <x:t>OXY-4 SMA</x:t>
  </x:si>
  <x:si>
    <x:t>ABF1.0.0.0</x:t>
  </x:si>
  <x:si>
    <x:t>POF3.3</x:t>
  </x:si>
  <x:si>
    <x:t>O2</x:t>
  </x:si>
  <x:si>
    <x:t>PSt3</x:t>
  </x:si>
  <x:si>
    <x:t>220809-001</x:t>
  </x:si>
  <x:si>
    <x:t>0000-00</x:t>
  </x:si>
  <x:si>
    <x:t>POF3.3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</x:si>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</x:sst>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2a5d2dccc6d24d8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45159.55873723615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202972</x:v>
      </x:c>
      <x:c r="B2" s="1">
        <x:v>45159.47468189362</x:v>
      </x:c>
      <x:c r="C2" s="6">
        <x:v>0</x:v>
      </x:c>
      <x:c r="D2" s="14" t="s">
        <x:v>94</x:v>
      </x:c>
      <x:c r="E2" s="15">
        <x:v>45158.76113779069</x:v>
      </x:c>
      <x:c r="F2" t="s">
        <x:v>99</x:v>
      </x:c>
      <x:c r="G2" s="6">
        <x:v>253.74949361570566</x:v>
      </x:c>
      <x:c r="H2" t="s">
        <x:v>100</x:v>
      </x:c>
      <x:c r="I2" s="6">
        <x:v>13.84824438265241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</x:v>
      </x:c>
      <x:c r="O2" s="8">
        <x:v>0</x:v>
      </x:c>
      <x:c r="Q2">
        <x:v>0</x:v>
      </x:c>
      <x:c r="R2" s="6">
        <x:v>28.371999999999996</x:v>
      </x:c>
      <x:c r="S2" s="8">
        <x:v>12325.019546179194</x:v>
      </x:c>
      <x:c r="T2" s="12">
        <x:v>51895.87084427564</x:v>
      </x:c>
      <x:c r="U2" s="12">
        <x:v>32</x:v>
      </x:c>
      <x:c r="V2" s="12">
        <x:v>2500</x:v>
      </x:c>
      <x:c r="W2" s="12">
        <x:f>NA()</x:f>
      </x:c>
    </x:row>
    <x:row r="3">
      <x:c r="A3">
        <x:v>202989</x:v>
      </x:c>
      <x:c r="B3" s="1">
        <x:v>45159.474721279796</x:v>
      </x:c>
      <x:c r="C3" s="6">
        <x:v>0.056716105</x:v>
      </x:c>
      <x:c r="D3" s="14" t="s">
        <x:v>94</x:v>
      </x:c>
      <x:c r="E3" s="15">
        <x:v>45158.76113779069</x:v>
      </x:c>
      <x:c r="F3" t="s">
        <x:v>99</x:v>
      </x:c>
      <x:c r="G3" s="6">
        <x:v>253.753407145268</x:v>
      </x:c>
      <x:c r="H3" t="s">
        <x:v>100</x:v>
      </x:c>
      <x:c r="I3" s="6">
        <x:v>13.829872648442688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</x:v>
      </x:c>
      <x:c r="O3" s="8">
        <x:v>0</x:v>
      </x:c>
      <x:c r="Q3">
        <x:v>0</x:v>
      </x:c>
      <x:c r="R3" s="6">
        <x:v>28.378999999999998</x:v>
      </x:c>
      <x:c r="S3" s="8">
        <x:v>12327.06816078888</x:v>
      </x:c>
      <x:c r="T3" s="12">
        <x:v>51889.2832777177</x:v>
      </x:c>
      <x:c r="U3" s="12">
        <x:v>32</x:v>
      </x:c>
      <x:c r="V3" s="12">
        <x:v>2500</x:v>
      </x:c>
      <x:c r="W3" s="12">
        <x:f>NA()</x:f>
      </x:c>
    </x:row>
    <x:row r="4">
      <x:c r="A4">
        <x:v>202996</x:v>
      </x:c>
      <x:c r="B4" s="1">
        <x:v>45159.47476325125</x:v>
      </x:c>
      <x:c r="C4" s="6">
        <x:v>0.11715499333333333</x:v>
      </x:c>
      <x:c r="D4" s="14" t="s">
        <x:v>94</x:v>
      </x:c>
      <x:c r="E4" s="15">
        <x:v>45158.76113779069</x:v>
      </x:c>
      <x:c r="F4" t="s">
        <x:v>99</x:v>
      </x:c>
      <x:c r="G4" s="6">
        <x:v>254.25380653124645</x:v>
      </x:c>
      <x:c r="H4" t="s">
        <x:v>100</x:v>
      </x:c>
      <x:c r="I4" s="6">
        <x:v>13.823748759295995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</x:v>
      </x:c>
      <x:c r="O4" s="8">
        <x:v>0</x:v>
      </x:c>
      <x:c r="Q4">
        <x:v>0</x:v>
      </x:c>
      <x:c r="R4" s="6">
        <x:v>28.359999999999996</x:v>
      </x:c>
      <x:c r="S4" s="8">
        <x:v>12333.012977129216</x:v>
      </x:c>
      <x:c r="T4" s="12">
        <x:v>51895.20420928495</x:v>
      </x:c>
      <x:c r="U4" s="12">
        <x:v>32</x:v>
      </x:c>
      <x:c r="V4" s="12">
        <x:v>2500</x:v>
      </x:c>
      <x:c r="W4" s="12">
        <x:f>NA()</x:f>
      </x:c>
    </x:row>
    <x:row r="5">
      <x:c r="A5">
        <x:v>203008</x:v>
      </x:c>
      <x:c r="B5" s="1">
        <x:v>45159.47479785154</x:v>
      </x:c>
      <x:c r="C5" s="6">
        <x:v>0.16697940833333333</x:v>
      </x:c>
      <x:c r="D5" s="14" t="s">
        <x:v>94</x:v>
      </x:c>
      <x:c r="E5" s="15">
        <x:v>45158.76113779069</x:v>
      </x:c>
      <x:c r="F5" t="s">
        <x:v>99</x:v>
      </x:c>
      <x:c r="G5" s="6">
        <x:v>253.34743798530462</x:v>
      </x:c>
      <x:c r="H5" t="s">
        <x:v>100</x:v>
      </x:c>
      <x:c r="I5" s="6">
        <x:v>13.835996548717048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</x:v>
      </x:c>
      <x:c r="O5" s="8">
        <x:v>0</x:v>
      </x:c>
      <x:c r="Q5">
        <x:v>0</x:v>
      </x:c>
      <x:c r="R5" s="6">
        <x:v>28.394</x:v>
      </x:c>
      <x:c r="S5" s="8">
        <x:v>12332.093020312259</x:v>
      </x:c>
      <x:c r="T5" s="12">
        <x:v>51898.31136203755</x:v>
      </x:c>
      <x:c r="U5" s="12">
        <x:v>32</x:v>
      </x:c>
      <x:c r="V5" s="12">
        <x:v>2500</x:v>
      </x:c>
      <x:c r="W5" s="12">
        <x:f>NA()</x:f>
      </x:c>
    </x:row>
    <x:row r="6">
      <x:c r="A6">
        <x:v>203020</x:v>
      </x:c>
      <x:c r="B6" s="1">
        <x:v>45159.47483250174</x:v>
      </x:c>
      <x:c r="C6" s="6">
        <x:v>0.21687569333333334</x:v>
      </x:c>
      <x:c r="D6" s="14" t="s">
        <x:v>94</x:v>
      </x:c>
      <x:c r="E6" s="15">
        <x:v>45158.76113779069</x:v>
      </x:c>
      <x:c r="F6" t="s">
        <x:v>99</x:v>
      </x:c>
      <x:c r="G6" s="6">
        <x:v>253.32411639548536</x:v>
      </x:c>
      <x:c r="H6" t="s">
        <x:v>100</x:v>
      </x:c>
      <x:c r="I6" s="6">
        <x:v>13.835996548717048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</x:v>
      </x:c>
      <x:c r="O6" s="8">
        <x:v>0</x:v>
      </x:c>
      <x:c r="Q6">
        <x:v>0</x:v>
      </x:c>
      <x:c r="R6" s="6">
        <x:v>28.394999999999996</x:v>
      </x:c>
      <x:c r="S6" s="8">
        <x:v>12330.978912821794</x:v>
      </x:c>
      <x:c r="T6" s="12">
        <x:v>51889.94320188436</x:v>
      </x:c>
      <x:c r="U6" s="12">
        <x:v>32</x:v>
      </x:c>
      <x:c r="V6" s="12">
        <x:v>2500</x:v>
      </x:c>
      <x:c r="W6" s="12">
        <x:f>NA()</x:f>
      </x:c>
    </x:row>
    <x:row r="7">
      <x:c r="A7">
        <x:v>203032</x:v>
      </x:c>
      <x:c r="B7" s="1">
        <x:v>45159.47486701913</x:v>
      </x:c>
      <x:c r="C7" s="6">
        <x:v>0.26658073666666665</x:v>
      </x:c>
      <x:c r="D7" s="14" t="s">
        <x:v>94</x:v>
      </x:c>
      <x:c r="E7" s="15">
        <x:v>45158.76113779069</x:v>
      </x:c>
      <x:c r="F7" t="s">
        <x:v>99</x:v>
      </x:c>
      <x:c r="G7" s="6">
        <x:v>254.12375769612024</x:v>
      </x:c>
      <x:c r="H7" t="s">
        <x:v>100</x:v>
      </x:c>
      <x:c r="I7" s="6">
        <x:v>13.84824438265241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</x:v>
      </x:c>
      <x:c r="O7" s="8">
        <x:v>0</x:v>
      </x:c>
      <x:c r="Q7">
        <x:v>0</x:v>
      </x:c>
      <x:c r="R7" s="6">
        <x:v>28.355999999999998</x:v>
      </x:c>
      <x:c r="S7" s="8">
        <x:v>12316.995763755333</x:v>
      </x:c>
      <x:c r="T7" s="12">
        <x:v>51885.87555638473</x:v>
      </x:c>
      <x:c r="U7" s="12">
        <x:v>32</x:v>
      </x:c>
      <x:c r="V7" s="12">
        <x:v>2500</x:v>
      </x:c>
      <x:c r="W7" s="12">
        <x:f>NA()</x:f>
      </x:c>
    </x:row>
    <x:row r="8">
      <x:c r="A8">
        <x:v>203044</x:v>
      </x:c>
      <x:c r="B8" s="1">
        <x:v>45159.47490213639</x:v>
      </x:c>
      <x:c r="C8" s="6">
        <x:v>0.31714959</x:v>
      </x:c>
      <x:c r="D8" s="14" t="s">
        <x:v>94</x:v>
      </x:c>
      <x:c r="E8" s="15">
        <x:v>45158.76113779069</x:v>
      </x:c>
      <x:c r="F8" t="s">
        <x:v>99</x:v>
      </x:c>
      <x:c r="G8" s="6">
        <x:v>254.02490632995168</x:v>
      </x:c>
      <x:c r="H8" t="s">
        <x:v>100</x:v>
      </x:c>
      <x:c r="I8" s="6">
        <x:v>13.835996548717048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</x:v>
      </x:c>
      <x:c r="O8" s="8">
        <x:v>0</x:v>
      </x:c>
      <x:c r="Q8">
        <x:v>0</x:v>
      </x:c>
      <x:c r="R8" s="6">
        <x:v>28.365</x:v>
      </x:c>
      <x:c r="S8" s="8">
        <x:v>12325.827340145199</x:v>
      </x:c>
      <x:c r="T8" s="12">
        <x:v>51892.94232865323</x:v>
      </x:c>
      <x:c r="U8" s="12">
        <x:v>32</x:v>
      </x:c>
      <x:c r="V8" s="12">
        <x:v>2500</x:v>
      </x:c>
      <x:c r="W8" s="12">
        <x:f>NA()</x:f>
      </x:c>
    </x:row>
    <x:row r="9">
      <x:c r="A9">
        <x:v>203056</x:v>
      </x:c>
      <x:c r="B9" s="1">
        <x:v>45159.474936650266</x:v>
      </x:c>
      <x:c r="C9" s="6">
        <x:v>0.36684958333333334</x:v>
      </x:c>
      <x:c r="D9" s="14" t="s">
        <x:v>94</x:v>
      </x:c>
      <x:c r="E9" s="15">
        <x:v>45158.76113779069</x:v>
      </x:c>
      <x:c r="F9" t="s">
        <x:v>99</x:v>
      </x:c>
      <x:c r="G9" s="6">
        <x:v>254.0158138485442</x:v>
      </x:c>
      <x:c r="H9" t="s">
        <x:v>100</x:v>
      </x:c>
      <x:c r="I9" s="6">
        <x:v>13.84212046012044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</x:v>
      </x:c>
      <x:c r="O9" s="8">
        <x:v>0</x:v>
      </x:c>
      <x:c r="Q9">
        <x:v>0</x:v>
      </x:c>
      <x:c r="R9" s="6">
        <x:v>28.362999999999996</x:v>
      </x:c>
      <x:c r="S9" s="8">
        <x:v>12314.701401795686</x:v>
      </x:c>
      <x:c r="T9" s="12">
        <x:v>51888.12057733882</x:v>
      </x:c>
      <x:c r="U9" s="12">
        <x:v>32</x:v>
      </x:c>
      <x:c r="V9" s="12">
        <x:v>2500</x:v>
      </x:c>
      <x:c r="W9" s="12">
        <x:f>NA()</x:f>
      </x:c>
    </x:row>
    <x:row r="10">
      <x:c r="A10">
        <x:v>203068</x:v>
      </x:c>
      <x:c r="B10" s="1">
        <x:v>45159.474971209434</x:v>
      </x:c>
      <x:c r="C10" s="6">
        <x:v>0.41661478333333335</x:v>
      </x:c>
      <x:c r="D10" s="14" t="s">
        <x:v>94</x:v>
      </x:c>
      <x:c r="E10" s="15">
        <x:v>45158.76113779069</x:v>
      </x:c>
      <x:c r="F10" t="s">
        <x:v>99</x:v>
      </x:c>
      <x:c r="G10" s="6">
        <x:v>253.8845590722405</x:v>
      </x:c>
      <x:c r="H10" t="s">
        <x:v>100</x:v>
      </x:c>
      <x:c r="I10" s="6">
        <x:v>13.835996548717048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</x:v>
      </x:c>
      <x:c r="O10" s="8">
        <x:v>0</x:v>
      </x:c>
      <x:c r="Q10">
        <x:v>0</x:v>
      </x:c>
      <x:c r="R10" s="6">
        <x:v>28.370999999999995</x:v>
      </x:c>
      <x:c r="S10" s="8">
        <x:v>12311.92668796389</x:v>
      </x:c>
      <x:c r="T10" s="12">
        <x:v>51893.67121760805</x:v>
      </x:c>
      <x:c r="U10" s="12">
        <x:v>32</x:v>
      </x:c>
      <x:c r="V10" s="12">
        <x:v>2500</x:v>
      </x:c>
      <x:c r="W10" s="12">
        <x:f>NA()</x:f>
      </x:c>
    </x:row>
    <x:row r="11">
      <x:c r="A11">
        <x:v>203080</x:v>
      </x:c>
      <x:c r="B11" s="1">
        <x:v>45159.475006370034</x:v>
      </x:c>
      <x:c r="C11" s="6">
        <x:v>0.46724604166666667</x:v>
      </x:c>
      <x:c r="D11" s="14" t="s">
        <x:v>94</x:v>
      </x:c>
      <x:c r="E11" s="15">
        <x:v>45158.76113779069</x:v>
      </x:c>
      <x:c r="F11" t="s">
        <x:v>99</x:v>
      </x:c>
      <x:c r="G11" s="6">
        <x:v>254.0288248264706</x:v>
      </x:c>
      <x:c r="H11" t="s">
        <x:v>100</x:v>
      </x:c>
      <x:c r="I11" s="6">
        <x:v>13.81762488127697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</x:v>
      </x:c>
      <x:c r="O11" s="8">
        <x:v>0</x:v>
      </x:c>
      <x:c r="Q11">
        <x:v>0</x:v>
      </x:c>
      <x:c r="R11" s="6">
        <x:v>28.371999999999996</x:v>
      </x:c>
      <x:c r="S11" s="8">
        <x:v>12322.46743490229</x:v>
      </x:c>
      <x:c r="T11" s="12">
        <x:v>51887.27842402632</x:v>
      </x:c>
      <x:c r="U11" s="12">
        <x:v>32</x:v>
      </x:c>
      <x:c r="V11" s="12">
        <x:v>2500</x:v>
      </x:c>
      <x:c r="W11" s="12">
        <x:f>NA()</x:f>
      </x:c>
    </x:row>
    <x:row r="12">
      <x:c r="A12">
        <x:v>203092</x:v>
      </x:c>
      <x:c r="B12" s="1">
        <x:v>45159.47504106017</x:v>
      </x:c>
      <x:c r="C12" s="6">
        <x:v>0.5171998283333333</x:v>
      </x:c>
      <x:c r="D12" s="14" t="s">
        <x:v>94</x:v>
      </x:c>
      <x:c r="E12" s="15">
        <x:v>45158.76113779069</x:v>
      </x:c>
      <x:c r="F12" t="s">
        <x:v>99</x:v>
      </x:c>
      <x:c r="G12" s="6">
        <x:v>254.61980311558068</x:v>
      </x:c>
      <x:c r="H12" t="s">
        <x:v>100</x:v>
      </x:c>
      <x:c r="I12" s="6">
        <x:v>13.829872648442688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</x:v>
      </x:c>
      <x:c r="O12" s="8">
        <x:v>0</x:v>
      </x:c>
      <x:c r="Q12">
        <x:v>0</x:v>
      </x:c>
      <x:c r="R12" s="6">
        <x:v>28.341999999999995</x:v>
      </x:c>
      <x:c r="S12" s="8">
        <x:v>12313.166331113449</x:v>
      </x:c>
      <x:c r="T12" s="12">
        <x:v>51891.97895006255</x:v>
      </x:c>
      <x:c r="U12" s="12">
        <x:v>32</x:v>
      </x:c>
      <x:c r="V12" s="12">
        <x:v>2500</x:v>
      </x:c>
      <x:c r="W12" s="12">
        <x:f>NA()</x:f>
      </x:c>
    </x:row>
    <x:row r="13">
      <x:c r="A13">
        <x:v>203104</x:v>
      </x:c>
      <x:c r="B13" s="1">
        <x:v>45159.47507566702</x:v>
      </x:c>
      <x:c r="C13" s="6">
        <x:v>0.5670336933333333</x:v>
      </x:c>
      <x:c r="D13" s="14" t="s">
        <x:v>94</x:v>
      </x:c>
      <x:c r="E13" s="15">
        <x:v>45158.76113779069</x:v>
      </x:c>
      <x:c r="F13" t="s">
        <x:v>99</x:v>
      </x:c>
      <x:c r="G13" s="6">
        <x:v>254.27723037886858</x:v>
      </x:c>
      <x:c r="H13" t="s">
        <x:v>100</x:v>
      </x:c>
      <x:c r="I13" s="6">
        <x:v>13.823748759295995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</x:v>
      </x:c>
      <x:c r="O13" s="8">
        <x:v>0</x:v>
      </x:c>
      <x:c r="Q13">
        <x:v>0</x:v>
      </x:c>
      <x:c r="R13" s="6">
        <x:v>28.358999999999998</x:v>
      </x:c>
      <x:c r="S13" s="8">
        <x:v>12320.240155878379</x:v>
      </x:c>
      <x:c r="T13" s="12">
        <x:v>51889.91840338273</x:v>
      </x:c>
      <x:c r="U13" s="12">
        <x:v>32</x:v>
      </x:c>
      <x:c r="V13" s="12">
        <x:v>2500</x:v>
      </x:c>
      <x:c r="W13" s="12">
        <x:f>NA()</x:f>
      </x:c>
    </x:row>
    <x:row r="14">
      <x:c r="A14">
        <x:v>203116</x:v>
      </x:c>
      <x:c r="B14" s="1">
        <x:v>45159.475110241045</x:v>
      </x:c>
      <x:c r="C14" s="6">
        <x:v>0.6168203</x:v>
      </x:c>
      <x:c r="D14" s="14" t="s">
        <x:v>94</x:v>
      </x:c>
      <x:c r="E14" s="15">
        <x:v>45158.76113779069</x:v>
      </x:c>
      <x:c r="F14" t="s">
        <x:v>99</x:v>
      </x:c>
      <x:c r="G14" s="6">
        <x:v>254.20309218227527</x:v>
      </x:c>
      <x:c r="H14" t="s">
        <x:v>100</x:v>
      </x:c>
      <x:c r="I14" s="6">
        <x:v>13.84212046012044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</x:v>
      </x:c>
      <x:c r="O14" s="8">
        <x:v>0</x:v>
      </x:c>
      <x:c r="Q14">
        <x:v>0</x:v>
      </x:c>
      <x:c r="R14" s="6">
        <x:v>28.354999999999997</x:v>
      </x:c>
      <x:c r="S14" s="8">
        <x:v>12321.320702314137</x:v>
      </x:c>
      <x:c r="T14" s="12">
        <x:v>51887.662989348784</x:v>
      </x:c>
      <x:c r="U14" s="12">
        <x:v>32</x:v>
      </x:c>
      <x:c r="V14" s="12">
        <x:v>2500</x:v>
      </x:c>
      <x:c r="W14" s="12">
        <x:f>NA()</x:f>
      </x:c>
    </x:row>
    <x:row r="15">
      <x:c r="A15">
        <x:v>203128</x:v>
      </x:c>
      <x:c r="B15" s="1">
        <x:v>45159.475144890646</x:v>
      </x:c>
      <x:c r="C15" s="6">
        <x:v>0.666715725</x:v>
      </x:c>
      <x:c r="D15" s="14" t="s">
        <x:v>94</x:v>
      </x:c>
      <x:c r="E15" s="15">
        <x:v>45158.76113779069</x:v>
      </x:c>
      <x:c r="F15" t="s">
        <x:v>99</x:v>
      </x:c>
      <x:c r="G15" s="6">
        <x:v>254.14193479145152</x:v>
      </x:c>
      <x:c r="H15" t="s">
        <x:v>100</x:v>
      </x:c>
      <x:c r="I15" s="6">
        <x:v>13.835996548717048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</x:v>
      </x:c>
      <x:c r="O15" s="8">
        <x:v>0</x:v>
      </x:c>
      <x:c r="Q15">
        <x:v>0</x:v>
      </x:c>
      <x:c r="R15" s="6">
        <x:v>28.359999999999996</x:v>
      </x:c>
      <x:c r="S15" s="8">
        <x:v>12318.713767344103</x:v>
      </x:c>
      <x:c r="T15" s="12">
        <x:v>51886.561233631204</x:v>
      </x:c>
      <x:c r="U15" s="12">
        <x:v>32</x:v>
      </x:c>
      <x:c r="V15" s="12">
        <x:v>2500</x:v>
      </x:c>
      <x:c r="W15" s="12">
        <x:f>NA()</x:f>
      </x:c>
    </x:row>
    <x:row r="16">
      <x:c r="A16">
        <x:v>203140</x:v>
      </x:c>
      <x:c r="B16" s="1">
        <x:v>45159.475179982335</x:v>
      </x:c>
      <x:c r="C16" s="6">
        <x:v>0.7172477483333334</x:v>
      </x:c>
      <x:c r="D16" s="14" t="s">
        <x:v>94</x:v>
      </x:c>
      <x:c r="E16" s="15">
        <x:v>45158.76113779069</x:v>
      </x:c>
      <x:c r="F16" t="s">
        <x:v>99</x:v>
      </x:c>
      <x:c r="G16" s="6">
        <x:v>254.21742908039076</x:v>
      </x:c>
      <x:c r="H16" t="s">
        <x:v>100</x:v>
      </x:c>
      <x:c r="I16" s="6">
        <x:v>13.84824438265241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</x:v>
      </x:c>
      <x:c r="O16" s="8">
        <x:v>0</x:v>
      </x:c>
      <x:c r="Q16">
        <x:v>0</x:v>
      </x:c>
      <x:c r="R16" s="6">
        <x:v>28.351999999999997</x:v>
      </x:c>
      <x:c r="S16" s="8">
        <x:v>12323.751926048675</x:v>
      </x:c>
      <x:c r="T16" s="12">
        <x:v>51886.464751559455</x:v>
      </x:c>
      <x:c r="U16" s="12">
        <x:v>32</x:v>
      </x:c>
      <x:c r="V16" s="12">
        <x:v>2500</x:v>
      </x:c>
      <x:c r="W16" s="12">
        <x:f>NA()</x:f>
      </x:c>
    </x:row>
    <x:row r="17">
      <x:c r="A17">
        <x:v>203155</x:v>
      </x:c>
      <x:c r="B17" s="1">
        <x:v>45159.47521453999</x:v>
      </x:c>
      <x:c r="C17" s="6">
        <x:v>0.767010775</x:v>
      </x:c>
      <x:c r="D17" s="14" t="s">
        <x:v>94</x:v>
      </x:c>
      <x:c r="E17" s="15">
        <x:v>45158.76113779069</x:v>
      </x:c>
      <x:c r="F17" t="s">
        <x:v>99</x:v>
      </x:c>
      <x:c r="G17" s="6">
        <x:v>253.67421575579363</x:v>
      </x:c>
      <x:c r="H17" t="s">
        <x:v>100</x:v>
      </x:c>
      <x:c r="I17" s="6">
        <x:v>13.835996548717048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</x:v>
      </x:c>
      <x:c r="O17" s="8">
        <x:v>0</x:v>
      </x:c>
      <x:c r="Q17">
        <x:v>0</x:v>
      </x:c>
      <x:c r="R17" s="6">
        <x:v>28.379999999999995</x:v>
      </x:c>
      <x:c r="S17" s="8">
        <x:v>12314.558321503726</x:v>
      </x:c>
      <x:c r="T17" s="12">
        <x:v>51893.31672996046</x:v>
      </x:c>
      <x:c r="U17" s="12">
        <x:v>32</x:v>
      </x:c>
      <x:c r="V17" s="12">
        <x:v>2500</x:v>
      </x:c>
      <x:c r="W17" s="12">
        <x:f>NA()</x:f>
      </x:c>
    </x:row>
    <x:row r="18">
      <x:c r="A18">
        <x:v>203169</x:v>
      </x:c>
      <x:c r="B18" s="1">
        <x:v>45159.47524911605</x:v>
      </x:c>
      <x:c r="C18" s="6">
        <x:v>0.8168002966666666</x:v>
      </x:c>
      <x:c r="D18" s="14" t="s">
        <x:v>94</x:v>
      </x:c>
      <x:c r="E18" s="15">
        <x:v>45158.76113779069</x:v>
      </x:c>
      <x:c r="F18" t="s">
        <x:v>99</x:v>
      </x:c>
      <x:c r="G18" s="6">
        <x:v>254.0756221730293</x:v>
      </x:c>
      <x:c r="H18" t="s">
        <x:v>100</x:v>
      </x:c>
      <x:c r="I18" s="6">
        <x:v>13.81762488127697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</x:v>
      </x:c>
      <x:c r="O18" s="8">
        <x:v>0</x:v>
      </x:c>
      <x:c r="Q18">
        <x:v>0</x:v>
      </x:c>
      <x:c r="R18" s="6">
        <x:v>28.369999999999997</x:v>
      </x:c>
      <x:c r="S18" s="8">
        <x:v>12319.55354666186</x:v>
      </x:c>
      <x:c r="T18" s="12">
        <x:v>51888.38393855227</x:v>
      </x:c>
      <x:c r="U18" s="12">
        <x:v>32</x:v>
      </x:c>
      <x:c r="V18" s="12">
        <x:v>2500</x:v>
      </x:c>
      <x:c r="W18" s="12">
        <x:f>NA()</x:f>
      </x:c>
    </x:row>
    <x:row r="19">
      <x:c r="A19">
        <x:v>203175</x:v>
      </x:c>
      <x:c r="B19" s="1">
        <x:v>45159.47528363475</x:v>
      </x:c>
      <x:c r="C19" s="6">
        <x:v>0.8665072366666666</x:v>
      </x:c>
      <x:c r="D19" s="14" t="s">
        <x:v>94</x:v>
      </x:c>
      <x:c r="E19" s="15">
        <x:v>45158.76113779069</x:v>
      </x:c>
      <x:c r="F19" t="s">
        <x:v>99</x:v>
      </x:c>
      <x:c r="G19" s="6">
        <x:v>254.46087545502206</x:v>
      </x:c>
      <x:c r="H19" t="s">
        <x:v>100</x:v>
      </x:c>
      <x:c r="I19" s="6">
        <x:v>13.84212046012044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</x:v>
      </x:c>
      <x:c r="O19" s="8">
        <x:v>0</x:v>
      </x:c>
      <x:c r="Q19">
        <x:v>0</x:v>
      </x:c>
      <x:c r="R19" s="6">
        <x:v>28.343999999999998</x:v>
      </x:c>
      <x:c r="S19" s="8">
        <x:v>12311.47895129996</x:v>
      </x:c>
      <x:c r="T19" s="12">
        <x:v>51888.70367476753</x:v>
      </x:c>
      <x:c r="U19" s="12">
        <x:v>32</x:v>
      </x:c>
      <x:c r="V19" s="12">
        <x:v>2500</x:v>
      </x:c>
      <x:c r="W19" s="12">
        <x:f>NA()</x:f>
      </x:c>
    </x:row>
    <x:row r="20">
      <x:c r="A20">
        <x:v>203188</x:v>
      </x:c>
      <x:c r="B20" s="1">
        <x:v>45159.47531880534</x:v>
      </x:c>
      <x:c r="C20" s="6">
        <x:v>0.9171528783333334</x:v>
      </x:c>
      <x:c r="D20" s="14" t="s">
        <x:v>94</x:v>
      </x:c>
      <x:c r="E20" s="15">
        <x:v>45158.76113779069</x:v>
      </x:c>
      <x:c r="F20" t="s">
        <x:v>99</x:v>
      </x:c>
      <x:c r="G20" s="6">
        <x:v>253.33834134481435</x:v>
      </x:c>
      <x:c r="H20" t="s">
        <x:v>100</x:v>
      </x:c>
      <x:c r="I20" s="6">
        <x:v>13.84212046012044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</x:v>
      </x:c>
      <x:c r="O20" s="8">
        <x:v>0</x:v>
      </x:c>
      <x:c r="Q20">
        <x:v>0</x:v>
      </x:c>
      <x:c r="R20" s="6">
        <x:v>28.391999999999996</x:v>
      </x:c>
      <x:c r="S20" s="8">
        <x:v>12309.850245606496</x:v>
      </x:c>
      <x:c r="T20" s="12">
        <x:v>51883.96577313608</x:v>
      </x:c>
      <x:c r="U20" s="12">
        <x:v>32</x:v>
      </x:c>
      <x:c r="V20" s="12">
        <x:v>2500</x:v>
      </x:c>
      <x:c r="W20" s="12">
        <x:f>NA()</x:f>
      </x:c>
    </x:row>
    <x:row r="21">
      <x:c r="A21">
        <x:v>203200</x:v>
      </x:c>
      <x:c r="B21" s="1">
        <x:v>45159.47535339776</x:v>
      </x:c>
      <x:c r="C21" s="6">
        <x:v>0.9669659616666667</x:v>
      </x:c>
      <x:c r="D21" s="14" t="s">
        <x:v>94</x:v>
      </x:c>
      <x:c r="E21" s="15">
        <x:v>45158.76113779069</x:v>
      </x:c>
      <x:c r="F21" t="s">
        <x:v>99</x:v>
      </x:c>
      <x:c r="G21" s="6">
        <x:v>254.24470255765974</x:v>
      </x:c>
      <x:c r="H21" t="s">
        <x:v>100</x:v>
      </x:c>
      <x:c r="I21" s="6">
        <x:v>13.829872648442688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</x:v>
      </x:c>
      <x:c r="O21" s="8">
        <x:v>0</x:v>
      </x:c>
      <x:c r="Q21">
        <x:v>0</x:v>
      </x:c>
      <x:c r="R21" s="6">
        <x:v>28.357999999999997</x:v>
      </x:c>
      <x:c r="S21" s="8">
        <x:v>12318.217405544945</x:v>
      </x:c>
      <x:c r="T21" s="12">
        <x:v>51889.33238753943</x:v>
      </x:c>
      <x:c r="U21" s="12">
        <x:v>32</x:v>
      </x:c>
      <x:c r="V21" s="12">
        <x:v>2500</x:v>
      </x:c>
      <x:c r="W21" s="12">
        <x:f>NA()</x:f>
      </x:c>
    </x:row>
    <x:row r="22">
      <x:c r="A22">
        <x:v>203212</x:v>
      </x:c>
      <x:c r="B22" s="1">
        <x:v>45159.47538796611</x:v>
      </x:c>
      <x:c r="C22" s="6">
        <x:v>1.01674439</x:v>
      </x:c>
      <x:c r="D22" s="14" t="s">
        <x:v>94</x:v>
      </x:c>
      <x:c r="E22" s="15">
        <x:v>45158.76113779069</x:v>
      </x:c>
      <x:c r="F22" t="s">
        <x:v>99</x:v>
      </x:c>
      <x:c r="G22" s="6">
        <x:v>254.14337135389803</x:v>
      </x:c>
      <x:c r="H22" t="s">
        <x:v>100</x:v>
      </x:c>
      <x:c r="I22" s="6">
        <x:v>13.866616217018873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</x:v>
      </x:c>
      <x:c r="O22" s="8">
        <x:v>0</x:v>
      </x:c>
      <x:c r="Q22">
        <x:v>0</x:v>
      </x:c>
      <x:c r="R22" s="6">
        <x:v>28.347999999999995</x:v>
      </x:c>
      <x:c r="S22" s="8">
        <x:v>12308.963805984196</x:v>
      </x:c>
      <x:c r="T22" s="12">
        <x:v>51893.02506105937</x:v>
      </x:c>
      <x:c r="U22" s="12">
        <x:v>32</x:v>
      </x:c>
      <x:c r="V22" s="12">
        <x:v>2500</x:v>
      </x:c>
      <x:c r="W22" s="12">
        <x:f>NA()</x:f>
      </x:c>
    </x:row>
    <x:row r="23">
      <x:c r="A23">
        <x:v>203224</x:v>
      </x:c>
      <x:c r="B23" s="1">
        <x:v>45159.47542250633</x:v>
      </x:c>
      <x:c r="C23" s="6">
        <x:v>1.0664823083333332</x:v>
      </x:c>
      <x:c r="D23" s="14" t="s">
        <x:v>94</x:v>
      </x:c>
      <x:c r="E23" s="15">
        <x:v>45158.76113779069</x:v>
      </x:c>
      <x:c r="F23" t="s">
        <x:v>99</x:v>
      </x:c>
      <x:c r="G23" s="6">
        <x:v>254.02490632995168</x:v>
      </x:c>
      <x:c r="H23" t="s">
        <x:v>100</x:v>
      </x:c>
      <x:c r="I23" s="6">
        <x:v>13.835996548717048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</x:v>
      </x:c>
      <x:c r="O23" s="8">
        <x:v>0</x:v>
      </x:c>
      <x:c r="Q23">
        <x:v>0</x:v>
      </x:c>
      <x:c r="R23" s="6">
        <x:v>28.365</x:v>
      </x:c>
      <x:c r="S23" s="8">
        <x:v>12310.754327331406</x:v>
      </x:c>
      <x:c r="T23" s="12">
        <x:v>51885.2621942877</x:v>
      </x:c>
      <x:c r="U23" s="12">
        <x:v>32</x:v>
      </x:c>
      <x:c r="V23" s="12">
        <x:v>2500</x:v>
      </x:c>
      <x:c r="W23" s="12">
        <x:f>NA()</x:f>
      </x:c>
    </x:row>
    <x:row r="24">
      <x:c r="A24">
        <x:v>203236</x:v>
      </x:c>
      <x:c r="B24" s="1">
        <x:v>45159.47545762785</x:v>
      </x:c>
      <x:c r="C24" s="6">
        <x:v>1.117057295</x:v>
      </x:c>
      <x:c r="D24" s="14" t="s">
        <x:v>94</x:v>
      </x:c>
      <x:c r="E24" s="15">
        <x:v>45158.76113779069</x:v>
      </x:c>
      <x:c r="F24" t="s">
        <x:v>99</x:v>
      </x:c>
      <x:c r="G24" s="6">
        <x:v>253.49776138656782</x:v>
      </x:c>
      <x:c r="H24" t="s">
        <x:v>100</x:v>
      </x:c>
      <x:c r="I24" s="6">
        <x:v>13.860492261101172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</x:v>
      </x:c>
      <x:c r="O24" s="8">
        <x:v>0</x:v>
      </x:c>
      <x:c r="Q24">
        <x:v>0</x:v>
      </x:c>
      <x:c r="R24" s="6">
        <x:v>28.377999999999997</x:v>
      </x:c>
      <x:c r="S24" s="8">
        <x:v>12318.575657373956</x:v>
      </x:c>
      <x:c r="T24" s="12">
        <x:v>51887.63347125856</x:v>
      </x:c>
      <x:c r="U24" s="12">
        <x:v>32</x:v>
      </x:c>
      <x:c r="V24" s="12">
        <x:v>2500</x:v>
      </x:c>
      <x:c r="W24" s="12">
        <x:f>NA()</x:f>
      </x:c>
    </x:row>
    <x:row r="25">
      <x:c r="A25">
        <x:v>203248</x:v>
      </x:c>
      <x:c r="B25" s="1">
        <x:v>45159.47549227462</x:v>
      </x:c>
      <x:c r="C25" s="6">
        <x:v>1.1669486466666668</x:v>
      </x:c>
      <x:c r="D25" s="14" t="s">
        <x:v>94</x:v>
      </x:c>
      <x:c r="E25" s="15">
        <x:v>45158.76113779069</x:v>
      </x:c>
      <x:c r="F25" t="s">
        <x:v>99</x:v>
      </x:c>
      <x:c r="G25" s="6">
        <x:v>254.25380653124645</x:v>
      </x:c>
      <x:c r="H25" t="s">
        <x:v>100</x:v>
      </x:c>
      <x:c r="I25" s="6">
        <x:v>13.823748759295995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</x:v>
      </x:c>
      <x:c r="O25" s="8">
        <x:v>0</x:v>
      </x:c>
      <x:c r="Q25">
        <x:v>0</x:v>
      </x:c>
      <x:c r="R25" s="6">
        <x:v>28.359999999999996</x:v>
      </x:c>
      <x:c r="S25" s="8">
        <x:v>12315.962664807405</x:v>
      </x:c>
      <x:c r="T25" s="12">
        <x:v>51883.95141854667</x:v>
      </x:c>
      <x:c r="U25" s="12">
        <x:v>32</x:v>
      </x:c>
      <x:c r="V25" s="12">
        <x:v>2500</x:v>
      </x:c>
      <x:c r="W25" s="12">
        <x:f>NA()</x:f>
      </x:c>
    </x:row>
    <x:row r="26">
      <x:c r="A26">
        <x:v>203260</x:v>
      </x:c>
      <x:c r="B26" s="1">
        <x:v>45159.47552686489</x:v>
      </x:c>
      <x:c r="C26" s="6">
        <x:v>1.2167586283333334</x:v>
      </x:c>
      <x:c r="D26" s="14" t="s">
        <x:v>94</x:v>
      </x:c>
      <x:c r="E26" s="15">
        <x:v>45158.76113779069</x:v>
      </x:c>
      <x:c r="F26" t="s">
        <x:v>99</x:v>
      </x:c>
      <x:c r="G26" s="6">
        <x:v>253.4601543668193</x:v>
      </x:c>
      <x:c r="H26" t="s">
        <x:v>100</x:v>
      </x:c>
      <x:c r="I26" s="6">
        <x:v>13.854368316312048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</x:v>
      </x:c>
      <x:c r="O26" s="8">
        <x:v>0</x:v>
      </x:c>
      <x:c r="Q26">
        <x:v>0</x:v>
      </x:c>
      <x:c r="R26" s="6">
        <x:v>28.381999999999998</x:v>
      </x:c>
      <x:c r="S26" s="8">
        <x:v>12311.676271571396</x:v>
      </x:c>
      <x:c r="T26" s="12">
        <x:v>51887.625358959165</x:v>
      </x:c>
      <x:c r="U26" s="12">
        <x:v>32</x:v>
      </x:c>
      <x:c r="V26" s="12">
        <x:v>2500</x:v>
      </x:c>
      <x:c r="W26" s="12">
        <x:f>NA()</x:f>
      </x:c>
    </x:row>
    <x:row r="27">
      <x:c r="A27">
        <x:v>203272</x:v>
      </x:c>
      <x:c r="B27" s="1">
        <x:v>45159.4755614562</x:v>
      </x:c>
      <x:c r="C27" s="6">
        <x:v>1.2665701283333333</x:v>
      </x:c>
      <x:c r="D27" s="14" t="s">
        <x:v>94</x:v>
      </x:c>
      <x:c r="E27" s="15">
        <x:v>45158.76113779069</x:v>
      </x:c>
      <x:c r="F27" t="s">
        <x:v>99</x:v>
      </x:c>
      <x:c r="G27" s="6">
        <x:v>254.54561136894705</x:v>
      </x:c>
      <x:c r="H27" t="s">
        <x:v>100</x:v>
      </x:c>
      <x:c r="I27" s="6">
        <x:v>13.84824438265241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</x:v>
      </x:c>
      <x:c r="O27" s="8">
        <x:v>0</x:v>
      </x:c>
      <x:c r="Q27">
        <x:v>0</x:v>
      </x:c>
      <x:c r="R27" s="6">
        <x:v>28.337999999999997</x:v>
      </x:c>
      <x:c r="S27" s="8">
        <x:v>12309.217983140585</x:v>
      </x:c>
      <x:c r="T27" s="12">
        <x:v>51887.78762793418</x:v>
      </x:c>
      <x:c r="U27" s="12">
        <x:v>32</x:v>
      </x:c>
      <x:c r="V27" s="12">
        <x:v>2500</x:v>
      </x:c>
      <x:c r="W27" s="12">
        <x:f>NA()</x:f>
      </x:c>
    </x:row>
    <x:row r="28">
      <x:c r="A28">
        <x:v>203284</x:v>
      </x:c>
      <x:c r="B28" s="1">
        <x:v>45159.47559660701</x:v>
      </x:c>
      <x:c r="C28" s="6">
        <x:v>1.31718729</x:v>
      </x:c>
      <x:c r="D28" s="14" t="s">
        <x:v>94</x:v>
      </x:c>
      <x:c r="E28" s="15">
        <x:v>45158.76113779069</x:v>
      </x:c>
      <x:c r="F28" t="s">
        <x:v>99</x:v>
      </x:c>
      <x:c r="G28" s="6">
        <x:v>254.3149824513802</x:v>
      </x:c>
      <x:c r="H28" t="s">
        <x:v>100</x:v>
      </x:c>
      <x:c r="I28" s="6">
        <x:v>13.829872648442688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</x:v>
      </x:c>
      <x:c r="O28" s="8">
        <x:v>0</x:v>
      </x:c>
      <x:c r="Q28">
        <x:v>0</x:v>
      </x:c>
      <x:c r="R28" s="6">
        <x:v>28.354999999999997</x:v>
      </x:c>
      <x:c r="S28" s="8">
        <x:v>12305.134294100517</x:v>
      </x:c>
      <x:c r="T28" s="12">
        <x:v>51886.32243206626</x:v>
      </x:c>
      <x:c r="U28" s="12">
        <x:v>32</x:v>
      </x:c>
      <x:c r="V28" s="12">
        <x:v>2500</x:v>
      </x:c>
      <x:c r="W28" s="12">
        <x:f>NA()</x:f>
      </x:c>
    </x:row>
    <x:row r="29">
      <x:c r="A29">
        <x:v>203296</x:v>
      </x:c>
      <x:c r="B29" s="1">
        <x:v>45159.47563121002</x:v>
      </x:c>
      <x:c r="C29" s="6">
        <x:v>1.36701562</x:v>
      </x:c>
      <x:c r="D29" s="14" t="s">
        <x:v>94</x:v>
      </x:c>
      <x:c r="E29" s="15">
        <x:v>45158.76113779069</x:v>
      </x:c>
      <x:c r="F29" t="s">
        <x:v>99</x:v>
      </x:c>
      <x:c r="G29" s="6">
        <x:v>254.22651383463628</x:v>
      </x:c>
      <x:c r="H29" t="s">
        <x:v>100</x:v>
      </x:c>
      <x:c r="I29" s="6">
        <x:v>13.84212046012044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</x:v>
      </x:c>
      <x:c r="O29" s="8">
        <x:v>0</x:v>
      </x:c>
      <x:c r="Q29">
        <x:v>0</x:v>
      </x:c>
      <x:c r="R29" s="6">
        <x:v>28.353999999999996</x:v>
      </x:c>
      <x:c r="S29" s="8">
        <x:v>12304.662866457786</x:v>
      </x:c>
      <x:c r="T29" s="12">
        <x:v>51877.4641270765</x:v>
      </x:c>
      <x:c r="U29" s="12">
        <x:v>32</x:v>
      </x:c>
      <x:c r="V29" s="12">
        <x:v>2500</x:v>
      </x:c>
      <x:c r="W29" s="12">
        <x:f>NA()</x:f>
      </x:c>
    </x:row>
    <x:row r="30">
      <x:c r="A30">
        <x:v>203308</x:v>
      </x:c>
      <x:c r="B30" s="1">
        <x:v>45159.47566579281</x:v>
      </x:c>
      <x:c r="C30" s="6">
        <x:v>1.4168148366666666</x:v>
      </x:c>
      <x:c r="D30" s="14" t="s">
        <x:v>94</x:v>
      </x:c>
      <x:c r="E30" s="15">
        <x:v>45158.76113779069</x:v>
      </x:c>
      <x:c r="F30" t="s">
        <x:v>99</x:v>
      </x:c>
      <x:c r="G30" s="6">
        <x:v>254.12902038547847</x:v>
      </x:c>
      <x:c r="H30" t="s">
        <x:v>100</x:v>
      </x:c>
      <x:c r="I30" s="6">
        <x:v>13.860492261101172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</x:v>
      </x:c>
      <x:c r="O30" s="8">
        <x:v>0</x:v>
      </x:c>
      <x:c r="Q30">
        <x:v>0</x:v>
      </x:c>
      <x:c r="R30" s="6">
        <x:v>28.350999999999996</x:v>
      </x:c>
      <x:c r="S30" s="8">
        <x:v>12306.833582563417</x:v>
      </x:c>
      <x:c r="T30" s="12">
        <x:v>51887.37638051113</x:v>
      </x:c>
      <x:c r="U30" s="12">
        <x:v>32</x:v>
      </x:c>
      <x:c r="V30" s="12">
        <x:v>2500</x:v>
      </x:c>
      <x:c r="W30" s="12">
        <x:f>NA()</x:f>
      </x:c>
    </x:row>
    <x:row r="31">
      <x:c r="A31">
        <x:v>203320</x:v>
      </x:c>
      <x:c r="B31" s="1">
        <x:v>45159.47570035145</x:v>
      </x:c>
      <x:c r="C31" s="6">
        <x:v>1.466579285</x:v>
      </x:c>
      <x:c r="D31" s="14" t="s">
        <x:v>94</x:v>
      </x:c>
      <x:c r="E31" s="15">
        <x:v>45158.76113779069</x:v>
      </x:c>
      <x:c r="F31" t="s">
        <x:v>99</x:v>
      </x:c>
      <x:c r="G31" s="6">
        <x:v>253.9093201906894</x:v>
      </x:c>
      <x:c r="H31" t="s">
        <x:v>100</x:v>
      </x:c>
      <x:c r="I31" s="6">
        <x:v>13.866616217018873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</x:v>
      </x:c>
      <x:c r="O31" s="8">
        <x:v>0</x:v>
      </x:c>
      <x:c r="Q31">
        <x:v>0</x:v>
      </x:c>
      <x:c r="R31" s="6">
        <x:v>28.357999999999997</x:v>
      </x:c>
      <x:c r="S31" s="8">
        <x:v>12301.403129425933</x:v>
      </x:c>
      <x:c r="T31" s="12">
        <x:v>51882.707196324634</x:v>
      </x:c>
      <x:c r="U31" s="12">
        <x:v>32</x:v>
      </x:c>
      <x:c r="V31" s="12">
        <x:v>2500</x:v>
      </x:c>
      <x:c r="W31" s="12">
        <x:f>NA()</x:f>
      </x:c>
    </x:row>
    <x:row r="32">
      <x:c r="A32">
        <x:v>203332</x:v>
      </x:c>
      <x:c r="B32" s="1">
        <x:v>45159.4757355341</x:v>
      </x:c>
      <x:c r="C32" s="6">
        <x:v>1.5172422983333334</x:v>
      </x:c>
      <x:c r="D32" s="14" t="s">
        <x:v>94</x:v>
      </x:c>
      <x:c r="E32" s="15">
        <x:v>45158.76113779069</x:v>
      </x:c>
      <x:c r="F32" t="s">
        <x:v>99</x:v>
      </x:c>
      <x:c r="G32" s="6">
        <x:v>253.68983698716679</x:v>
      </x:c>
      <x:c r="H32" t="s">
        <x:v>100</x:v>
      </x:c>
      <x:c r="I32" s="6">
        <x:v>13.872740184064696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</x:v>
      </x:c>
      <x:c r="O32" s="8">
        <x:v>0</x:v>
      </x:c>
      <x:c r="Q32">
        <x:v>0</x:v>
      </x:c>
      <x:c r="R32" s="6">
        <x:v>28.365</x:v>
      </x:c>
      <x:c r="S32" s="8">
        <x:v>12298.693570049463</x:v>
      </x:c>
      <x:c r="T32" s="12">
        <x:v>51885.03774539947</x:v>
      </x:c>
      <x:c r="U32" s="12">
        <x:v>32</x:v>
      </x:c>
      <x:c r="V32" s="12">
        <x:v>2500</x:v>
      </x:c>
      <x:c r="W32" s="12">
        <x:f>NA()</x:f>
      </x:c>
    </x:row>
    <x:row r="33">
      <x:c r="A33">
        <x:v>203344</x:v>
      </x:c>
      <x:c r="B33" s="1">
        <x:v>45159.47577018003</x:v>
      </x:c>
      <x:c r="C33" s="6">
        <x:v>1.5671324466666667</x:v>
      </x:c>
      <x:c r="D33" s="14" t="s">
        <x:v>94</x:v>
      </x:c>
      <x:c r="E33" s="15">
        <x:v>45158.76113779069</x:v>
      </x:c>
      <x:c r="F33" t="s">
        <x:v>99</x:v>
      </x:c>
      <x:c r="G33" s="6">
        <x:v>254.2786324036901</x:v>
      </x:c>
      <x:c r="H33" t="s">
        <x:v>100</x:v>
      </x:c>
      <x:c r="I33" s="6">
        <x:v>13.854368316312048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</x:v>
      </x:c>
      <x:c r="O33" s="8">
        <x:v>0</x:v>
      </x:c>
      <x:c r="Q33">
        <x:v>0</x:v>
      </x:c>
      <x:c r="R33" s="6">
        <x:v>28.346999999999998</x:v>
      </x:c>
      <x:c r="S33" s="8">
        <x:v>12297.364227699103</x:v>
      </x:c>
      <x:c r="T33" s="12">
        <x:v>51890.84562674603</x:v>
      </x:c>
      <x:c r="U33" s="12">
        <x:v>32</x:v>
      </x:c>
      <x:c r="V33" s="12">
        <x:v>2500</x:v>
      </x:c>
      <x:c r="W33" s="12">
        <x:f>NA()</x:f>
      </x:c>
    </x:row>
    <x:row r="34">
      <x:c r="A34">
        <x:v>203356</x:v>
      </x:c>
      <x:c r="B34" s="1">
        <x:v>45159.475804751346</x:v>
      </x:c>
      <x:c r="C34" s="6">
        <x:v>1.6169151283333334</x:v>
      </x:c>
      <x:c r="D34" s="14" t="s">
        <x:v>94</x:v>
      </x:c>
      <x:c r="E34" s="15">
        <x:v>45158.76113779069</x:v>
      </x:c>
      <x:c r="F34" t="s">
        <x:v>99</x:v>
      </x:c>
      <x:c r="G34" s="6">
        <x:v>254.65386931346396</x:v>
      </x:c>
      <x:c r="H34" t="s">
        <x:v>100</x:v>
      </x:c>
      <x:c r="I34" s="6">
        <x:v>13.854368316312048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</x:v>
      </x:c>
      <x:c r="O34" s="8">
        <x:v>0</x:v>
      </x:c>
      <x:c r="Q34">
        <x:v>0</x:v>
      </x:c>
      <x:c r="R34" s="6">
        <x:v>28.330999999999996</x:v>
      </x:c>
      <x:c r="S34" s="8">
        <x:v>12296.603384280583</x:v>
      </x:c>
      <x:c r="T34" s="12">
        <x:v>51884.341471686836</x:v>
      </x:c>
      <x:c r="U34" s="12">
        <x:v>32</x:v>
      </x:c>
      <x:c r="V34" s="12">
        <x:v>2500</x:v>
      </x:c>
      <x:c r="W34" s="12">
        <x:f>NA()</x:f>
      </x:c>
    </x:row>
    <x:row r="35">
      <x:c r="A35">
        <x:v>203368</x:v>
      </x:c>
      <x:c r="B35" s="1">
        <x:v>45159.47583939295</x:v>
      </x:c>
      <x:c r="C35" s="6">
        <x:v>1.66679905</x:v>
      </x:c>
      <x:c r="D35" s="14" t="s">
        <x:v>94</x:v>
      </x:c>
      <x:c r="E35" s="15">
        <x:v>45158.76113779069</x:v>
      </x:c>
      <x:c r="F35" t="s">
        <x:v>99</x:v>
      </x:c>
      <x:c r="G35" s="6">
        <x:v>254.2839286018642</x:v>
      </x:c>
      <x:c r="H35" t="s">
        <x:v>100</x:v>
      </x:c>
      <x:c r="I35" s="6">
        <x:v>13.866616217018873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</x:v>
      </x:c>
      <x:c r="O35" s="8">
        <x:v>0</x:v>
      </x:c>
      <x:c r="Q35">
        <x:v>0</x:v>
      </x:c>
      <x:c r="R35" s="6">
        <x:v>28.341999999999995</x:v>
      </x:c>
      <x:c r="S35" s="8">
        <x:v>12299.142306003705</x:v>
      </x:c>
      <x:c r="T35" s="12">
        <x:v>51885.5563238989</x:v>
      </x:c>
      <x:c r="U35" s="12">
        <x:v>32</x:v>
      </x:c>
      <x:c r="V35" s="12">
        <x:v>2500</x:v>
      </x:c>
      <x:c r="W35" s="12">
        <x:f>NA()</x:f>
      </x:c>
    </x:row>
    <x:row r="36">
      <x:c r="A36">
        <x:v>203380</x:v>
      </x:c>
      <x:c r="B36" s="1">
        <x:v>45159.47587397205</x:v>
      </x:c>
      <x:c r="C36" s="6">
        <x:v>1.7165929333333334</x:v>
      </x:c>
      <x:c r="D36" s="14" t="s">
        <x:v>94</x:v>
      </x:c>
      <x:c r="E36" s="15">
        <x:v>45158.76113779069</x:v>
      </x:c>
      <x:c r="F36" t="s">
        <x:v>99</x:v>
      </x:c>
      <x:c r="G36" s="6">
        <x:v>255.3447838941063</x:v>
      </x:c>
      <x:c r="H36" t="s">
        <x:v>100</x:v>
      </x:c>
      <x:c r="I36" s="6">
        <x:v>13.84824438265241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</x:v>
      </x:c>
      <x:c r="O36" s="8">
        <x:v>0</x:v>
      </x:c>
      <x:c r="Q36">
        <x:v>0</x:v>
      </x:c>
      <x:c r="R36" s="6">
        <x:v>28.303999999999995</x:v>
      </x:c>
      <x:c r="S36" s="8">
        <x:v>12302.759122375159</x:v>
      </x:c>
      <x:c r="T36" s="12">
        <x:v>51879.99919908418</x:v>
      </x:c>
      <x:c r="U36" s="12">
        <x:v>32</x:v>
      </x:c>
      <x:c r="V36" s="12">
        <x:v>2500</x:v>
      </x:c>
      <x:c r="W36" s="12">
        <x:f>NA()</x:f>
      </x:c>
    </x:row>
    <x:row r="37">
      <x:c r="A37">
        <x:v>203392</x:v>
      </x:c>
      <x:c r="B37" s="1">
        <x:v>45159.4759086685</x:v>
      </x:c>
      <x:c r="C37" s="6">
        <x:v>1.766555835</x:v>
      </x:c>
      <x:c r="D37" s="14" t="s">
        <x:v>94</x:v>
      </x:c>
      <x:c r="E37" s="15">
        <x:v>45158.76113779069</x:v>
      </x:c>
      <x:c r="F37" t="s">
        <x:v>99</x:v>
      </x:c>
      <x:c r="G37" s="6">
        <x:v>254.75154587879462</x:v>
      </x:c>
      <x:c r="H37" t="s">
        <x:v>100</x:v>
      </x:c>
      <x:c r="I37" s="6">
        <x:v>13.835996548717048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</x:v>
      </x:c>
      <x:c r="O37" s="8">
        <x:v>0</x:v>
      </x:c>
      <x:c r="Q37">
        <x:v>0</x:v>
      </x:c>
      <x:c r="R37" s="6">
        <x:v>28.333999999999996</x:v>
      </x:c>
      <x:c r="S37" s="8">
        <x:v>12300.626069179203</x:v>
      </x:c>
      <x:c r="T37" s="12">
        <x:v>51886.0479320914</x:v>
      </x:c>
      <x:c r="U37" s="12">
        <x:v>32</x:v>
      </x:c>
      <x:c r="V37" s="12">
        <x:v>2500</x:v>
      </x:c>
      <x:c r="W37" s="12">
        <x:f>NA()</x:f>
      </x:c>
    </x:row>
    <x:row r="38">
      <x:c r="A38">
        <x:v>203404</x:v>
      </x:c>
      <x:c r="B38" s="1">
        <x:v>45159.47594379366</x:v>
      </x:c>
      <x:c r="C38" s="6">
        <x:v>1.817136055</x:v>
      </x:c>
      <x:c r="D38" s="14" t="s">
        <x:v>94</x:v>
      </x:c>
      <x:c r="E38" s="15">
        <x:v>45158.76113779069</x:v>
      </x:c>
      <x:c r="F38" t="s">
        <x:v>99</x:v>
      </x:c>
      <x:c r="G38" s="6">
        <x:v>255.29404100209396</x:v>
      </x:c>
      <x:c r="H38" t="s">
        <x:v>100</x:v>
      </x:c>
      <x:c r="I38" s="6">
        <x:v>13.866616217018873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</x:v>
      </x:c>
      <x:c r="O38" s="8">
        <x:v>0</x:v>
      </x:c>
      <x:c r="Q38">
        <x:v>0</x:v>
      </x:c>
      <x:c r="R38" s="6">
        <x:v>28.298999999999996</x:v>
      </x:c>
      <x:c r="S38" s="8">
        <x:v>12298.798783485769</x:v>
      </x:c>
      <x:c r="T38" s="12">
        <x:v>51882.35236104311</x:v>
      </x:c>
      <x:c r="U38" s="12">
        <x:v>32</x:v>
      </x:c>
      <x:c r="V38" s="12">
        <x:v>2500</x:v>
      </x:c>
      <x:c r="W38" s="12">
        <x:f>NA()</x:f>
      </x:c>
    </x:row>
    <x:row r="39">
      <x:c r="A39">
        <x:v>203416</x:v>
      </x:c>
      <x:c r="B39" s="1">
        <x:v>45159.475978354334</x:v>
      </x:c>
      <x:c r="C39" s="6">
        <x:v>1.8669034266666666</x:v>
      </x:c>
      <x:c r="D39" s="14" t="s">
        <x:v>94</x:v>
      </x:c>
      <x:c r="E39" s="15">
        <x:v>45158.76113779069</x:v>
      </x:c>
      <x:c r="F39" t="s">
        <x:v>99</x:v>
      </x:c>
      <x:c r="G39" s="6">
        <x:v>254.56907276750053</x:v>
      </x:c>
      <x:c r="H39" t="s">
        <x:v>100</x:v>
      </x:c>
      <x:c r="I39" s="6">
        <x:v>13.84824438265241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</x:v>
      </x:c>
      <x:c r="O39" s="8">
        <x:v>0</x:v>
      </x:c>
      <x:c r="Q39">
        <x:v>0</x:v>
      </x:c>
      <x:c r="R39" s="6">
        <x:v>28.336999999999996</x:v>
      </x:c>
      <x:c r="S39" s="8">
        <x:v>12299.551645090818</x:v>
      </x:c>
      <x:c r="T39" s="12">
        <x:v>51884.153512518315</x:v>
      </x:c>
      <x:c r="U39" s="12">
        <x:v>32</x:v>
      </x:c>
      <x:c r="V39" s="12">
        <x:v>2500</x:v>
      </x:c>
      <x:c r="W39" s="12">
        <x:f>NA()</x:f>
      </x:c>
    </x:row>
    <x:row r="40">
      <x:c r="A40">
        <x:v>203428</x:v>
      </x:c>
      <x:c r="B40" s="1">
        <x:v>45159.47601295362</x:v>
      </x:c>
      <x:c r="C40" s="6">
        <x:v>1.916726405</x:v>
      </x:c>
      <x:c r="D40" s="14" t="s">
        <x:v>94</x:v>
      </x:c>
      <x:c r="E40" s="15">
        <x:v>45158.76113779069</x:v>
      </x:c>
      <x:c r="F40" t="s">
        <x:v>99</x:v>
      </x:c>
      <x:c r="G40" s="6">
        <x:v>254.82200055874566</x:v>
      </x:c>
      <x:c r="H40" t="s">
        <x:v>100</x:v>
      </x:c>
      <x:c r="I40" s="6">
        <x:v>13.835996548717048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</x:v>
      </x:c>
      <x:c r="O40" s="8">
        <x:v>0</x:v>
      </x:c>
      <x:c r="Q40">
        <x:v>0</x:v>
      </x:c>
      <x:c r="R40" s="6">
        <x:v>28.330999999999996</x:v>
      </x:c>
      <x:c r="S40" s="8">
        <x:v>12301.675139008188</x:v>
      </x:c>
      <x:c r="T40" s="12">
        <x:v>51886.09012304911</x:v>
      </x:c>
      <x:c r="U40" s="12">
        <x:v>32</x:v>
      </x:c>
      <x:c r="V40" s="12">
        <x:v>2500</x:v>
      </x:c>
      <x:c r="W40" s="12">
        <x:f>NA()</x:f>
      </x:c>
    </x:row>
    <x:row r="41">
      <x:c r="A41">
        <x:v>203445</x:v>
      </x:c>
      <x:c r="B41" s="1">
        <x:v>45159.47604757761</x:v>
      </x:c>
      <x:c r="C41" s="6">
        <x:v>1.9665849583333332</x:v>
      </x:c>
      <x:c r="D41" s="14" t="s">
        <x:v>94</x:v>
      </x:c>
      <x:c r="E41" s="15">
        <x:v>45158.76113779069</x:v>
      </x:c>
      <x:c r="F41" t="s">
        <x:v>99</x:v>
      </x:c>
      <x:c r="G41" s="6">
        <x:v>255.77647232972512</x:v>
      </x:c>
      <x:c r="H41" t="s">
        <x:v>100</x:v>
      </x:c>
      <x:c r="I41" s="6">
        <x:v>13.811501014386977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</x:v>
      </x:c>
      <x:c r="O41" s="8">
        <x:v>0</x:v>
      </x:c>
      <x:c r="Q41">
        <x:v>0</x:v>
      </x:c>
      <x:c r="R41" s="6">
        <x:v>28.299999999999997</x:v>
      </x:c>
      <x:c r="S41" s="8">
        <x:v>12295.281980654023</x:v>
      </x:c>
      <x:c r="T41" s="12">
        <x:v>51885.72524990408</x:v>
      </x:c>
      <x:c r="U41" s="12">
        <x:v>32</x:v>
      </x:c>
      <x:c r="V41" s="12">
        <x:v>2500</x:v>
      </x:c>
      <x:c r="W41" s="12">
        <x:f>NA()</x:f>
      </x:c>
    </x:row>
    <x:row r="42">
      <x:c r="A42">
        <x:v>203457</x:v>
      </x:c>
      <x:c r="B42" s="1">
        <x:v>45159.47608272547</x:v>
      </x:c>
      <x:c r="C42" s="6">
        <x:v>2.0171978716666668</x:v>
      </x:c>
      <x:c r="D42" s="14" t="s">
        <x:v>94</x:v>
      </x:c>
      <x:c r="E42" s="15">
        <x:v>45158.76113779069</x:v>
      </x:c>
      <x:c r="F42" t="s">
        <x:v>99</x:v>
      </x:c>
      <x:c r="G42" s="6">
        <x:v>255.59693843113</x:v>
      </x:c>
      <x:c r="H42" t="s">
        <x:v>100</x:v>
      </x:c>
      <x:c r="I42" s="6">
        <x:v>13.805377158624651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</x:v>
      </x:c>
      <x:c r="O42" s="8">
        <x:v>0</x:v>
      </x:c>
      <x:c r="Q42">
        <x:v>0</x:v>
      </x:c>
      <x:c r="R42" s="6">
        <x:v>28.309999999999995</x:v>
      </x:c>
      <x:c r="S42" s="8">
        <x:v>12294.678489967508</x:v>
      </x:c>
      <x:c r="T42" s="12">
        <x:v>51881.796819617935</x:v>
      </x:c>
      <x:c r="U42" s="12">
        <x:v>32</x:v>
      </x:c>
      <x:c r="V42" s="12">
        <x:v>2500</x:v>
      </x:c>
      <x:c r="W42" s="12">
        <x:f>NA()</x:f>
      </x:c>
    </x:row>
    <x:row r="43">
      <x:c r="A43">
        <x:v>203462</x:v>
      </x:c>
      <x:c r="B43" s="1">
        <x:v>45159.47611722946</x:v>
      </x:c>
      <x:c r="C43" s="6">
        <x:v>2.066883621666667</x:v>
      </x:c>
      <x:c r="D43" s="14" t="s">
        <x:v>94</x:v>
      </x:c>
      <x:c r="E43" s="15">
        <x:v>45158.76113779069</x:v>
      </x:c>
      <x:c r="F43" t="s">
        <x:v>99</x:v>
      </x:c>
      <x:c r="G43" s="6">
        <x:v>254.41019641012008</x:v>
      </x:c>
      <x:c r="H43" t="s">
        <x:v>100</x:v>
      </x:c>
      <x:c r="I43" s="6">
        <x:v>13.860492261101172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</x:v>
      </x:c>
      <x:c r="O43" s="8">
        <x:v>0</x:v>
      </x:c>
      <x:c r="Q43">
        <x:v>0</x:v>
      </x:c>
      <x:c r="R43" s="6">
        <x:v>28.338999999999995</x:v>
      </x:c>
      <x:c r="S43" s="8">
        <x:v>12267.5132978838</x:v>
      </x:c>
      <x:c r="T43" s="12">
        <x:v>51888.59129769836</x:v>
      </x:c>
      <x:c r="U43" s="12">
        <x:v>32</x:v>
      </x:c>
      <x:c r="V43" s="12">
        <x:v>2500</x:v>
      </x:c>
      <x:c r="W43" s="12">
        <x:f>NA()</x:f>
      </x:c>
    </x:row>
    <x:row r="44">
      <x:c r="A44">
        <x:v>203476</x:v>
      </x:c>
      <x:c r="B44" s="1">
        <x:v>45159.4761518599</x:v>
      </x:c>
      <x:c r="C44" s="6">
        <x:v>2.1167514416666666</x:v>
      </x:c>
      <x:c r="D44" s="14" t="s">
        <x:v>94</x:v>
      </x:c>
      <x:c r="E44" s="15">
        <x:v>45158.76113779069</x:v>
      </x:c>
      <x:c r="F44" t="s">
        <x:v>99</x:v>
      </x:c>
      <x:c r="G44" s="6">
        <x:v>255.34848707270226</x:v>
      </x:c>
      <x:c r="H44" t="s">
        <x:v>100</x:v>
      </x:c>
      <x:c r="I44" s="6">
        <x:v>13.829872648442688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</x:v>
      </x:c>
      <x:c r="O44" s="8">
        <x:v>0</x:v>
      </x:c>
      <x:c r="Q44">
        <x:v>0</x:v>
      </x:c>
      <x:c r="R44" s="6">
        <x:v>28.310999999999996</x:v>
      </x:c>
      <x:c r="S44" s="8">
        <x:v>12243.427457364101</x:v>
      </x:c>
      <x:c r="T44" s="12">
        <x:v>51887.19824158374</x:v>
      </x:c>
      <x:c r="U44" s="12">
        <x:v>32</x:v>
      </x:c>
      <x:c r="V44" s="12">
        <x:v>2500</x:v>
      </x:c>
      <x:c r="W44" s="12">
        <x:f>NA()</x:f>
      </x:c>
    </x:row>
    <x:row r="45">
      <x:c r="A45">
        <x:v>203488</x:v>
      </x:c>
      <x:c r="B45" s="1">
        <x:v>45159.47618654837</x:v>
      </x:c>
      <x:c r="C45" s="6">
        <x:v>2.166702845</x:v>
      </x:c>
      <x:c r="D45" s="14" t="s">
        <x:v>94</x:v>
      </x:c>
      <x:c r="E45" s="15">
        <x:v>45158.76113779069</x:v>
      </x:c>
      <x:c r="F45" t="s">
        <x:v>99</x:v>
      </x:c>
      <x:c r="G45" s="6">
        <x:v>255.9089644348279</x:v>
      </x:c>
      <x:c r="H45" t="s">
        <x:v>100</x:v>
      </x:c>
      <x:c r="I45" s="6">
        <x:v>13.81762488127697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</x:v>
      </x:c>
      <x:c r="O45" s="8">
        <x:v>0</x:v>
      </x:c>
      <x:c r="Q45">
        <x:v>0</x:v>
      </x:c>
      <x:c r="R45" s="6">
        <x:v>28.291999999999998</x:v>
      </x:c>
      <x:c r="S45" s="8">
        <x:v>12250.768890312858</x:v>
      </x:c>
      <x:c r="T45" s="12">
        <x:v>51881.456256083264</x:v>
      </x:c>
      <x:c r="U45" s="12">
        <x:v>32</x:v>
      </x:c>
      <x:c r="V45" s="12">
        <x:v>2500</x:v>
      </x:c>
      <x:c r="W45" s="12">
        <x:f>NA()</x:f>
      </x:c>
    </x:row>
    <x:row r="46">
      <x:c r="A46">
        <x:v>203500</x:v>
      </x:c>
      <x:c r="B46" s="1">
        <x:v>45159.47622111907</x:v>
      </x:c>
      <x:c r="C46" s="6">
        <x:v>2.216484646666667</x:v>
      </x:c>
      <x:c r="D46" s="14" t="s">
        <x:v>94</x:v>
      </x:c>
      <x:c r="E46" s="15">
        <x:v>45158.76113779069</x:v>
      </x:c>
      <x:c r="F46" t="s">
        <x:v>99</x:v>
      </x:c>
      <x:c r="G46" s="6">
        <x:v>255.28695530526397</x:v>
      </x:c>
      <x:c r="H46" t="s">
        <x:v>100</x:v>
      </x:c>
      <x:c r="I46" s="6">
        <x:v>13.823748759295995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</x:v>
      </x:c>
      <x:c r="O46" s="8">
        <x:v>0</x:v>
      </x:c>
      <x:c r="Q46">
        <x:v>0</x:v>
      </x:c>
      <x:c r="R46" s="6">
        <x:v>28.315999999999995</x:v>
      </x:c>
      <x:c r="S46" s="8">
        <x:v>12238.380456323604</x:v>
      </x:c>
      <x:c r="T46" s="12">
        <x:v>51883.70989953853</x:v>
      </x:c>
      <x:c r="U46" s="12">
        <x:v>32</x:v>
      </x:c>
      <x:c r="V46" s="12">
        <x:v>2500</x:v>
      </x:c>
      <x:c r="W46" s="12">
        <x:f>NA()</x:f>
      </x:c>
    </x:row>
    <x:row r="47">
      <x:c r="A47">
        <x:v>203512</x:v>
      </x:c>
      <x:c r="B47" s="1">
        <x:v>45159.47625625094</x:v>
      </x:c>
      <x:c r="C47" s="6">
        <x:v>2.2670745583333334</x:v>
      </x:c>
      <x:c r="D47" s="14" t="s">
        <x:v>94</x:v>
      </x:c>
      <x:c r="E47" s="15">
        <x:v>45158.76113779069</x:v>
      </x:c>
      <x:c r="F47" t="s">
        <x:v>99</x:v>
      </x:c>
      <x:c r="G47" s="6">
        <x:v>255.45939788282473</x:v>
      </x:c>
      <x:c r="H47" t="s">
        <x:v>100</x:v>
      </x:c>
      <x:c r="I47" s="6">
        <x:v>13.787005658105954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</x:v>
      </x:c>
      <x:c r="O47" s="8">
        <x:v>0</x:v>
      </x:c>
      <x:c r="Q47">
        <x:v>0</x:v>
      </x:c>
      <x:c r="R47" s="6">
        <x:v>28.322999999999997</x:v>
      </x:c>
      <x:c r="S47" s="8">
        <x:v>12239.398594198492</x:v>
      </x:c>
      <x:c r="T47" s="12">
        <x:v>51885.55676768715</x:v>
      </x:c>
      <x:c r="U47" s="12">
        <x:v>32</x:v>
      </x:c>
      <x:c r="V47" s="12">
        <x:v>2500</x:v>
      </x:c>
      <x:c r="W47" s="12">
        <x:f>NA()</x:f>
      </x:c>
    </x:row>
    <x:row r="48">
      <x:c r="A48">
        <x:v>203524</x:v>
      </x:c>
      <x:c r="B48" s="1">
        <x:v>45159.476290837694</x:v>
      </x:c>
      <x:c r="C48" s="6">
        <x:v>2.316879475</x:v>
      </x:c>
      <x:c r="D48" s="14" t="s">
        <x:v>94</x:v>
      </x:c>
      <x:c r="E48" s="15">
        <x:v>45158.76113779069</x:v>
      </x:c>
      <x:c r="F48" t="s">
        <x:v>99</x:v>
      </x:c>
      <x:c r="G48" s="6">
        <x:v>255.5483526496586</x:v>
      </x:c>
      <x:c r="H48" t="s">
        <x:v>100</x:v>
      </x:c>
      <x:c r="I48" s="6">
        <x:v>13.774758046732586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</x:v>
      </x:c>
      <x:c r="O48" s="8">
        <x:v>0</x:v>
      </x:c>
      <x:c r="Q48">
        <x:v>0</x:v>
      </x:c>
      <x:c r="R48" s="6">
        <x:v>28.323999999999998</x:v>
      </x:c>
      <x:c r="S48" s="8">
        <x:v>12243.635744289943</x:v>
      </x:c>
      <x:c r="T48" s="12">
        <x:v>51887.97934784824</x:v>
      </x:c>
      <x:c r="U48" s="12">
        <x:v>32</x:v>
      </x:c>
      <x:c r="V48" s="12">
        <x:v>2500</x:v>
      </x:c>
      <x:c r="W48" s="12">
        <x:f>NA()</x:f>
      </x:c>
    </x:row>
    <x:row r="49">
      <x:c r="A49">
        <x:v>203536</x:v>
      </x:c>
      <x:c r="B49" s="1">
        <x:v>45159.47632532772</x:v>
      </x:c>
      <x:c r="C49" s="6">
        <x:v>2.36654511</x:v>
      </x:c>
      <x:c r="D49" s="14" t="s">
        <x:v>94</x:v>
      </x:c>
      <x:c r="E49" s="15">
        <x:v>45158.76113779069</x:v>
      </x:c>
      <x:c r="F49" t="s">
        <x:v>99</x:v>
      </x:c>
      <x:c r="G49" s="6">
        <x:v>255.23840739327912</x:v>
      </x:c>
      <x:c r="H49" t="s">
        <x:v>100</x:v>
      </x:c>
      <x:c r="I49" s="6">
        <x:v>13.793129480483913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</x:v>
      </x:c>
      <x:c r="O49" s="8">
        <x:v>0</x:v>
      </x:c>
      <x:c r="Q49">
        <x:v>0</x:v>
      </x:c>
      <x:c r="R49" s="6">
        <x:v>28.33</x:v>
      </x:c>
      <x:c r="S49" s="8">
        <x:v>12248.507855855674</x:v>
      </x:c>
      <x:c r="T49" s="12">
        <x:v>51879.74026478029</x:v>
      </x:c>
      <x:c r="U49" s="12">
        <x:v>32</x:v>
      </x:c>
      <x:c r="V49" s="12">
        <x:v>2500</x:v>
      </x:c>
      <x:c r="W49" s="12">
        <x:f>NA()</x:f>
      </x:c>
    </x:row>
    <x:row r="50">
      <x:c r="A50">
        <x:v>203548</x:v>
      </x:c>
      <x:c r="B50" s="1">
        <x:v>45159.47636045497</x:v>
      </x:c>
      <x:c r="C50" s="6">
        <x:v>2.41712835</x:v>
      </x:c>
      <x:c r="D50" s="14" t="s">
        <x:v>94</x:v>
      </x:c>
      <x:c r="E50" s="15">
        <x:v>45158.76113779069</x:v>
      </x:c>
      <x:c r="F50" t="s">
        <x:v>99</x:v>
      </x:c>
      <x:c r="G50" s="6">
        <x:v>255.73307068446422</x:v>
      </x:c>
      <x:c r="H50" t="s">
        <x:v>100</x:v>
      </x:c>
      <x:c r="I50" s="6">
        <x:v>13.793129480483913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</x:v>
      </x:c>
      <x:c r="O50" s="8">
        <x:v>0</x:v>
      </x:c>
      <x:c r="Q50">
        <x:v>0</x:v>
      </x:c>
      <x:c r="R50" s="6">
        <x:v>28.308999999999997</x:v>
      </x:c>
      <x:c r="S50" s="8">
        <x:v>12240.243584412858</x:v>
      </x:c>
      <x:c r="T50" s="12">
        <x:v>51883.69810020729</x:v>
      </x:c>
      <x:c r="U50" s="12">
        <x:v>32</x:v>
      </x:c>
      <x:c r="V50" s="12">
        <x:v>2500</x:v>
      </x:c>
      <x:c r="W50" s="12">
        <x:f>NA()</x:f>
      </x:c>
    </x:row>
    <x:row r="51">
      <x:c r="A51">
        <x:v>203560</x:v>
      </x:c>
      <x:c r="B51" s="1">
        <x:v>45159.476394978396</x:v>
      </x:c>
      <x:c r="C51" s="6">
        <x:v>2.4668420833333333</x:v>
      </x:c>
      <x:c r="D51" s="14" t="s">
        <x:v>94</x:v>
      </x:c>
      <x:c r="E51" s="15">
        <x:v>45158.76113779069</x:v>
      </x:c>
      <x:c r="F51" t="s">
        <x:v>99</x:v>
      </x:c>
      <x:c r="G51" s="6">
        <x:v>257.5696316361737</x:v>
      </x:c>
      <x:c r="H51" t="s">
        <x:v>100</x:v>
      </x:c>
      <x:c r="I51" s="6">
        <x:v>13.76863425773763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</x:v>
      </x:c>
      <x:c r="O51" s="8">
        <x:v>0</x:v>
      </x:c>
      <x:c r="Q51">
        <x:v>0</x:v>
      </x:c>
      <x:c r="R51" s="6">
        <x:v>28.240999999999996</x:v>
      </x:c>
      <x:c r="S51" s="8">
        <x:v>12236.491914450085</x:v>
      </x:c>
      <x:c r="T51" s="12">
        <x:v>51876.09190601131</x:v>
      </x:c>
      <x:c r="U51" s="12">
        <x:v>32</x:v>
      </x:c>
      <x:c r="V51" s="12">
        <x:v>2500</x:v>
      </x:c>
      <x:c r="W51" s="12">
        <x:f>NA()</x:f>
      </x:c>
    </x:row>
    <x:row r="52">
      <x:c r="A52">
        <x:v>203572</x:v>
      </x:c>
      <x:c r="B52" s="1">
        <x:v>45159.47642959796</x:v>
      </x:c>
      <x:c r="C52" s="6">
        <x:v>2.516694263333333</x:v>
      </x:c>
      <x:c r="D52" s="14" t="s">
        <x:v>94</x:v>
      </x:c>
      <x:c r="E52" s="15">
        <x:v>45158.76113779069</x:v>
      </x:c>
      <x:c r="F52" t="s">
        <x:v>99</x:v>
      </x:c>
      <x:c r="G52" s="6">
        <x:v>256.19456247872466</x:v>
      </x:c>
      <x:c r="H52" t="s">
        <x:v>100</x:v>
      </x:c>
      <x:c r="I52" s="6">
        <x:v>13.76863425773763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</x:v>
      </x:c>
      <x:c r="O52" s="8">
        <x:v>0</x:v>
      </x:c>
      <x:c r="Q52">
        <x:v>0</x:v>
      </x:c>
      <x:c r="R52" s="6">
        <x:v>28.298999999999996</x:v>
      </x:c>
      <x:c r="S52" s="8">
        <x:v>12229.81272278034</x:v>
      </x:c>
      <x:c r="T52" s="12">
        <x:v>51885.48741819907</x:v>
      </x:c>
      <x:c r="U52" s="12">
        <x:v>32</x:v>
      </x:c>
      <x:c r="V52" s="12">
        <x:v>2500</x:v>
      </x:c>
      <x:c r="W52" s="12">
        <x:f>NA()</x:f>
      </x:c>
    </x:row>
    <x:row r="53">
      <x:c r="A53">
        <x:v>203584</x:v>
      </x:c>
      <x:c r="B53" s="1">
        <x:v>45159.47646421434</x:v>
      </x:c>
      <x:c r="C53" s="6">
        <x:v>2.5665418416666665</x:v>
      </x:c>
      <x:c r="D53" s="14" t="s">
        <x:v>94</x:v>
      </x:c>
      <x:c r="E53" s="15">
        <x:v>45158.76113779069</x:v>
      </x:c>
      <x:c r="F53" t="s">
        <x:v>99</x:v>
      </x:c>
      <x:c r="G53" s="6">
        <x:v>256.10921868342973</x:v>
      </x:c>
      <x:c r="H53" t="s">
        <x:v>100</x:v>
      </x:c>
      <x:c r="I53" s="6">
        <x:v>13.762510479871253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</x:v>
      </x:c>
      <x:c r="O53" s="8">
        <x:v>0</x:v>
      </x:c>
      <x:c r="Q53">
        <x:v>0</x:v>
      </x:c>
      <x:c r="R53" s="6">
        <x:v>28.304999999999996</x:v>
      </x:c>
      <x:c r="S53" s="8">
        <x:v>12235.46867834752</x:v>
      </x:c>
      <x:c r="T53" s="12">
        <x:v>51887.453377632555</x:v>
      </x:c>
      <x:c r="U53" s="12">
        <x:v>32</x:v>
      </x:c>
      <x:c r="V53" s="12">
        <x:v>2500</x:v>
      </x:c>
      <x:c r="W53" s="12">
        <x:f>NA()</x:f>
      </x:c>
    </x:row>
    <x:row r="54">
      <x:c r="A54">
        <x:v>203596</x:v>
      </x:c>
      <x:c r="B54" s="1">
        <x:v>45159.47649934389</x:v>
      </x:c>
      <x:c r="C54" s="6">
        <x:v>2.6171283983333335</x:v>
      </x:c>
      <x:c r="D54" s="14" t="s">
        <x:v>94</x:v>
      </x:c>
      <x:c r="E54" s="15">
        <x:v>45158.76113779069</x:v>
      </x:c>
      <x:c r="F54" t="s">
        <x:v>99</x:v>
      </x:c>
      <x:c r="G54" s="6">
        <x:v>256.75708413258906</x:v>
      </x:c>
      <x:c r="H54" t="s">
        <x:v>100</x:v>
      </x:c>
      <x:c r="I54" s="6">
        <x:v>13.756386713131178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</x:v>
      </x:c>
      <x:c r="O54" s="8">
        <x:v>0</x:v>
      </x:c>
      <x:c r="Q54">
        <x:v>0</x:v>
      </x:c>
      <x:c r="R54" s="6">
        <x:v>28.279999999999998</x:v>
      </x:c>
      <x:c r="S54" s="8">
        <x:v>12230.270828167373</x:v>
      </x:c>
      <x:c r="T54" s="12">
        <x:v>51880.2980524812</x:v>
      </x:c>
      <x:c r="U54" s="12">
        <x:v>32</x:v>
      </x:c>
      <x:c r="V54" s="12">
        <x:v>2500</x:v>
      </x:c>
      <x:c r="W54" s="12">
        <x:f>NA()</x:f>
      </x:c>
    </x:row>
    <x:row r="55">
      <x:c r="A55">
        <x:v>203608</x:v>
      </x:c>
      <x:c r="B55" s="1">
        <x:v>45159.47653387467</x:v>
      </x:c>
      <x:c r="C55" s="6">
        <x:v>2.66685272</x:v>
      </x:c>
      <x:c r="D55" s="14" t="s">
        <x:v>94</x:v>
      </x:c>
      <x:c r="E55" s="15">
        <x:v>45158.76113779069</x:v>
      </x:c>
      <x:c r="F55" t="s">
        <x:v>99</x:v>
      </x:c>
      <x:c r="G55" s="6">
        <x:v>256.39142554320773</x:v>
      </x:c>
      <x:c r="H55" t="s">
        <x:v>100</x:v>
      </x:c>
      <x:c r="I55" s="6">
        <x:v>13.731891757448011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</x:v>
      </x:c>
      <x:c r="O55" s="8">
        <x:v>0</x:v>
      </x:c>
      <x:c r="Q55">
        <x:v>0</x:v>
      </x:c>
      <x:c r="R55" s="6">
        <x:v>28.304999999999996</x:v>
      </x:c>
      <x:c r="S55" s="8">
        <x:v>12222.434938789305</x:v>
      </x:c>
      <x:c r="T55" s="12">
        <x:v>51882.80980559699</x:v>
      </x:c>
      <x:c r="U55" s="12">
        <x:v>32</x:v>
      </x:c>
      <x:c r="V55" s="12">
        <x:v>2500</x:v>
      </x:c>
      <x:c r="W55" s="12">
        <x:f>NA()</x:f>
      </x:c>
    </x:row>
    <x:row r="56">
      <x:c r="A56">
        <x:v>203620</x:v>
      </x:c>
      <x:c r="B56" s="1">
        <x:v>45159.47656844156</x:v>
      </x:c>
      <x:c r="C56" s="6">
        <x:v>2.71662904</x:v>
      </x:c>
      <x:c r="D56" s="14" t="s">
        <x:v>94</x:v>
      </x:c>
      <x:c r="E56" s="15">
        <x:v>45158.76113779069</x:v>
      </x:c>
      <x:c r="F56" t="s">
        <x:v>99</x:v>
      </x:c>
      <x:c r="G56" s="6">
        <x:v>256.9267970852347</x:v>
      </x:c>
      <x:c r="H56" t="s">
        <x:v>100</x:v>
      </x:c>
      <x:c r="I56" s="6">
        <x:v>13.738015479677415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</x:v>
      </x:c>
      <x:c r="O56" s="8">
        <x:v>0</x:v>
      </x:c>
      <x:c r="Q56">
        <x:v>0</x:v>
      </x:c>
      <x:c r="R56" s="6">
        <x:v>28.279999999999998</x:v>
      </x:c>
      <x:c r="S56" s="8">
        <x:v>12228.514071386297</x:v>
      </x:c>
      <x:c r="T56" s="12">
        <x:v>51881.11122543095</x:v>
      </x:c>
      <x:c r="U56" s="12">
        <x:v>32</x:v>
      </x:c>
      <x:c r="V56" s="12">
        <x:v>2500</x:v>
      </x:c>
      <x:c r="W56" s="12">
        <x:f>NA()</x:f>
      </x:c>
    </x:row>
    <x:row r="57">
      <x:c r="A57">
        <x:v>203632</x:v>
      </x:c>
      <x:c r="B57" s="1">
        <x:v>45159.4766030525</x:v>
      </x:c>
      <x:c r="C57" s="6">
        <x:v>2.76646879</x:v>
      </x:c>
      <x:c r="D57" s="14" t="s">
        <x:v>94</x:v>
      </x:c>
      <x:c r="E57" s="15">
        <x:v>45158.76113779069</x:v>
      </x:c>
      <x:c r="F57" t="s">
        <x:v>99</x:v>
      </x:c>
      <x:c r="G57" s="6">
        <x:v>257.23904462861645</x:v>
      </x:c>
      <x:c r="H57" t="s">
        <x:v>100</x:v>
      </x:c>
      <x:c r="I57" s="6">
        <x:v>13.719644346370387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</x:v>
      </x:c>
      <x:c r="O57" s="8">
        <x:v>0</x:v>
      </x:c>
      <x:c r="Q57">
        <x:v>0</x:v>
      </x:c>
      <x:c r="R57" s="6">
        <x:v>28.273999999999997</x:v>
      </x:c>
      <x:c r="S57" s="8">
        <x:v>12219.885929793847</x:v>
      </x:c>
      <x:c r="T57" s="12">
        <x:v>51877.105718002815</x:v>
      </x:c>
      <x:c r="U57" s="12">
        <x:v>32</x:v>
      </x:c>
      <x:c r="V57" s="12">
        <x:v>2500</x:v>
      </x:c>
      <x:c r="W57" s="12">
        <x:f>NA()</x:f>
      </x:c>
    </x:row>
    <x:row r="58">
      <x:c r="A58">
        <x:v>203644</x:v>
      </x:c>
      <x:c r="B58" s="1">
        <x:v>45159.47663831543</x:v>
      </x:c>
      <x:c r="C58" s="6">
        <x:v>2.8172474016666667</x:v>
      </x:c>
      <x:c r="D58" s="14" t="s">
        <x:v>94</x:v>
      </x:c>
      <x:c r="E58" s="15">
        <x:v>45158.76113779069</x:v>
      </x:c>
      <x:c r="F58" t="s">
        <x:v>99</x:v>
      </x:c>
      <x:c r="G58" s="6">
        <x:v>257.9085868766364</x:v>
      </x:c>
      <x:c r="H58" t="s">
        <x:v>100</x:v>
      </x:c>
      <x:c r="I58" s="6">
        <x:v>13.701273313207366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</x:v>
      </x:c>
      <x:c r="O58" s="8">
        <x:v>0</x:v>
      </x:c>
      <x:c r="Q58">
        <x:v>0</x:v>
      </x:c>
      <x:c r="R58" s="6">
        <x:v>28.252999999999997</x:v>
      </x:c>
      <x:c r="S58" s="8">
        <x:v>12219.762970075855</x:v>
      </x:c>
      <x:c r="T58" s="12">
        <x:v>51887.38339635585</x:v>
      </x:c>
      <x:c r="U58" s="12">
        <x:v>32</x:v>
      </x:c>
      <x:c r="V58" s="12">
        <x:v>2500</x:v>
      </x:c>
      <x:c r="W58" s="12">
        <x:f>NA()</x:f>
      </x:c>
    </x:row>
    <x:row r="59">
      <x:c r="A59">
        <x:v>203656</x:v>
      </x:c>
      <x:c r="B59" s="1">
        <x:v>45159.47667283992</x:v>
      </x:c>
      <x:c r="C59" s="6">
        <x:v>2.86696267</x:v>
      </x:c>
      <x:c r="D59" s="14" t="s">
        <x:v>94</x:v>
      </x:c>
      <x:c r="E59" s="15">
        <x:v>45158.76113779069</x:v>
      </x:c>
      <x:c r="F59" t="s">
        <x:v>99</x:v>
      </x:c>
      <x:c r="G59" s="6">
        <x:v>256.7884886876582</x:v>
      </x:c>
      <x:c r="H59" t="s">
        <x:v>100</x:v>
      </x:c>
      <x:c r="I59" s="6">
        <x:v>13.719644346370387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</x:v>
      </x:c>
      <x:c r="O59" s="8">
        <x:v>0</x:v>
      </x:c>
      <x:c r="Q59">
        <x:v>0</x:v>
      </x:c>
      <x:c r="R59" s="6">
        <x:v>28.292999999999996</x:v>
      </x:c>
      <x:c r="S59" s="8">
        <x:v>12218.096516421743</x:v>
      </x:c>
      <x:c r="T59" s="12">
        <x:v>51887.37666393166</x:v>
      </x:c>
      <x:c r="U59" s="12">
        <x:v>32</x:v>
      </x:c>
      <x:c r="V59" s="12">
        <x:v>2500</x:v>
      </x:c>
      <x:c r="W59" s="12">
        <x:f>NA()</x:f>
      </x:c>
    </x:row>
    <x:row r="60">
      <x:c r="A60">
        <x:v>203668</x:v>
      </x:c>
      <x:c r="B60" s="1">
        <x:v>45159.47670754497</x:v>
      </x:c>
      <x:c r="C60" s="6">
        <x:v>2.9169379466666667</x:v>
      </x:c>
      <x:c r="D60" s="14" t="s">
        <x:v>94</x:v>
      </x:c>
      <x:c r="E60" s="15">
        <x:v>45158.76113779069</x:v>
      </x:c>
      <x:c r="F60" t="s">
        <x:v>99</x:v>
      </x:c>
      <x:c r="G60" s="6">
        <x:v>257.78035393776975</x:v>
      </x:c>
      <x:c r="H60" t="s">
        <x:v>100</x:v>
      </x:c>
      <x:c r="I60" s="6">
        <x:v>13.707396979801615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</x:v>
      </x:c>
      <x:c r="O60" s="8">
        <x:v>0</x:v>
      </x:c>
      <x:c r="Q60">
        <x:v>0</x:v>
      </x:c>
      <x:c r="R60" s="6">
        <x:v>28.255999999999997</x:v>
      </x:c>
      <x:c r="S60" s="8">
        <x:v>12221.719212106913</x:v>
      </x:c>
      <x:c r="T60" s="12">
        <x:v>51889.94252074872</x:v>
      </x:c>
      <x:c r="U60" s="12">
        <x:v>32</x:v>
      </x:c>
      <x:c r="V60" s="12">
        <x:v>2500</x:v>
      </x:c>
      <x:c r="W60" s="12">
        <x:f>NA()</x:f>
      </x:c>
    </x:row>
    <x:row r="61">
      <x:c r="A61">
        <x:v>203680</x:v>
      </x:c>
      <x:c r="B61" s="1">
        <x:v>45159.47674207317</x:v>
      </x:c>
      <x:c r="C61" s="6">
        <x:v>2.9666585633333336</x:v>
      </x:c>
      <x:c r="D61" s="14" t="s">
        <x:v>94</x:v>
      </x:c>
      <x:c r="E61" s="15">
        <x:v>45158.76113779069</x:v>
      </x:c>
      <x:c r="F61" t="s">
        <x:v>99</x:v>
      </x:c>
      <x:c r="G61" s="6">
        <x:v>256.2155457773213</x:v>
      </x:c>
      <x:c r="H61" t="s">
        <x:v>100</x:v>
      </x:c>
      <x:c r="I61" s="6">
        <x:v>13.707396979801615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</x:v>
      </x:c>
      <x:c r="O61" s="8">
        <x:v>0</x:v>
      </x:c>
      <x:c r="Q61">
        <x:v>0</x:v>
      </x:c>
      <x:c r="R61" s="6">
        <x:v>28.321999999999996</x:v>
      </x:c>
      <x:c r="S61" s="8">
        <x:v>12229.763126967386</x:v>
      </x:c>
      <x:c r="T61" s="12">
        <x:v>51890.84981735302</x:v>
      </x:c>
      <x:c r="U61" s="12">
        <x:v>32</x:v>
      </x:c>
      <x:c r="V61" s="12">
        <x:v>2500</x:v>
      </x:c>
      <x:c r="W61" s="12">
        <x:f>NA()</x:f>
      </x:c>
    </x:row>
    <x:row r="62">
      <x:c r="A62">
        <x:v>203692</x:v>
      </x:c>
      <x:c r="B62" s="1">
        <x:v>45159.47677721395</x:v>
      </x:c>
      <x:c r="C62" s="6">
        <x:v>3.017261281666667</x:v>
      </x:c>
      <x:c r="D62" s="14" t="s">
        <x:v>94</x:v>
      </x:c>
      <x:c r="E62" s="15">
        <x:v>45158.76113779069</x:v>
      </x:c>
      <x:c r="F62" t="s">
        <x:v>99</x:v>
      </x:c>
      <x:c r="G62" s="6">
        <x:v>258.28449059195356</x:v>
      </x:c>
      <x:c r="H62" t="s">
        <x:v>100</x:v>
      </x:c>
      <x:c r="I62" s="6">
        <x:v>13.689026013400962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</x:v>
      </x:c>
      <x:c r="O62" s="8">
        <x:v>0</x:v>
      </x:c>
      <x:c r="Q62">
        <x:v>0</x:v>
      </x:c>
      <x:c r="R62" s="6">
        <x:v>28.241999999999997</x:v>
      </x:c>
      <x:c r="S62" s="8">
        <x:v>12225.852081561035</x:v>
      </x:c>
      <x:c r="T62" s="12">
        <x:v>51886.521217266534</x:v>
      </x:c>
      <x:c r="U62" s="12">
        <x:v>32</x:v>
      </x:c>
      <x:c r="V62" s="12">
        <x:v>2500</x:v>
      </x:c>
      <x:c r="W62" s="12">
        <x:f>NA()</x:f>
      </x:c>
    </x:row>
    <x:row r="63">
      <x:c r="A63">
        <x:v>203709</x:v>
      </x:c>
      <x:c r="B63" s="1">
        <x:v>45159.47681177928</x:v>
      </x:c>
      <x:c r="C63" s="6">
        <x:v>3.067035355</x:v>
      </x:c>
      <x:c r="D63" s="14" t="s">
        <x:v>94</x:v>
      </x:c>
      <x:c r="E63" s="15">
        <x:v>45158.76113779069</x:v>
      </x:c>
      <x:c r="F63" t="s">
        <x:v>99</x:v>
      </x:c>
      <x:c r="G63" s="6">
        <x:v>258.09916023426916</x:v>
      </x:c>
      <x:c r="H63" t="s">
        <x:v>100</x:v>
      </x:c>
      <x:c r="I63" s="6">
        <x:v>13.701273313207366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</x:v>
      </x:c>
      <x:c r="O63" s="8">
        <x:v>0</x:v>
      </x:c>
      <x:c r="Q63">
        <x:v>0</x:v>
      </x:c>
      <x:c r="R63" s="6">
        <x:v>28.244999999999997</x:v>
      </x:c>
      <x:c r="S63" s="8">
        <x:v>12216.564765090685</x:v>
      </x:c>
      <x:c r="T63" s="12">
        <x:v>51884.11040009786</x:v>
      </x:c>
      <x:c r="U63" s="12">
        <x:v>32</x:v>
      </x:c>
      <x:c r="V63" s="12">
        <x:v>2500</x:v>
      </x:c>
      <x:c r="W63" s="12">
        <x:f>NA()</x:f>
      </x:c>
    </x:row>
    <x:row r="64">
      <x:c r="A64">
        <x:v>203721</x:v>
      </x:c>
      <x:c r="B64" s="1">
        <x:v>45159.47684636098</x:v>
      </x:c>
      <x:c r="C64" s="6">
        <x:v>3.116833005</x:v>
      </x:c>
      <x:c r="D64" s="14" t="s">
        <x:v>94</x:v>
      </x:c>
      <x:c r="E64" s="15">
        <x:v>45158.76113779069</x:v>
      </x:c>
      <x:c r="F64" t="s">
        <x:v>99</x:v>
      </x:c>
      <x:c r="G64" s="6">
        <x:v>257.05455061475993</x:v>
      </x:c>
      <x:c r="H64" t="s">
        <x:v>100</x:v>
      </x:c>
      <x:c r="I64" s="6">
        <x:v>13.731891757448011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</x:v>
      </x:c>
      <x:c r="O64" s="8">
        <x:v>0</x:v>
      </x:c>
      <x:c r="Q64">
        <x:v>0</x:v>
      </x:c>
      <x:c r="R64" s="6">
        <x:v>28.276999999999997</x:v>
      </x:c>
      <x:c r="S64" s="8">
        <x:v>12218.837823435624</x:v>
      </x:c>
      <x:c r="T64" s="12">
        <x:v>51885.495246707345</x:v>
      </x:c>
      <x:c r="U64" s="12">
        <x:v>32</x:v>
      </x:c>
      <x:c r="V64" s="12">
        <x:v>2500</x:v>
      </x:c>
      <x:c r="W64" s="12">
        <x:f>NA()</x:f>
      </x:c>
    </x:row>
    <x:row r="65">
      <x:c r="A65">
        <x:v>203728</x:v>
      </x:c>
      <x:c r="B65" s="1">
        <x:v>45159.47688095218</x:v>
      </x:c>
      <x:c r="C65" s="6">
        <x:v>3.16664433</x:v>
      </x:c>
      <x:c r="D65" s="14" t="s">
        <x:v>94</x:v>
      </x:c>
      <x:c r="E65" s="15">
        <x:v>45158.76113779069</x:v>
      </x:c>
      <x:c r="F65" t="s">
        <x:v>99</x:v>
      </x:c>
      <x:c r="G65" s="6">
        <x:v>257.3985714437467</x:v>
      </x:c>
      <x:c r="H65" t="s">
        <x:v>100</x:v>
      </x:c>
      <x:c r="I65" s="6">
        <x:v>13.676778758102046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</x:v>
      </x:c>
      <x:c r="O65" s="8">
        <x:v>0</x:v>
      </x:c>
      <x:c r="Q65">
        <x:v>0</x:v>
      </x:c>
      <x:c r="R65" s="6">
        <x:v>28.283999999999995</x:v>
      </x:c>
      <x:c r="S65" s="8">
        <x:v>12209.327694349036</x:v>
      </x:c>
      <x:c r="T65" s="12">
        <x:v>51883.187928326246</x:v>
      </x:c>
      <x:c r="U65" s="12">
        <x:v>32</x:v>
      </x:c>
      <x:c r="V65" s="12">
        <x:v>2500</x:v>
      </x:c>
      <x:c r="W65" s="12">
        <x:f>NA()</x:f>
      </x:c>
    </x:row>
    <x:row r="66">
      <x:c r="A66">
        <x:v>203740</x:v>
      </x:c>
      <x:c r="B66" s="1">
        <x:v>45159.476915532105</x:v>
      </x:c>
      <x:c r="C66" s="6">
        <x:v>3.21643942</x:v>
      </x:c>
      <x:c r="D66" s="14" t="s">
        <x:v>94</x:v>
      </x:c>
      <x:c r="E66" s="15">
        <x:v>45158.76113779069</x:v>
      </x:c>
      <x:c r="F66" t="s">
        <x:v>99</x:v>
      </x:c>
      <x:c r="G66" s="6">
        <x:v>257.62695136878864</x:v>
      </x:c>
      <x:c r="H66" t="s">
        <x:v>100</x:v>
      </x:c>
      <x:c r="I66" s="6">
        <x:v>13.682902380187898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</x:v>
      </x:c>
      <x:c r="O66" s="8">
        <x:v>0</x:v>
      </x:c>
      <x:c r="Q66">
        <x:v>0</x:v>
      </x:c>
      <x:c r="R66" s="6">
        <x:v>28.271999999999995</x:v>
      </x:c>
      <x:c r="S66" s="8">
        <x:v>12204.408386095622</x:v>
      </x:c>
      <x:c r="T66" s="12">
        <x:v>51892.361262018756</x:v>
      </x:c>
      <x:c r="U66" s="12">
        <x:v>32</x:v>
      </x:c>
      <x:c r="V66" s="12">
        <x:v>2500</x:v>
      </x:c>
      <x:c r="W66" s="12">
        <x:f>NA()</x:f>
      </x:c>
    </x:row>
    <x:row r="67">
      <x:c r="A67">
        <x:v>203752</x:v>
      </x:c>
      <x:c r="B67" s="1">
        <x:v>45159.47695070105</x:v>
      </x:c>
      <x:c r="C67" s="6">
        <x:v>3.267082696666667</x:v>
      </x:c>
      <x:c r="D67" s="14" t="s">
        <x:v>94</x:v>
      </x:c>
      <x:c r="E67" s="15">
        <x:v>45158.76113779069</x:v>
      </x:c>
      <x:c r="F67" t="s">
        <x:v>99</x:v>
      </x:c>
      <x:c r="G67" s="6">
        <x:v>257.50810735595695</x:v>
      </x:c>
      <x:c r="H67" t="s">
        <x:v>100</x:v>
      </x:c>
      <x:c r="I67" s="6">
        <x:v>13.682902380187898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</x:v>
      </x:c>
      <x:c r="O67" s="8">
        <x:v>0</x:v>
      </x:c>
      <x:c r="Q67">
        <x:v>0</x:v>
      </x:c>
      <x:c r="R67" s="6">
        <x:v>28.276999999999997</x:v>
      </x:c>
      <x:c r="S67" s="8">
        <x:v>12212.964151158378</x:v>
      </x:c>
      <x:c r="T67" s="12">
        <x:v>51892.713089923054</x:v>
      </x:c>
      <x:c r="U67" s="12">
        <x:v>32</x:v>
      </x:c>
      <x:c r="V67" s="12">
        <x:v>2500</x:v>
      </x:c>
      <x:c r="W67" s="12">
        <x:f>NA()</x:f>
      </x:c>
    </x:row>
    <x:row r="68">
      <x:c r="A68">
        <x:v>203764</x:v>
      </x:c>
      <x:c r="B68" s="1">
        <x:v>45159.476985345034</x:v>
      </x:c>
      <x:c r="C68" s="6">
        <x:v>3.3169700433333333</x:v>
      </x:c>
      <x:c r="D68" s="14" t="s">
        <x:v>94</x:v>
      </x:c>
      <x:c r="E68" s="15">
        <x:v>45158.76113779069</x:v>
      </x:c>
      <x:c r="F68" t="s">
        <x:v>99</x:v>
      </x:c>
      <x:c r="G68" s="6">
        <x:v>258.0976506115009</x:v>
      </x:c>
      <x:c r="H68" t="s">
        <x:v>100</x:v>
      </x:c>
      <x:c r="I68" s="6">
        <x:v>13.670655147142952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</x:v>
      </x:c>
      <x:c r="O68" s="8">
        <x:v>0</x:v>
      </x:c>
      <x:c r="Q68">
        <x:v>0</x:v>
      </x:c>
      <x:c r="R68" s="6">
        <x:v>28.256999999999998</x:v>
      </x:c>
      <x:c r="S68" s="8">
        <x:v>12204.297614911577</x:v>
      </x:c>
      <x:c r="T68" s="12">
        <x:v>51888.57375528301</x:v>
      </x:c>
      <x:c r="U68" s="12">
        <x:v>32</x:v>
      </x:c>
      <x:c r="V68" s="12">
        <x:v>2500</x:v>
      </x:c>
      <x:c r="W68" s="12">
        <x:f>NA()</x:f>
      </x:c>
    </x:row>
    <x:row r="69">
      <x:c r="A69">
        <x:v>203776</x:v>
      </x:c>
      <x:c r="B69" s="1">
        <x:v>45159.47702003351</x:v>
      </x:c>
      <x:c r="C69" s="6">
        <x:v>3.36692144</x:v>
      </x:c>
      <x:c r="D69" s="14" t="s">
        <x:v>94</x:v>
      </x:c>
      <x:c r="E69" s="15">
        <x:v>45158.76113779069</x:v>
      </x:c>
      <x:c r="F69" t="s">
        <x:v>99</x:v>
      </x:c>
      <x:c r="G69" s="6">
        <x:v>257.9746555629132</x:v>
      </x:c>
      <x:c r="H69" t="s">
        <x:v>100</x:v>
      </x:c>
      <x:c r="I69" s="6">
        <x:v>13.689026013400962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</x:v>
      </x:c>
      <x:c r="O69" s="8">
        <x:v>0</x:v>
      </x:c>
      <x:c r="Q69">
        <x:v>0</x:v>
      </x:c>
      <x:c r="R69" s="6">
        <x:v>28.254999999999995</x:v>
      </x:c>
      <x:c r="S69" s="8">
        <x:v>12211.789062134347</x:v>
      </x:c>
      <x:c r="T69" s="12">
        <x:v>51890.919154998955</x:v>
      </x:c>
      <x:c r="U69" s="12">
        <x:v>32</x:v>
      </x:c>
      <x:c r="V69" s="12">
        <x:v>2500</x:v>
      </x:c>
      <x:c r="W69" s="12">
        <x:f>NA()</x:f>
      </x:c>
    </x:row>
    <x:row r="70">
      <x:c r="A70">
        <x:v>203788</x:v>
      </x:c>
      <x:c r="B70" s="1">
        <x:v>45159.47705461034</x:v>
      </x:c>
      <x:c r="C70" s="6">
        <x:v>3.4167120833333335</x:v>
      </x:c>
      <x:c r="D70" s="14" t="s">
        <x:v>94</x:v>
      </x:c>
      <x:c r="E70" s="15">
        <x:v>45158.76113779069</x:v>
      </x:c>
      <x:c r="F70" t="s">
        <x:v>99</x:v>
      </x:c>
      <x:c r="G70" s="6">
        <x:v>256.80297945801266</x:v>
      </x:c>
      <x:c r="H70" t="s">
        <x:v>100</x:v>
      </x:c>
      <x:c r="I70" s="6">
        <x:v>13.725768046345365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</x:v>
      </x:c>
      <x:c r="O70" s="8">
        <x:v>0</x:v>
      </x:c>
      <x:c r="Q70">
        <x:v>0</x:v>
      </x:c>
      <x:c r="R70" s="6">
        <x:v>28.289999999999996</x:v>
      </x:c>
      <x:c r="S70" s="8">
        <x:v>12202.874676373056</x:v>
      </x:c>
      <x:c r="T70" s="12">
        <x:v>51888.95226673334</x:v>
      </x:c>
      <x:c r="U70" s="12">
        <x:v>32</x:v>
      </x:c>
      <x:c r="V70" s="12">
        <x:v>2500</x:v>
      </x:c>
      <x:c r="W70" s="12">
        <x:f>NA()</x:f>
      </x:c>
    </x:row>
    <x:row r="71">
      <x:c r="A71">
        <x:v>203800</x:v>
      </x:c>
      <x:c r="B71" s="1">
        <x:v>45159.47708914937</x:v>
      </x:c>
      <x:c r="C71" s="6">
        <x:v>3.4664482916666666</x:v>
      </x:c>
      <x:c r="D71" s="14" t="s">
        <x:v>94</x:v>
      </x:c>
      <x:c r="E71" s="15">
        <x:v>45158.76113779069</x:v>
      </x:c>
      <x:c r="F71" t="s">
        <x:v>99</x:v>
      </x:c>
      <x:c r="G71" s="6">
        <x:v>257.8410397019954</x:v>
      </x:c>
      <x:c r="H71" t="s">
        <x:v>100</x:v>
      </x:c>
      <x:c r="I71" s="6">
        <x:v>13.682902380187898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</x:v>
      </x:c>
      <x:c r="O71" s="8">
        <x:v>0</x:v>
      </x:c>
      <x:c r="Q71">
        <x:v>0</x:v>
      </x:c>
      <x:c r="R71" s="6">
        <x:v>28.262999999999998</x:v>
      </x:c>
      <x:c r="S71" s="8">
        <x:v>12199.676727258262</x:v>
      </x:c>
      <x:c r="T71" s="12">
        <x:v>51888.80592125594</x:v>
      </x:c>
      <x:c r="U71" s="12">
        <x:v>32</x:v>
      </x:c>
      <x:c r="V71" s="12">
        <x:v>2500</x:v>
      </x:c>
      <x:c r="W71" s="12">
        <x:f>NA()</x:f>
      </x:c>
    </x:row>
    <x:row r="72">
      <x:c r="A72">
        <x:v>203812</x:v>
      </x:c>
      <x:c r="B72" s="1">
        <x:v>45159.47712428915</x:v>
      </x:c>
      <x:c r="C72" s="6">
        <x:v>3.5170495616666666</x:v>
      </x:c>
      <x:c r="D72" s="14" t="s">
        <x:v>94</x:v>
      </x:c>
      <x:c r="E72" s="15">
        <x:v>45158.76113779069</x:v>
      </x:c>
      <x:c r="F72" t="s">
        <x:v>99</x:v>
      </x:c>
      <x:c r="G72" s="6">
        <x:v>258.37451831596326</x:v>
      </x:c>
      <x:c r="H72" t="s">
        <x:v>100</x:v>
      </x:c>
      <x:c r="I72" s="6">
        <x:v>13.676778758102046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</x:v>
      </x:c>
      <x:c r="O72" s="8">
        <x:v>0</x:v>
      </x:c>
      <x:c r="Q72">
        <x:v>0</x:v>
      </x:c>
      <x:c r="R72" s="6">
        <x:v>28.242999999999995</x:v>
      </x:c>
      <x:c r="S72" s="8">
        <x:v>12202.086771889026</x:v>
      </x:c>
      <x:c r="T72" s="12">
        <x:v>51883.30974737576</x:v>
      </x:c>
      <x:c r="U72" s="12">
        <x:v>32</x:v>
      </x:c>
      <x:c r="V72" s="12">
        <x:v>2500</x:v>
      </x:c>
      <x:c r="W72" s="12">
        <x:f>NA()</x:f>
      </x:c>
    </x:row>
    <x:row r="73">
      <x:c r="A73">
        <x:v>203824</x:v>
      </x:c>
      <x:c r="B73" s="1">
        <x:v>45159.47715895429</x:v>
      </x:c>
      <x:c r="C73" s="6">
        <x:v>3.56696737</x:v>
      </x:c>
      <x:c r="D73" s="14" t="s">
        <x:v>94</x:v>
      </x:c>
      <x:c r="E73" s="15">
        <x:v>45158.76113779069</x:v>
      </x:c>
      <x:c r="F73" t="s">
        <x:v>99</x:v>
      </x:c>
      <x:c r="G73" s="6">
        <x:v>259.0822654403661</x:v>
      </x:c>
      <x:c r="H73" t="s">
        <x:v>100</x:v>
      </x:c>
      <x:c r="I73" s="6">
        <x:v>13.682902380187898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</x:v>
      </x:c>
      <x:c r="O73" s="8">
        <x:v>0</x:v>
      </x:c>
      <x:c r="Q73">
        <x:v>0</x:v>
      </x:c>
      <x:c r="R73" s="6">
        <x:v>28.210999999999995</x:v>
      </x:c>
      <x:c r="S73" s="8">
        <x:v>12209.416433496373</x:v>
      </x:c>
      <x:c r="T73" s="12">
        <x:v>51887.08658030521</x:v>
      </x:c>
      <x:c r="U73" s="12">
        <x:v>32</x:v>
      </x:c>
      <x:c r="V73" s="12">
        <x:v>2500</x:v>
      </x:c>
      <x:c r="W73" s="12">
        <x:f>NA()</x:f>
      </x:c>
    </x:row>
    <x:row r="74">
      <x:c r="A74">
        <x:v>203836</x:v>
      </x:c>
      <x:c r="B74" s="1">
        <x:v>45159.47719348826</x:v>
      </x:c>
      <x:c r="C74" s="6">
        <x:v>3.616696285</x:v>
      </x:c>
      <x:c r="D74" s="14" t="s">
        <x:v>94</x:v>
      </x:c>
      <x:c r="E74" s="15">
        <x:v>45158.76113779069</x:v>
      </x:c>
      <x:c r="F74" t="s">
        <x:v>99</x:v>
      </x:c>
      <x:c r="G74" s="6">
        <x:v>258.8375594455723</x:v>
      </x:c>
      <x:c r="H74" t="s">
        <x:v>100</x:v>
      </x:c>
      <x:c r="I74" s="6">
        <x:v>13.670655147142952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</x:v>
      </x:c>
      <x:c r="O74" s="8">
        <x:v>0</x:v>
      </x:c>
      <x:c r="Q74">
        <x:v>0</x:v>
      </x:c>
      <x:c r="R74" s="6">
        <x:v>28.225999999999996</x:v>
      </x:c>
      <x:c r="S74" s="8">
        <x:v>12195.792431952805</x:v>
      </x:c>
      <x:c r="T74" s="12">
        <x:v>51882.98003120586</x:v>
      </x:c>
      <x:c r="U74" s="12">
        <x:v>32</x:v>
      </x:c>
      <x:c r="V74" s="12">
        <x:v>2500</x:v>
      </x:c>
      <x:c r="W74" s="12">
        <x:f>NA()</x:f>
      </x:c>
    </x:row>
    <x:row r="75">
      <x:c r="A75">
        <x:v>203848</x:v>
      </x:c>
      <x:c r="B75" s="1">
        <x:v>45159.47722856411</x:v>
      </x:c>
      <x:c r="C75" s="6">
        <x:v>3.667205505</x:v>
      </x:c>
      <x:c r="D75" s="14" t="s">
        <x:v>94</x:v>
      </x:c>
      <x:c r="E75" s="15">
        <x:v>45158.76113779069</x:v>
      </x:c>
      <x:c r="F75" t="s">
        <x:v>99</x:v>
      </x:c>
      <x:c r="G75" s="6">
        <x:v>258.19994442140063</x:v>
      </x:c>
      <x:c r="H75" t="s">
        <x:v>100</x:v>
      </x:c>
      <x:c r="I75" s="6">
        <x:v>13.713520657522167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</x:v>
      </x:c>
      <x:c r="O75" s="8">
        <x:v>0</x:v>
      </x:c>
      <x:c r="Q75">
        <x:v>0</x:v>
      </x:c>
      <x:c r="R75" s="6">
        <x:v>28.235999999999997</x:v>
      </x:c>
      <x:c r="S75" s="8">
        <x:v>12193.45198486435</x:v>
      </x:c>
      <x:c r="T75" s="12">
        <x:v>51885.294762708225</x:v>
      </x:c>
      <x:c r="U75" s="12">
        <x:v>32</x:v>
      </x:c>
      <x:c r="V75" s="12">
        <x:v>2500</x:v>
      </x:c>
      <x:c r="W75" s="12">
        <x:f>NA()</x:f>
      </x:c>
    </x:row>
    <x:row r="76">
      <x:c r="A76">
        <x:v>203860</x:v>
      </x:c>
      <x:c r="B76" s="1">
        <x:v>45159.47726315613</x:v>
      </x:c>
      <x:c r="C76" s="6">
        <x:v>3.7170180116666667</x:v>
      </x:c>
      <x:c r="D76" s="14" t="s">
        <x:v>94</x:v>
      </x:c>
      <x:c r="E76" s="15">
        <x:v>45158.76113779069</x:v>
      </x:c>
      <x:c r="F76" t="s">
        <x:v>99</x:v>
      </x:c>
      <x:c r="G76" s="6">
        <x:v>258.77127476855856</x:v>
      </x:c>
      <x:c r="H76" t="s">
        <x:v>100</x:v>
      </x:c>
      <x:c r="I76" s="6">
        <x:v>13.682902380187898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</x:v>
      </x:c>
      <x:c r="O76" s="8">
        <x:v>0</x:v>
      </x:c>
      <x:c r="Q76">
        <x:v>0</x:v>
      </x:c>
      <x:c r="R76" s="6">
        <x:v>28.223999999999997</x:v>
      </x:c>
      <x:c r="S76" s="8">
        <x:v>12202.214427124343</x:v>
      </x:c>
      <x:c r="T76" s="12">
        <x:v>51892.903501769</x:v>
      </x:c>
      <x:c r="U76" s="12">
        <x:v>32</x:v>
      </x:c>
      <x:c r="V76" s="12">
        <x:v>2500</x:v>
      </x:c>
      <x:c r="W76" s="12">
        <x:f>NA()</x:f>
      </x:c>
    </x:row>
    <x:row r="77">
      <x:c r="A77">
        <x:v>203872</x:v>
      </x:c>
      <x:c r="B77" s="1">
        <x:v>45159.47729770348</x:v>
      </x:c>
      <x:c r="C77" s="6">
        <x:v>3.7667662016666665</x:v>
      </x:c>
      <x:c r="D77" s="14" t="s">
        <x:v>94</x:v>
      </x:c>
      <x:c r="E77" s="15">
        <x:v>45158.76113779069</x:v>
      </x:c>
      <x:c r="F77" t="s">
        <x:v>99</x:v>
      </x:c>
      <x:c r="G77" s="6">
        <x:v>258.7620494890101</x:v>
      </x:c>
      <x:c r="H77" t="s">
        <x:v>100</x:v>
      </x:c>
      <x:c r="I77" s="6">
        <x:v>13.689026013400962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</x:v>
      </x:c>
      <x:c r="O77" s="8">
        <x:v>0</x:v>
      </x:c>
      <x:c r="Q77">
        <x:v>0</x:v>
      </x:c>
      <x:c r="R77" s="6">
        <x:v>28.221999999999998</x:v>
      </x:c>
      <x:c r="S77" s="8">
        <x:v>12190.696845247121</x:v>
      </x:c>
      <x:c r="T77" s="12">
        <x:v>51887.350208872216</x:v>
      </x:c>
      <x:c r="U77" s="12">
        <x:v>32</x:v>
      </x:c>
      <x:c r="V77" s="12">
        <x:v>2500</x:v>
      </x:c>
      <x:c r="W77" s="12">
        <x:f>NA()</x:f>
      </x:c>
    </x:row>
    <x:row r="78">
      <x:c r="A78">
        <x:v>203884</x:v>
      </x:c>
      <x:c r="B78" s="1">
        <x:v>45159.4773323145</x:v>
      </x:c>
      <x:c r="C78" s="6">
        <x:v>3.8166060666666666</x:v>
      </x:c>
      <x:c r="D78" s="14" t="s">
        <x:v>94</x:v>
      </x:c>
      <x:c r="E78" s="15">
        <x:v>45158.76113779069</x:v>
      </x:c>
      <x:c r="F78" t="s">
        <x:v>99</x:v>
      </x:c>
      <x:c r="G78" s="6">
        <x:v>259.120927963848</x:v>
      </x:c>
      <x:c r="H78" t="s">
        <x:v>100</x:v>
      </x:c>
      <x:c r="I78" s="6">
        <x:v>13.689026013400962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</x:v>
      </x:c>
      <x:c r="O78" s="8">
        <x:v>0</x:v>
      </x:c>
      <x:c r="Q78">
        <x:v>0</x:v>
      </x:c>
      <x:c r="R78" s="6">
        <x:v>28.206999999999997</x:v>
      </x:c>
      <x:c r="S78" s="8">
        <x:v>12190.355776139806</x:v>
      </x:c>
      <x:c r="T78" s="12">
        <x:v>51884.41809879621</x:v>
      </x:c>
      <x:c r="U78" s="12">
        <x:v>32</x:v>
      </x:c>
      <x:c r="V78" s="12">
        <x:v>2500</x:v>
      </x:c>
      <x:c r="W78" s="12">
        <x:f>NA()</x:f>
      </x:c>
    </x:row>
    <x:row r="79">
      <x:c r="A79">
        <x:v>203896</x:v>
      </x:c>
      <x:c r="B79" s="1">
        <x:v>45159.477366958905</x:v>
      </x:c>
      <x:c r="C79" s="6">
        <x:v>3.8664940116666666</x:v>
      </x:c>
      <x:c r="D79" s="14" t="s">
        <x:v>94</x:v>
      </x:c>
      <x:c r="E79" s="15">
        <x:v>45158.76113779069</x:v>
      </x:c>
      <x:c r="F79" t="s">
        <x:v>99</x:v>
      </x:c>
      <x:c r="G79" s="6">
        <x:v>258.70502598970774</x:v>
      </x:c>
      <x:c r="H79" t="s">
        <x:v>100</x:v>
      </x:c>
      <x:c r="I79" s="6">
        <x:v>13.695149657740785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</x:v>
      </x:c>
      <x:c r="O79" s="8">
        <x:v>0</x:v>
      </x:c>
      <x:c r="Q79">
        <x:v>0</x:v>
      </x:c>
      <x:c r="R79" s="6">
        <x:v>28.221999999999998</x:v>
      </x:c>
      <x:c r="S79" s="8">
        <x:v>12189.81486464439</x:v>
      </x:c>
      <x:c r="T79" s="12">
        <x:v>51877.506244546596</x:v>
      </x:c>
      <x:c r="U79" s="12">
        <x:v>32</x:v>
      </x:c>
      <x:c r="V79" s="12">
        <x:v>2500</x:v>
      </x:c>
      <x:c r="W79" s="12">
        <x:f>NA()</x:f>
      </x:c>
    </x:row>
    <x:row r="80">
      <x:c r="A80">
        <x:v>203908</x:v>
      </x:c>
      <x:c r="B80" s="1">
        <x:v>45159.477402120734</x:v>
      </x:c>
      <x:c r="C80" s="6">
        <x:v>3.91712705</x:v>
      </x:c>
      <x:c r="D80" s="14" t="s">
        <x:v>94</x:v>
      </x:c>
      <x:c r="E80" s="15">
        <x:v>45158.76113779069</x:v>
      </x:c>
      <x:c r="F80" t="s">
        <x:v>99</x:v>
      </x:c>
      <x:c r="G80" s="6">
        <x:v>258.2824681047683</x:v>
      </x:c>
      <x:c r="H80" t="s">
        <x:v>100</x:v>
      </x:c>
      <x:c r="I80" s="6">
        <x:v>13.738015479677415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</x:v>
      </x:c>
      <x:c r="O80" s="8">
        <x:v>0</x:v>
      </x:c>
      <x:c r="Q80">
        <x:v>0</x:v>
      </x:c>
      <x:c r="R80" s="6">
        <x:v>28.222999999999995</x:v>
      </x:c>
      <x:c r="S80" s="8">
        <x:v>12189.067993630977</x:v>
      </x:c>
      <x:c r="T80" s="12">
        <x:v>51882.35019805693</x:v>
      </x:c>
      <x:c r="U80" s="12">
        <x:v>32</x:v>
      </x:c>
      <x:c r="V80" s="12">
        <x:v>2500</x:v>
      </x:c>
      <x:c r="W80" s="12">
        <x:f>NA()</x:f>
      </x:c>
    </x:row>
    <x:row r="81">
      <x:c r="A81">
        <x:v>203920</x:v>
      </x:c>
      <x:c r="B81" s="1">
        <x:v>45159.47743679595</x:v>
      </x:c>
      <x:c r="C81" s="6">
        <x:v>3.967059346666667</x:v>
      </x:c>
      <x:c r="D81" s="14" t="s">
        <x:v>94</x:v>
      </x:c>
      <x:c r="E81" s="15">
        <x:v>45158.76113779069</x:v>
      </x:c>
      <x:c r="F81" t="s">
        <x:v>99</x:v>
      </x:c>
      <x:c r="G81" s="6">
        <x:v>258.59652689960257</x:v>
      </x:c>
      <x:c r="H81" t="s">
        <x:v>100</x:v>
      </x:c>
      <x:c r="I81" s="6">
        <x:v>13.719644346370387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</x:v>
      </x:c>
      <x:c r="O81" s="8">
        <x:v>0</x:v>
      </x:c>
      <x:c r="Q81">
        <x:v>0</x:v>
      </x:c>
      <x:c r="R81" s="6">
        <x:v>28.216999999999995</x:v>
      </x:c>
      <x:c r="S81" s="8">
        <x:v>12183.571939379923</x:v>
      </x:c>
      <x:c r="T81" s="12">
        <x:v>51895.87419287841</x:v>
      </x:c>
      <x:c r="U81" s="12">
        <x:v>32</x:v>
      </x:c>
      <x:c r="V81" s="12">
        <x:v>2500</x:v>
      </x:c>
      <x:c r="W81" s="12">
        <x:f>NA()</x:f>
      </x:c>
    </x:row>
    <x:row r="82">
      <x:c r="A82">
        <x:v>203932</x:v>
      </x:c>
      <x:c r="B82" s="1">
        <x:v>45159.47747131995</x:v>
      </x:c>
      <x:c r="C82" s="6">
        <x:v>4.016773925</x:v>
      </x:c>
      <x:c r="D82" s="14" t="s">
        <x:v>94</x:v>
      </x:c>
      <x:c r="E82" s="15">
        <x:v>45158.76113779069</x:v>
      </x:c>
      <x:c r="F82" t="s">
        <x:v>99</x:v>
      </x:c>
      <x:c r="G82" s="6">
        <x:v>258.61491978995167</x:v>
      </x:c>
      <x:c r="H82" t="s">
        <x:v>100</x:v>
      </x:c>
      <x:c r="I82" s="6">
        <x:v>13.707396979801615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</x:v>
      </x:c>
      <x:c r="O82" s="8">
        <x:v>0</x:v>
      </x:c>
      <x:c r="Q82">
        <x:v>0</x:v>
      </x:c>
      <x:c r="R82" s="6">
        <x:v>28.220999999999997</x:v>
      </x:c>
      <x:c r="S82" s="8">
        <x:v>12184.847585454329</x:v>
      </x:c>
      <x:c r="T82" s="12">
        <x:v>51883.64114002217</x:v>
      </x:c>
      <x:c r="U82" s="12">
        <x:v>32</x:v>
      </x:c>
      <x:c r="V82" s="12">
        <x:v>2500</x:v>
      </x:c>
      <x:c r="W82" s="12">
        <x:f>NA()</x:f>
      </x:c>
    </x:row>
    <x:row r="83">
      <x:c r="A83">
        <x:v>203944</x:v>
      </x:c>
      <x:c r="B83" s="1">
        <x:v>45159.477505928364</x:v>
      </x:c>
      <x:c r="C83" s="6">
        <x:v>4.066610026666667</x:v>
      </x:c>
      <x:c r="D83" s="14" t="s">
        <x:v>94</x:v>
      </x:c>
      <x:c r="E83" s="15">
        <x:v>45158.76113779069</x:v>
      </x:c>
      <x:c r="F83" t="s">
        <x:v>99</x:v>
      </x:c>
      <x:c r="G83" s="6">
        <x:v>259.122811290551</x:v>
      </x:c>
      <x:c r="H83" t="s">
        <x:v>100</x:v>
      </x:c>
      <x:c r="I83" s="6">
        <x:v>13.719644346370387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</x:v>
      </x:c>
      <x:c r="O83" s="8">
        <x:v>0</x:v>
      </x:c>
      <x:c r="Q83">
        <x:v>0</x:v>
      </x:c>
      <x:c r="R83" s="6">
        <x:v>28.194999999999997</x:v>
      </x:c>
      <x:c r="S83" s="8">
        <x:v>12183.910776614706</x:v>
      </x:c>
      <x:c r="T83" s="12">
        <x:v>51884.04158326914</x:v>
      </x:c>
      <x:c r="U83" s="12">
        <x:v>32</x:v>
      </x:c>
      <x:c r="V83" s="12">
        <x:v>2500</x:v>
      </x:c>
      <x:c r="W83" s="12">
        <x:f>NA()</x:f>
      </x:c>
    </x:row>
    <x:row r="84">
      <x:c r="A84">
        <x:v>203956</x:v>
      </x:c>
      <x:c r="B84" s="1">
        <x:v>45159.47754108441</x:v>
      </x:c>
      <x:c r="C84" s="6">
        <x:v>4.11723474</x:v>
      </x:c>
      <x:c r="D84" s="14" t="s">
        <x:v>94</x:v>
      </x:c>
      <x:c r="E84" s="15">
        <x:v>45158.76113779069</x:v>
      </x:c>
      <x:c r="F84" t="s">
        <x:v>99</x:v>
      </x:c>
      <x:c r="G84" s="6">
        <x:v>258.9644056893298</x:v>
      </x:c>
      <x:c r="H84" t="s">
        <x:v>100</x:v>
      </x:c>
      <x:c r="I84" s="6">
        <x:v>13.713520657522167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</x:v>
      </x:c>
      <x:c r="O84" s="8">
        <x:v>0</x:v>
      </x:c>
      <x:c r="Q84">
        <x:v>0</x:v>
      </x:c>
      <x:c r="R84" s="6">
        <x:v>28.203999999999997</x:v>
      </x:c>
      <x:c r="S84" s="8">
        <x:v>12181.92838494266</x:v>
      </x:c>
      <x:c r="T84" s="12">
        <x:v>51881.11272552016</x:v>
      </x:c>
      <x:c r="U84" s="12">
        <x:v>32</x:v>
      </x:c>
      <x:c r="V84" s="12">
        <x:v>2500</x:v>
      </x:c>
      <x:c r="W84" s="12">
        <x:f>NA()</x:f>
      </x:c>
    </x:row>
    <x:row r="85">
      <x:c r="A85">
        <x:v>203968</x:v>
      </x:c>
      <x:c r="B85" s="1">
        <x:v>45159.4775756687</x:v>
      </x:c>
      <x:c r="C85" s="6">
        <x:v>4.167036131666666</x:v>
      </x:c>
      <x:c r="D85" s="14" t="s">
        <x:v>94</x:v>
      </x:c>
      <x:c r="E85" s="15">
        <x:v>45158.76113779069</x:v>
      </x:c>
      <x:c r="F85" t="s">
        <x:v>99</x:v>
      </x:c>
      <x:c r="G85" s="6">
        <x:v>258.69765714046986</x:v>
      </x:c>
      <x:c r="H85" t="s">
        <x:v>100</x:v>
      </x:c>
      <x:c r="I85" s="6">
        <x:v>13.731891757448011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</x:v>
      </x:c>
      <x:c r="O85" s="8">
        <x:v>0</x:v>
      </x:c>
      <x:c r="Q85">
        <x:v>0</x:v>
      </x:c>
      <x:c r="R85" s="6">
        <x:v>28.208</x:v>
      </x:c>
      <x:c r="S85" s="8">
        <x:v>12183.170573342046</x:v>
      </x:c>
      <x:c r="T85" s="12">
        <x:v>51886.96145941429</x:v>
      </x:c>
      <x:c r="U85" s="12">
        <x:v>32</x:v>
      </x:c>
      <x:c r="V85" s="12">
        <x:v>2500</x:v>
      </x:c>
      <x:c r="W85" s="12">
        <x:f>NA()</x:f>
      </x:c>
    </x:row>
    <x:row r="86">
      <x:c r="A86">
        <x:v>203985</x:v>
      </x:c>
      <x:c r="B86" s="1">
        <x:v>45159.47761025821</x:v>
      </x:c>
      <x:c r="C86" s="6">
        <x:v>4.216845021666667</x:v>
      </x:c>
      <x:c r="D86" s="14" t="s">
        <x:v>94</x:v>
      </x:c>
      <x:c r="E86" s="15">
        <x:v>45158.76113779069</x:v>
      </x:c>
      <x:c r="F86" t="s">
        <x:v>99</x:v>
      </x:c>
      <x:c r="G86" s="6">
        <x:v>258.59652689960257</x:v>
      </x:c>
      <x:c r="H86" t="s">
        <x:v>100</x:v>
      </x:c>
      <x:c r="I86" s="6">
        <x:v>13.719644346370387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</x:v>
      </x:c>
      <x:c r="O86" s="8">
        <x:v>0</x:v>
      </x:c>
      <x:c r="Q86">
        <x:v>0</x:v>
      </x:c>
      <x:c r="R86" s="6">
        <x:v>28.216999999999995</x:v>
      </x:c>
      <x:c r="S86" s="8">
        <x:v>12175.765710736494</x:v>
      </x:c>
      <x:c r="T86" s="12">
        <x:v>51884.947757013164</x:v>
      </x:c>
      <x:c r="U86" s="12">
        <x:v>32</x:v>
      </x:c>
      <x:c r="V86" s="12">
        <x:v>2500</x:v>
      </x:c>
      <x:c r="W86" s="12">
        <x:f>NA()</x:f>
      </x:c>
    </x:row>
    <x:row r="87">
      <x:c r="A87">
        <x:v>203997</x:v>
      </x:c>
      <x:c r="B87" s="1">
        <x:v>45159.477644835</x:v>
      </x:c>
      <x:c r="C87" s="6">
        <x:v>4.266635596666666</x:v>
      </x:c>
      <x:c r="D87" s="14" t="s">
        <x:v>94</x:v>
      </x:c>
      <x:c r="E87" s="15">
        <x:v>45158.76113779069</x:v>
      </x:c>
      <x:c r="F87" t="s">
        <x:v>99</x:v>
      </x:c>
      <x:c r="G87" s="6">
        <x:v>258.23475275352564</x:v>
      </x:c>
      <x:c r="H87" t="s">
        <x:v>100</x:v>
      </x:c>
      <x:c r="I87" s="6">
        <x:v>13.738015479677415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</x:v>
      </x:c>
      <x:c r="O87" s="8">
        <x:v>0</x:v>
      </x:c>
      <x:c r="Q87">
        <x:v>0</x:v>
      </x:c>
      <x:c r="R87" s="6">
        <x:v>28.224999999999998</x:v>
      </x:c>
      <x:c r="S87" s="8">
        <x:v>12177.891222823855</x:v>
      </x:c>
      <x:c r="T87" s="12">
        <x:v>51889.20119882657</x:v>
      </x:c>
      <x:c r="U87" s="12">
        <x:v>32</x:v>
      </x:c>
      <x:c r="V87" s="12">
        <x:v>2500</x:v>
      </x:c>
      <x:c r="W87" s="12">
        <x:f>NA()</x:f>
      </x:c>
    </x:row>
    <x:row r="88">
      <x:c r="A88">
        <x:v>204003</x:v>
      </x:c>
      <x:c r="B88" s="1">
        <x:v>45159.47767994311</x:v>
      </x:c>
      <x:c r="C88" s="6">
        <x:v>4.317191273333333</x:v>
      </x:c>
      <x:c r="D88" s="14" t="s">
        <x:v>94</x:v>
      </x:c>
      <x:c r="E88" s="15">
        <x:v>45158.76113779069</x:v>
      </x:c>
      <x:c r="F88" t="s">
        <x:v>99</x:v>
      </x:c>
      <x:c r="G88" s="6">
        <x:v>258.34855101533003</x:v>
      </x:c>
      <x:c r="H88" t="s">
        <x:v>100</x:v>
      </x:c>
      <x:c r="I88" s="6">
        <x:v>13.725768046345365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</x:v>
      </x:c>
      <x:c r="O88" s="8">
        <x:v>0</x:v>
      </x:c>
      <x:c r="Q88">
        <x:v>0</x:v>
      </x:c>
      <x:c r="R88" s="6">
        <x:v>28.224999999999998</x:v>
      </x:c>
      <x:c r="S88" s="8">
        <x:v>12171.373623060399</x:v>
      </x:c>
      <x:c r="T88" s="12">
        <x:v>51889.1172312518</x:v>
      </x:c>
      <x:c r="U88" s="12">
        <x:v>32</x:v>
      </x:c>
      <x:c r="V88" s="12">
        <x:v>2500</x:v>
      </x:c>
      <x:c r="W88" s="12">
        <x:f>NA()</x:f>
      </x:c>
    </x:row>
    <x:row r="89">
      <x:c r="A89">
        <x:v>204016</x:v>
      </x:c>
      <x:c r="B89" s="1">
        <x:v>45159.4777145328</x:v>
      </x:c>
      <x:c r="C89" s="6">
        <x:v>4.367000415</x:v>
      </x:c>
      <x:c r="D89" s="14" t="s">
        <x:v>94</x:v>
      </x:c>
      <x:c r="E89" s="15">
        <x:v>45158.76113779069</x:v>
      </x:c>
      <x:c r="F89" t="s">
        <x:v>99</x:v>
      </x:c>
      <x:c r="G89" s="6">
        <x:v>259.05866994584204</x:v>
      </x:c>
      <x:c r="H89" t="s">
        <x:v>100</x:v>
      </x:c>
      <x:c r="I89" s="6">
        <x:v>13.762510479871253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</x:v>
      </x:c>
      <x:c r="O89" s="8">
        <x:v>0</x:v>
      </x:c>
      <x:c r="Q89">
        <x:v>0</x:v>
      </x:c>
      <x:c r="R89" s="6">
        <x:v>28.180999999999997</x:v>
      </x:c>
      <x:c r="S89" s="8">
        <x:v>12172.710449125441</x:v>
      </x:c>
      <x:c r="T89" s="12">
        <x:v>51889.038227032885</x:v>
      </x:c>
      <x:c r="U89" s="12">
        <x:v>32</x:v>
      </x:c>
      <x:c r="V89" s="12">
        <x:v>2500</x:v>
      </x:c>
      <x:c r="W89" s="12">
        <x:f>NA()</x:f>
      </x:c>
    </x:row>
    <x:row r="90">
      <x:c r="A90">
        <x:v>204028</x:v>
      </x:c>
      <x:c r="B90" s="1">
        <x:v>45159.477749048776</x:v>
      </x:c>
      <x:c r="C90" s="6">
        <x:v>4.416703438333333</x:v>
      </x:c>
      <x:c r="D90" s="14" t="s">
        <x:v>94</x:v>
      </x:c>
      <x:c r="E90" s="15">
        <x:v>45158.76113779069</x:v>
      </x:c>
      <x:c r="F90" t="s">
        <x:v>99</x:v>
      </x:c>
      <x:c r="G90" s="6">
        <x:v>260.0349402626761</x:v>
      </x:c>
      <x:c r="H90" t="s">
        <x:v>100</x:v>
      </x:c>
      <x:c r="I90" s="6">
        <x:v>13.719644346370387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</x:v>
      </x:c>
      <x:c r="O90" s="8">
        <x:v>0</x:v>
      </x:c>
      <x:c r="Q90">
        <x:v>0</x:v>
      </x:c>
      <x:c r="R90" s="6">
        <x:v>28.156999999999996</x:v>
      </x:c>
      <x:c r="S90" s="8">
        <x:v>12160.035436161425</x:v>
      </x:c>
      <x:c r="T90" s="12">
        <x:v>51887.321546092775</x:v>
      </x:c>
      <x:c r="U90" s="12">
        <x:v>32</x:v>
      </x:c>
      <x:c r="V90" s="12">
        <x:v>2500</x:v>
      </x:c>
      <x:c r="W90" s="12">
        <x:f>NA()</x:f>
      </x:c>
    </x:row>
    <x:row r="91">
      <x:c r="A91">
        <x:v>204040</x:v>
      </x:c>
      <x:c r="B91" s="1">
        <x:v>45159.47778366166</x:v>
      </x:c>
      <x:c r="C91" s="6">
        <x:v>4.466545995</x:v>
      </x:c>
      <x:c r="D91" s="14" t="s">
        <x:v>94</x:v>
      </x:c>
      <x:c r="E91" s="15">
        <x:v>45158.76113779069</x:v>
      </x:c>
      <x:c r="F91" t="s">
        <x:v>99</x:v>
      </x:c>
      <x:c r="G91" s="6">
        <x:v>258.62235132675426</x:v>
      </x:c>
      <x:c r="H91" t="s">
        <x:v>100</x:v>
      </x:c>
      <x:c r="I91" s="6">
        <x:v>13.750262957519226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</x:v>
      </x:c>
      <x:c r="O91" s="8">
        <x:v>0</x:v>
      </x:c>
      <x:c r="Q91">
        <x:v>0</x:v>
      </x:c>
      <x:c r="R91" s="6">
        <x:v>28.203999999999997</x:v>
      </x:c>
      <x:c r="S91" s="8">
        <x:v>12160.687370413287</x:v>
      </x:c>
      <x:c r="T91" s="12">
        <x:v>51883.72008798043</x:v>
      </x:c>
      <x:c r="U91" s="12">
        <x:v>32</x:v>
      </x:c>
      <x:c r="V91" s="12">
        <x:v>2500</x:v>
      </x:c>
      <x:c r="W91" s="12">
        <x:f>NA()</x:f>
      </x:c>
    </x:row>
    <x:row r="92">
      <x:c r="A92">
        <x:v>204052</x:v>
      </x:c>
      <x:c r="B92" s="1">
        <x:v>45159.47781835647</x:v>
      </x:c>
      <x:c r="C92" s="6">
        <x:v>4.5165065066666665</x:v>
      </x:c>
      <x:c r="D92" s="14" t="s">
        <x:v>94</x:v>
      </x:c>
      <x:c r="E92" s="15">
        <x:v>45158.76113779069</x:v>
      </x:c>
      <x:c r="F92" t="s">
        <x:v>99</x:v>
      </x:c>
      <x:c r="G92" s="6">
        <x:v>259.28135870984954</x:v>
      </x:c>
      <x:c r="H92" t="s">
        <x:v>100</x:v>
      </x:c>
      <x:c r="I92" s="6">
        <x:v>13.725768046345365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</x:v>
      </x:c>
      <x:c r="O92" s="8">
        <x:v>0</x:v>
      </x:c>
      <x:c r="Q92">
        <x:v>0</x:v>
      </x:c>
      <x:c r="R92" s="6">
        <x:v>28.185999999999996</x:v>
      </x:c>
      <x:c r="S92" s="8">
        <x:v>12162.759224938378</x:v>
      </x:c>
      <x:c r="T92" s="12">
        <x:v>51875.97720233681</x:v>
      </x:c>
      <x:c r="U92" s="12">
        <x:v>32</x:v>
      </x:c>
      <x:c r="V92" s="12">
        <x:v>2500</x:v>
      </x:c>
      <x:c r="W92" s="12">
        <x:f>NA()</x:f>
      </x:c>
    </x:row>
    <x:row r="93">
      <x:c r="A93">
        <x:v>204064</x:v>
      </x:c>
      <x:c r="B93" s="1">
        <x:v>45159.47785352181</x:v>
      </x:c>
      <x:c r="C93" s="6">
        <x:v>4.5671445933333334</x:v>
      </x:c>
      <x:c r="D93" s="14" t="s">
        <x:v>94</x:v>
      </x:c>
      <x:c r="E93" s="15">
        <x:v>45158.76113779069</x:v>
      </x:c>
      <x:c r="F93" t="s">
        <x:v>99</x:v>
      </x:c>
      <x:c r="G93" s="6">
        <x:v>259.43088094289914</x:v>
      </x:c>
      <x:c r="H93" t="s">
        <x:v>100</x:v>
      </x:c>
      <x:c r="I93" s="6">
        <x:v>13.738015479677415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</x:v>
      </x:c>
      <x:c r="O93" s="8">
        <x:v>0</x:v>
      </x:c>
      <x:c r="Q93">
        <x:v>0</x:v>
      </x:c>
      <x:c r="R93" s="6">
        <x:v>28.174999999999997</x:v>
      </x:c>
      <x:c r="S93" s="8">
        <x:v>12155.411596659393</x:v>
      </x:c>
      <x:c r="T93" s="12">
        <x:v>51885.03231826357</x:v>
      </x:c>
      <x:c r="U93" s="12">
        <x:v>32</x:v>
      </x:c>
      <x:c r="V93" s="12">
        <x:v>2500</x:v>
      </x:c>
      <x:c r="W93" s="12">
        <x:f>NA()</x:f>
      </x:c>
    </x:row>
    <x:row r="94">
      <x:c r="A94">
        <x:v>204076</x:v>
      </x:c>
      <x:c r="B94" s="1">
        <x:v>45159.47788815082</x:v>
      </x:c>
      <x:c r="C94" s="6">
        <x:v>4.617010371666667</x:v>
      </x:c>
      <x:c r="D94" s="14" t="s">
        <x:v>94</x:v>
      </x:c>
      <x:c r="E94" s="15">
        <x:v>45158.76113779069</x:v>
      </x:c>
      <x:c r="F94" t="s">
        <x:v>99</x:v>
      </x:c>
      <x:c r="G94" s="6">
        <x:v>259.30180186099585</x:v>
      </x:c>
      <x:c r="H94" t="s">
        <x:v>100</x:v>
      </x:c>
      <x:c r="I94" s="6">
        <x:v>13.744139213034487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</x:v>
      </x:c>
      <x:c r="O94" s="8">
        <x:v>0</x:v>
      </x:c>
      <x:c r="Q94">
        <x:v>0</x:v>
      </x:c>
      <x:c r="R94" s="6">
        <x:v>28.177999999999997</x:v>
      </x:c>
      <x:c r="S94" s="8">
        <x:v>12157.153359270415</x:v>
      </x:c>
      <x:c r="T94" s="12">
        <x:v>51883.85194682771</x:v>
      </x:c>
      <x:c r="U94" s="12">
        <x:v>32</x:v>
      </x:c>
      <x:c r="V94" s="12">
        <x:v>2500</x:v>
      </x:c>
      <x:c r="W94" s="12">
        <x:f>NA()</x:f>
      </x:c>
    </x:row>
    <x:row r="95">
      <x:c r="A95">
        <x:v>204088</x:v>
      </x:c>
      <x:c r="B95" s="1">
        <x:v>45159.47792267013</x:v>
      </x:c>
      <x:c r="C95" s="6">
        <x:v>4.666718175</x:v>
      </x:c>
      <x:c r="D95" s="14" t="s">
        <x:v>94</x:v>
      </x:c>
      <x:c r="E95" s="15">
        <x:v>45158.76113779069</x:v>
      </x:c>
      <x:c r="F95" t="s">
        <x:v>99</x:v>
      </x:c>
      <x:c r="G95" s="6">
        <x:v>259.18761136578865</x:v>
      </x:c>
      <x:c r="H95" t="s">
        <x:v>100</x:v>
      </x:c>
      <x:c r="I95" s="6">
        <x:v>13.756386713131178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</x:v>
      </x:c>
      <x:c r="O95" s="8">
        <x:v>0</x:v>
      </x:c>
      <x:c r="Q95">
        <x:v>0</x:v>
      </x:c>
      <x:c r="R95" s="6">
        <x:v>28.177999999999997</x:v>
      </x:c>
      <x:c r="S95" s="8">
        <x:v>12154.706737012555</x:v>
      </x:c>
      <x:c r="T95" s="12">
        <x:v>51883.72581329869</x:v>
      </x:c>
      <x:c r="U95" s="12">
        <x:v>32</x:v>
      </x:c>
      <x:c r="V95" s="12">
        <x:v>2500</x:v>
      </x:c>
      <x:c r="W95" s="12">
        <x:f>NA()</x:f>
      </x:c>
    </x:row>
    <x:row r="96">
      <x:c r="A96">
        <x:v>204100</x:v>
      </x:c>
      <x:c r="B96" s="1">
        <x:v>45159.47795722617</x:v>
      </x:c>
      <x:c r="C96" s="6">
        <x:v>4.716478866666667</x:v>
      </x:c>
      <x:c r="D96" s="14" t="s">
        <x:v>94</x:v>
      </x:c>
      <x:c r="E96" s="15">
        <x:v>45158.76113779069</x:v>
      </x:c>
      <x:c r="F96" t="s">
        <x:v>99</x:v>
      </x:c>
      <x:c r="G96" s="6">
        <x:v>258.63358726371087</x:v>
      </x:c>
      <x:c r="H96" t="s">
        <x:v>100</x:v>
      </x:c>
      <x:c r="I96" s="6">
        <x:v>13.774758046732586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</x:v>
      </x:c>
      <x:c r="O96" s="8">
        <x:v>0</x:v>
      </x:c>
      <x:c r="Q96">
        <x:v>0</x:v>
      </x:c>
      <x:c r="R96" s="6">
        <x:v>28.193999999999996</x:v>
      </x:c>
      <x:c r="S96" s="8">
        <x:v>12151.818855273284</x:v>
      </x:c>
      <x:c r="T96" s="12">
        <x:v>51880.183471982244</x:v>
      </x:c>
      <x:c r="U96" s="12">
        <x:v>32</x:v>
      </x:c>
      <x:c r="V96" s="12">
        <x:v>2500</x:v>
      </x:c>
      <x:c r="W96" s="12">
        <x:f>NA()</x:f>
      </x:c>
    </x:row>
    <x:row r="97">
      <x:c r="A97">
        <x:v>204112</x:v>
      </x:c>
      <x:c r="B97" s="1">
        <x:v>45159.47799238604</x:v>
      </x:c>
      <x:c r="C97" s="6">
        <x:v>4.767109086666666</x:v>
      </x:c>
      <x:c r="D97" s="14" t="s">
        <x:v>94</x:v>
      </x:c>
      <x:c r="E97" s="15">
        <x:v>45158.76113779069</x:v>
      </x:c>
      <x:c r="F97" t="s">
        <x:v>99</x:v>
      </x:c>
      <x:c r="G97" s="6">
        <x:v>259.2834987159518</x:v>
      </x:c>
      <x:c r="H97" t="s">
        <x:v>100</x:v>
      </x:c>
      <x:c r="I97" s="6">
        <x:v>13.756386713131178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</x:v>
      </x:c>
      <x:c r="O97" s="8">
        <x:v>0</x:v>
      </x:c>
      <x:c r="Q97">
        <x:v>0</x:v>
      </x:c>
      <x:c r="R97" s="6">
        <x:v>28.173999999999996</x:v>
      </x:c>
      <x:c r="S97" s="8">
        <x:v>12148.414398080366</x:v>
      </x:c>
      <x:c r="T97" s="12">
        <x:v>51877.53270692682</x:v>
      </x:c>
      <x:c r="U97" s="12">
        <x:v>32</x:v>
      </x:c>
      <x:c r="V97" s="12">
        <x:v>2500</x:v>
      </x:c>
      <x:c r="W97" s="12">
        <x:f>NA()</x:f>
      </x:c>
    </x:row>
    <x:row r="98">
      <x:c r="A98">
        <x:v>204124</x:v>
      </x:c>
      <x:c r="B98" s="1">
        <x:v>45159.478026918325</x:v>
      </x:c>
      <x:c r="C98" s="6">
        <x:v>4.816835583333333</x:v>
      </x:c>
      <x:c r="D98" s="14" t="s">
        <x:v>94</x:v>
      </x:c>
      <x:c r="E98" s="15">
        <x:v>45158.76113779069</x:v>
      </x:c>
      <x:c r="F98" t="s">
        <x:v>99</x:v>
      </x:c>
      <x:c r="G98" s="6">
        <x:v>259.9318758976791</x:v>
      </x:c>
      <x:c r="H98" t="s">
        <x:v>100</x:v>
      </x:c>
      <x:c r="I98" s="6">
        <x:v>13.756386713131178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</x:v>
      </x:c>
      <x:c r="O98" s="8">
        <x:v>0</x:v>
      </x:c>
      <x:c r="Q98">
        <x:v>0</x:v>
      </x:c>
      <x:c r="R98" s="6">
        <x:v>28.146999999999995</x:v>
      </x:c>
      <x:c r="S98" s="8">
        <x:v>12149.993035707734</x:v>
      </x:c>
      <x:c r="T98" s="12">
        <x:v>51877.16436149734</x:v>
      </x:c>
      <x:c r="U98" s="12">
        <x:v>32</x:v>
      </x:c>
      <x:c r="V98" s="12">
        <x:v>2500</x:v>
      </x:c>
      <x:c r="W98" s="12">
        <x:f>NA()</x:f>
      </x:c>
    </x:row>
    <x:row r="99">
      <x:c r="A99">
        <x:v>204136</x:v>
      </x:c>
      <x:c r="B99" s="1">
        <x:v>45159.47806146633</x:v>
      </x:c>
      <x:c r="C99" s="6">
        <x:v>4.866584715</x:v>
      </x:c>
      <x:c r="D99" s="14" t="s">
        <x:v>94</x:v>
      </x:c>
      <x:c r="E99" s="15">
        <x:v>45158.76113779069</x:v>
      </x:c>
      <x:c r="F99" t="s">
        <x:v>99</x:v>
      </x:c>
      <x:c r="G99" s="6">
        <x:v>259.64008619096796</x:v>
      </x:c>
      <x:c r="H99" t="s">
        <x:v>100</x:v>
      </x:c>
      <x:c r="I99" s="6">
        <x:v>13.774758046732586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</x:v>
      </x:c>
      <x:c r="O99" s="8">
        <x:v>0</x:v>
      </x:c>
      <x:c r="Q99">
        <x:v>0</x:v>
      </x:c>
      <x:c r="R99" s="6">
        <x:v>28.151999999999997</x:v>
      </x:c>
      <x:c r="S99" s="8">
        <x:v>12146.441904378813</x:v>
      </x:c>
      <x:c r="T99" s="12">
        <x:v>51880.95868189597</x:v>
      </x:c>
      <x:c r="U99" s="12">
        <x:v>32</x:v>
      </x:c>
      <x:c r="V99" s="12">
        <x:v>2500</x:v>
      </x:c>
      <x:c r="W99" s="12">
        <x:f>NA()</x:f>
      </x:c>
    </x:row>
    <x:row r="100">
      <x:c r="A100">
        <x:v>204148</x:v>
      </x:c>
      <x:c r="B100" s="1">
        <x:v>45159.47809665161</x:v>
      </x:c>
      <x:c r="C100" s="6">
        <x:v>4.917251513333333</x:v>
      </x:c>
      <x:c r="D100" s="14" t="s">
        <x:v>94</x:v>
      </x:c>
      <x:c r="E100" s="15">
        <x:v>45158.76113779069</x:v>
      </x:c>
      <x:c r="F100" t="s">
        <x:v>99</x:v>
      </x:c>
      <x:c r="G100" s="6">
        <x:v>260.0247758165824</x:v>
      </x:c>
      <x:c r="H100" t="s">
        <x:v>100</x:v>
      </x:c>
      <x:c r="I100" s="6">
        <x:v>13.774758046732586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</x:v>
      </x:c>
      <x:c r="O100" s="8">
        <x:v>0</x:v>
      </x:c>
      <x:c r="Q100">
        <x:v>0</x:v>
      </x:c>
      <x:c r="R100" s="6">
        <x:v>28.135999999999996</x:v>
      </x:c>
      <x:c r="S100" s="8">
        <x:v>12146.116466020694</x:v>
      </x:c>
      <x:c r="T100" s="12">
        <x:v>51881.018850834516</x:v>
      </x:c>
      <x:c r="U100" s="12">
        <x:v>32</x:v>
      </x:c>
      <x:c r="V100" s="12">
        <x:v>2500</x:v>
      </x:c>
      <x:c r="W100" s="12">
        <x:f>NA()</x:f>
      </x:c>
    </x:row>
    <x:row r="101">
      <x:c r="A101">
        <x:v>204160</x:v>
      </x:c>
      <x:c r="B101" s="1">
        <x:v>45159.47813119105</x:v>
      </x:c>
      <x:c r="C101" s="6">
        <x:v>4.9669883</x:v>
      </x:c>
      <x:c r="D101" s="14" t="s">
        <x:v>94</x:v>
      </x:c>
      <x:c r="E101" s="15">
        <x:v>45158.76113779069</x:v>
      </x:c>
      <x:c r="F101" t="s">
        <x:v>99</x:v>
      </x:c>
      <x:c r="G101" s="6">
        <x:v>260.42840981746883</x:v>
      </x:c>
      <x:c r="H101" t="s">
        <x:v>100</x:v>
      </x:c>
      <x:c r="I101" s="6">
        <x:v>13.762510479871253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</x:v>
      </x:c>
      <x:c r="O101" s="8">
        <x:v>0</x:v>
      </x:c>
      <x:c r="Q101">
        <x:v>0</x:v>
      </x:c>
      <x:c r="R101" s="6">
        <x:v>28.123999999999995</x:v>
      </x:c>
      <x:c r="S101" s="8">
        <x:v>12146.880940934117</x:v>
      </x:c>
      <x:c r="T101" s="12">
        <x:v>51883.82263629776</x:v>
      </x:c>
      <x:c r="U101" s="12">
        <x:v>32</x:v>
      </x:c>
      <x:c r="V101" s="12">
        <x:v>2500</x:v>
      </x:c>
      <x:c r="W101" s="12">
        <x:f>NA()</x:f>
      </x:c>
    </x:row>
    <x:row r="102">
      <x:c r="A102">
        <x:v>204172</x:v>
      </x:c>
      <x:c r="B102" s="1">
        <x:v>45159.47816578231</x:v>
      </x:c>
      <x:c r="C102" s="6">
        <x:v>5.016799721666667</x:v>
      </x:c>
      <x:c r="D102" s="14" t="s">
        <x:v>94</x:v>
      </x:c>
      <x:c r="E102" s="15">
        <x:v>45158.76113779069</x:v>
      </x:c>
      <x:c r="F102" t="s">
        <x:v>99</x:v>
      </x:c>
      <x:c r="G102" s="6">
        <x:v>260.72703629466895</x:v>
      </x:c>
      <x:c r="H102" t="s">
        <x:v>100</x:v>
      </x:c>
      <x:c r="I102" s="6">
        <x:v>13.756386713131178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</x:v>
      </x:c>
      <x:c r="O102" s="8">
        <x:v>0</x:v>
      </x:c>
      <x:c r="Q102">
        <x:v>0</x:v>
      </x:c>
      <x:c r="R102" s="6">
        <x:v>28.113999999999997</x:v>
      </x:c>
      <x:c r="S102" s="8">
        <x:v>12145.670193893515</x:v>
      </x:c>
      <x:c r="T102" s="12">
        <x:v>51879.74629181664</x:v>
      </x:c>
      <x:c r="U102" s="12">
        <x:v>32</x:v>
      </x:c>
      <x:c r="V102" s="12">
        <x:v>2500</x:v>
      </x:c>
      <x:c r="W102" s="12">
        <x:f>NA()</x:f>
      </x:c>
    </x:row>
    <x:row r="103">
      <x:c r="A103">
        <x:v>204184</x:v>
      </x:c>
      <x:c r="B103" s="1">
        <x:v>45159.47820034104</x:v>
      </x:c>
      <x:c r="C103" s="6">
        <x:v>5.066564286666667</x:v>
      </x:c>
      <x:c r="D103" s="14" t="s">
        <x:v>94</x:v>
      </x:c>
      <x:c r="E103" s="15">
        <x:v>45158.76113779069</x:v>
      </x:c>
      <x:c r="F103" t="s">
        <x:v>99</x:v>
      </x:c>
      <x:c r="G103" s="6">
        <x:v>260.6696290015419</x:v>
      </x:c>
      <x:c r="H103" t="s">
        <x:v>100</x:v>
      </x:c>
      <x:c r="I103" s="6">
        <x:v>13.762510479871253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</x:v>
      </x:c>
      <x:c r="O103" s="8">
        <x:v>0</x:v>
      </x:c>
      <x:c r="Q103">
        <x:v>0</x:v>
      </x:c>
      <x:c r="R103" s="6">
        <x:v>28.113999999999997</x:v>
      </x:c>
      <x:c r="S103" s="8">
        <x:v>12132.803901411266</x:v>
      </x:c>
      <x:c r="T103" s="12">
        <x:v>51884.67565847503</x:v>
      </x:c>
      <x:c r="U103" s="12">
        <x:v>32</x:v>
      </x:c>
      <x:c r="V103" s="12">
        <x:v>2500</x:v>
      </x:c>
      <x:c r="W103" s="12">
        <x:f>NA()</x:f>
      </x:c>
    </x:row>
    <x:row r="104">
      <x:c r="A104">
        <x:v>204196</x:v>
      </x:c>
      <x:c r="B104" s="1">
        <x:v>45159.47823549005</x:v>
      </x:c>
      <x:c r="C104" s="6">
        <x:v>5.117178865</x:v>
      </x:c>
      <x:c r="D104" s="14" t="s">
        <x:v>94</x:v>
      </x:c>
      <x:c r="E104" s="15">
        <x:v>45158.76113779069</x:v>
      </x:c>
      <x:c r="F104" t="s">
        <x:v>99</x:v>
      </x:c>
      <x:c r="G104" s="6">
        <x:v>259.1419652037341</x:v>
      </x:c>
      <x:c r="H104" t="s">
        <x:v>100</x:v>
      </x:c>
      <x:c r="I104" s="6">
        <x:v>13.787005658105954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</x:v>
      </x:c>
      <x:c r="O104" s="8">
        <x:v>0</x:v>
      </x:c>
      <x:c r="Q104">
        <x:v>0</x:v>
      </x:c>
      <x:c r="R104" s="6">
        <x:v>28.167999999999996</x:v>
      </x:c>
      <x:c r="S104" s="8">
        <x:v>12137.41780763364</x:v>
      </x:c>
      <x:c r="T104" s="12">
        <x:v>51884.251462209235</x:v>
      </x:c>
      <x:c r="U104" s="12">
        <x:v>32</x:v>
      </x:c>
      <x:c r="V104" s="12">
        <x:v>2500</x:v>
      </x:c>
      <x:c r="W104" s="12">
        <x:f>NA()</x:f>
      </x:c>
    </x:row>
    <x:row r="105">
      <x:c r="A105">
        <x:v>204208</x:v>
      </x:c>
      <x:c r="B105" s="1">
        <x:v>45159.47827005799</x:v>
      </x:c>
      <x:c r="C105" s="6">
        <x:v>5.166956703333334</x:v>
      </x:c>
      <x:c r="D105" s="14" t="s">
        <x:v>94</x:v>
      </x:c>
      <x:c r="E105" s="15">
        <x:v>45158.76113779069</x:v>
      </x:c>
      <x:c r="F105" t="s">
        <x:v>99</x:v>
      </x:c>
      <x:c r="G105" s="6">
        <x:v>260.49824918696976</x:v>
      </x:c>
      <x:c r="H105" t="s">
        <x:v>100</x:v>
      </x:c>
      <x:c r="I105" s="6">
        <x:v>13.731891757448011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</x:v>
      </x:c>
      <x:c r="O105" s="8">
        <x:v>0</x:v>
      </x:c>
      <x:c r="Q105">
        <x:v>0</x:v>
      </x:c>
      <x:c r="R105" s="6">
        <x:v>28.132999999999996</x:v>
      </x:c>
      <x:c r="S105" s="8">
        <x:v>12136.031130788477</x:v>
      </x:c>
      <x:c r="T105" s="12">
        <x:v>51887.01520763102</x:v>
      </x:c>
      <x:c r="U105" s="12">
        <x:v>32</x:v>
      </x:c>
      <x:c r="V105" s="12">
        <x:v>2500</x:v>
      </x:c>
      <x:c r="W105" s="12">
        <x:f>NA()</x:f>
      </x:c>
    </x:row>
    <x:row r="106">
      <x:c r="A106">
        <x:v>204220</x:v>
      </x:c>
      <x:c r="B106" s="1">
        <x:v>45159.47830465399</x:v>
      </x:c>
      <x:c r="C106" s="6">
        <x:v>5.216774941666666</x:v>
      </x:c>
      <x:c r="D106" s="14" t="s">
        <x:v>94</x:v>
      </x:c>
      <x:c r="E106" s="15">
        <x:v>45158.76113779069</x:v>
      </x:c>
      <x:c r="F106" t="s">
        <x:v>99</x:v>
      </x:c>
      <x:c r="G106" s="6">
        <x:v>259.268671260387</x:v>
      </x:c>
      <x:c r="H106" t="s">
        <x:v>100</x:v>
      </x:c>
      <x:c r="I106" s="6">
        <x:v>13.750262957519226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</x:v>
      </x:c>
      <x:c r="O106" s="8">
        <x:v>0</x:v>
      </x:c>
      <x:c r="Q106">
        <x:v>0</x:v>
      </x:c>
      <x:c r="R106" s="6">
        <x:v>28.176999999999996</x:v>
      </x:c>
      <x:c r="S106" s="8">
        <x:v>12132.428707895975</x:v>
      </x:c>
      <x:c r="T106" s="12">
        <x:v>51884.091986572974</x:v>
      </x:c>
      <x:c r="U106" s="12">
        <x:v>32</x:v>
      </x:c>
      <x:c r="V106" s="12">
        <x:v>2500</x:v>
      </x:c>
      <x:c r="W106" s="12">
        <x:f>NA()</x:f>
      </x:c>
    </x:row>
    <x:row r="107">
      <x:c r="A107">
        <x:v>204232</x:v>
      </x:c>
      <x:c r="B107" s="1">
        <x:v>45159.47833922165</x:v>
      </x:c>
      <x:c r="C107" s="6">
        <x:v>5.266552365</x:v>
      </x:c>
      <x:c r="D107" s="14" t="s">
        <x:v>94</x:v>
      </x:c>
      <x:c r="E107" s="15">
        <x:v>45158.76113779069</x:v>
      </x:c>
      <x:c r="F107" t="s">
        <x:v>99</x:v>
      </x:c>
      <x:c r="G107" s="6">
        <x:v>261.301274361429</x:v>
      </x:c>
      <x:c r="H107" t="s">
        <x:v>100</x:v>
      </x:c>
      <x:c r="I107" s="6">
        <x:v>13.744139213034487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</x:v>
      </x:c>
      <x:c r="O107" s="8">
        <x:v>0</x:v>
      </x:c>
      <x:c r="Q107">
        <x:v>0</x:v>
      </x:c>
      <x:c r="R107" s="6">
        <x:v>28.094999999999995</x:v>
      </x:c>
      <x:c r="S107" s="8">
        <x:v>12137.423887532837</x:v>
      </x:c>
      <x:c r="T107" s="12">
        <x:v>51886.62032945359</x:v>
      </x:c>
      <x:c r="U107" s="12">
        <x:v>32</x:v>
      </x:c>
      <x:c r="V107" s="12">
        <x:v>2500</x:v>
      </x:c>
      <x:c r="W107" s="12">
        <x:f>NA()</x:f>
      </x:c>
    </x:row>
    <x:row r="108">
      <x:c r="A108">
        <x:v>204245</x:v>
      </x:c>
      <x:c r="B108" s="1">
        <x:v>45159.47837436631</x:v>
      </x:c>
      <x:c r="C108" s="6">
        <x:v>5.317160676666667</x:v>
      </x:c>
      <x:c r="D108" s="14" t="s">
        <x:v>94</x:v>
      </x:c>
      <x:c r="E108" s="15">
        <x:v>45158.76113779069</x:v>
      </x:c>
      <x:c r="F108" t="s">
        <x:v>99</x:v>
      </x:c>
      <x:c r="G108" s="6">
        <x:v>260.93267316840655</x:v>
      </x:c>
      <x:c r="H108" t="s">
        <x:v>100</x:v>
      </x:c>
      <x:c r="I108" s="6">
        <x:v>13.731891757448011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</x:v>
      </x:c>
      <x:c r="O108" s="8">
        <x:v>0</x:v>
      </x:c>
      <x:c r="Q108">
        <x:v>0</x:v>
      </x:c>
      <x:c r="R108" s="6">
        <x:v>28.115</x:v>
      </x:c>
      <x:c r="S108" s="8">
        <x:v>12130.372190034737</x:v>
      </x:c>
      <x:c r="T108" s="12">
        <x:v>51881.181299620825</x:v>
      </x:c>
      <x:c r="U108" s="12">
        <x:v>32</x:v>
      </x:c>
      <x:c r="V108" s="12">
        <x:v>2500</x:v>
      </x:c>
      <x:c r="W108" s="12">
        <x:f>NA()</x:f>
      </x:c>
    </x:row>
    <x:row r="109">
      <x:c r="A109">
        <x:v>204261</x:v>
      </x:c>
      <x:c r="B109" s="1">
        <x:v>45159.47840898885</x:v>
      </x:c>
      <x:c r="C109" s="6">
        <x:v>5.367017145</x:v>
      </x:c>
      <x:c r="D109" s="14" t="s">
        <x:v>94</x:v>
      </x:c>
      <x:c r="E109" s="15">
        <x:v>45158.76113779069</x:v>
      </x:c>
      <x:c r="F109" t="s">
        <x:v>99</x:v>
      </x:c>
      <x:c r="G109" s="6">
        <x:v>261.17772041374946</x:v>
      </x:c>
      <x:c r="H109" t="s">
        <x:v>100</x:v>
      </x:c>
      <x:c r="I109" s="6">
        <x:v>13.713520657522167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</x:v>
      </x:c>
      <x:c r="O109" s="8">
        <x:v>0</x:v>
      </x:c>
      <x:c r="Q109">
        <x:v>0</x:v>
      </x:c>
      <x:c r="R109" s="6">
        <x:v>28.112</x:v>
      </x:c>
      <x:c r="S109" s="8">
        <x:v>12130.089139270602</x:v>
      </x:c>
      <x:c r="T109" s="12">
        <x:v>51885.59707098696</x:v>
      </x:c>
      <x:c r="U109" s="12">
        <x:v>32</x:v>
      </x:c>
      <x:c r="V109" s="12">
        <x:v>2500</x:v>
      </x:c>
      <x:c r="W109" s="12">
        <x:f>NA()</x:f>
      </x:c>
    </x:row>
    <x:row r="110">
      <x:c r="A110">
        <x:v>204268</x:v>
      </x:c>
      <x:c r="B110" s="1">
        <x:v>45159.478443505956</x:v>
      </x:c>
      <x:c r="C110" s="6">
        <x:v>5.41672176</x:v>
      </x:c>
      <x:c r="D110" s="14" t="s">
        <x:v>94</x:v>
      </x:c>
      <x:c r="E110" s="15">
        <x:v>45158.76113779069</x:v>
      </x:c>
      <x:c r="F110" t="s">
        <x:v>99</x:v>
      </x:c>
      <x:c r="G110" s="6">
        <x:v>261.0234939640941</x:v>
      </x:c>
      <x:c r="H110" t="s">
        <x:v>100</x:v>
      </x:c>
      <x:c r="I110" s="6">
        <x:v>13.719644346370387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</x:v>
      </x:c>
      <x:c r="O110" s="8">
        <x:v>0</x:v>
      </x:c>
      <x:c r="Q110">
        <x:v>0</x:v>
      </x:c>
      <x:c r="R110" s="6">
        <x:v>28.115999999999996</x:v>
      </x:c>
      <x:c r="S110" s="8">
        <x:v>12118.629391238981</x:v>
      </x:c>
      <x:c r="T110" s="12">
        <x:v>51883.836292511594</x:v>
      </x:c>
      <x:c r="U110" s="12">
        <x:v>32</x:v>
      </x:c>
      <x:c r="V110" s="12">
        <x:v>2500</x:v>
      </x:c>
      <x:c r="W110" s="12">
        <x:f>NA()</x:f>
      </x:c>
    </x:row>
    <x:row r="111">
      <x:c r="A111">
        <x:v>204279</x:v>
      </x:c>
      <x:c r="B111" s="1">
        <x:v>45159.47847860419</x:v>
      </x:c>
      <x:c r="C111" s="6">
        <x:v>5.467263235</x:v>
      </x:c>
      <x:c r="D111" s="14" t="s">
        <x:v>94</x:v>
      </x:c>
      <x:c r="E111" s="15">
        <x:v>45158.76113779069</x:v>
      </x:c>
      <x:c r="F111" t="s">
        <x:v>99</x:v>
      </x:c>
      <x:c r="G111" s="6">
        <x:v>260.6038763349186</x:v>
      </x:c>
      <x:c r="H111" t="s">
        <x:v>100</x:v>
      </x:c>
      <x:c r="I111" s="6">
        <x:v>13.725768046345365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</x:v>
      </x:c>
      <x:c r="O111" s="8">
        <x:v>0</x:v>
      </x:c>
      <x:c r="Q111">
        <x:v>0</x:v>
      </x:c>
      <x:c r="R111" s="6">
        <x:v>28.130999999999997</x:v>
      </x:c>
      <x:c r="S111" s="8">
        <x:v>12126.401301133517</x:v>
      </x:c>
      <x:c r="T111" s="12">
        <x:v>51881.201581701105</x:v>
      </x:c>
      <x:c r="U111" s="12">
        <x:v>32</x:v>
      </x:c>
      <x:c r="V111" s="12">
        <x:v>2500</x:v>
      </x:c>
      <x:c r="W111" s="12">
        <x:f>NA()</x:f>
      </x:c>
    </x:row>
    <x:row r="112">
      <x:c r="A112">
        <x:v>204292</x:v>
      </x:c>
      <x:c r="B112" s="1">
        <x:v>45159.47851320789</x:v>
      </x:c>
      <x:c r="C112" s="6">
        <x:v>5.517092555</x:v>
      </x:c>
      <x:c r="D112" s="14" t="s">
        <x:v>94</x:v>
      </x:c>
      <x:c r="E112" s="15">
        <x:v>45158.76113779069</x:v>
      </x:c>
      <x:c r="F112" t="s">
        <x:v>99</x:v>
      </x:c>
      <x:c r="G112" s="6">
        <x:v>261.21691902216986</x:v>
      </x:c>
      <x:c r="H112" t="s">
        <x:v>100</x:v>
      </x:c>
      <x:c r="I112" s="6">
        <x:v>13.719644346370387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</x:v>
      </x:c>
      <x:c r="O112" s="8">
        <x:v>0</x:v>
      </x:c>
      <x:c r="Q112">
        <x:v>0</x:v>
      </x:c>
      <x:c r="R112" s="6">
        <x:v>28.107999999999997</x:v>
      </x:c>
      <x:c r="S112" s="8">
        <x:v>12116.568283177234</x:v>
      </x:c>
      <x:c r="T112" s="12">
        <x:v>51889.41264400813</x:v>
      </x:c>
      <x:c r="U112" s="12">
        <x:v>32</x:v>
      </x:c>
      <x:c r="V112" s="12">
        <x:v>2500</x:v>
      </x:c>
      <x:c r="W112" s="12">
        <x:f>NA()</x:f>
      </x:c>
    </x:row>
    <x:row r="113">
      <x:c r="A113">
        <x:v>204304</x:v>
      </x:c>
      <x:c r="B113" s="1">
        <x:v>45159.47854784539</x:v>
      </x:c>
      <x:c r="C113" s="6">
        <x:v>5.566970545</x:v>
      </x:c>
      <x:c r="D113" s="14" t="s">
        <x:v>94</x:v>
      </x:c>
      <x:c r="E113" s="15">
        <x:v>45158.76113779069</x:v>
      </x:c>
      <x:c r="F113" t="s">
        <x:v>99</x:v>
      </x:c>
      <x:c r="G113" s="6">
        <x:v>261.38631005283605</x:v>
      </x:c>
      <x:c r="H113" t="s">
        <x:v>100</x:v>
      </x:c>
      <x:c r="I113" s="6">
        <x:v>13.719644346370387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</x:v>
      </x:c>
      <x:c r="O113" s="8">
        <x:v>0</x:v>
      </x:c>
      <x:c r="Q113">
        <x:v>0</x:v>
      </x:c>
      <x:c r="R113" s="6">
        <x:v>28.100999999999996</x:v>
      </x:c>
      <x:c r="S113" s="8">
        <x:v>12127.795367581524</x:v>
      </x:c>
      <x:c r="T113" s="12">
        <x:v>51883.285156263984</x:v>
      </x:c>
      <x:c r="U113" s="12">
        <x:v>32</x:v>
      </x:c>
      <x:c r="V113" s="12">
        <x:v>2500</x:v>
      </x:c>
      <x:c r="W113" s="12">
        <x:f>NA()</x:f>
      </x:c>
    </x:row>
    <x:row r="114">
      <x:c r="A114">
        <x:v>204316</x:v>
      </x:c>
      <x:c r="B114" s="1">
        <x:v>45159.47858250988</x:v>
      </x:c>
      <x:c r="C114" s="6">
        <x:v>5.616887421666667</x:v>
      </x:c>
      <x:c r="D114" s="14" t="s">
        <x:v>94</x:v>
      </x:c>
      <x:c r="E114" s="15">
        <x:v>45158.76113779069</x:v>
      </x:c>
      <x:c r="F114" t="s">
        <x:v>99</x:v>
      </x:c>
      <x:c r="G114" s="6">
        <x:v>262.12032443117624</x:v>
      </x:c>
      <x:c r="H114" t="s">
        <x:v>100</x:v>
      </x:c>
      <x:c r="I114" s="6">
        <x:v>13.682902380187898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</x:v>
      </x:c>
      <x:c r="O114" s="8">
        <x:v>0</x:v>
      </x:c>
      <x:c r="Q114">
        <x:v>0</x:v>
      </x:c>
      <x:c r="R114" s="6">
        <x:v>28.084999999999997</x:v>
      </x:c>
      <x:c r="S114" s="8">
        <x:v>12118.514551170776</x:v>
      </x:c>
      <x:c r="T114" s="12">
        <x:v>51887.85982117895</x:v>
      </x:c>
      <x:c r="U114" s="12">
        <x:v>32</x:v>
      </x:c>
      <x:c r="V114" s="12">
        <x:v>2500</x:v>
      </x:c>
      <x:c r="W114" s="12">
        <x:f>NA()</x:f>
      </x:c>
    </x:row>
    <x:row r="115">
      <x:c r="A115">
        <x:v>204328</x:v>
      </x:c>
      <x:c r="B115" s="1">
        <x:v>45159.47861714077</x:v>
      </x:c>
      <x:c r="C115" s="6">
        <x:v>5.666755903333334</x:v>
      </x:c>
      <x:c r="D115" s="14" t="s">
        <x:v>94</x:v>
      </x:c>
      <x:c r="E115" s="15">
        <x:v>45158.76113779069</x:v>
      </x:c>
      <x:c r="F115" t="s">
        <x:v>99</x:v>
      </x:c>
      <x:c r="G115" s="6">
        <x:v>260.8244610113515</x:v>
      </x:c>
      <x:c r="H115" t="s">
        <x:v>100</x:v>
      </x:c>
      <x:c r="I115" s="6">
        <x:v>13.707396979801615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</x:v>
      </x:c>
      <x:c r="O115" s="8">
        <x:v>0</x:v>
      </x:c>
      <x:c r="Q115">
        <x:v>0</x:v>
      </x:c>
      <x:c r="R115" s="6">
        <x:v>28.128999999999998</x:v>
      </x:c>
      <x:c r="S115" s="8">
        <x:v>12117.45318128223</x:v>
      </x:c>
      <x:c r="T115" s="12">
        <x:v>51882.66785828921</x:v>
      </x:c>
      <x:c r="U115" s="12">
        <x:v>32</x:v>
      </x:c>
      <x:c r="V115" s="12">
        <x:v>2500</x:v>
      </x:c>
      <x:c r="W115" s="12">
        <x:f>NA()</x:f>
      </x:c>
    </x:row>
    <x:row r="116">
      <x:c r="A116">
        <x:v>204340</x:v>
      </x:c>
      <x:c r="B116" s="1">
        <x:v>45159.47865170603</x:v>
      </x:c>
      <x:c r="C116" s="6">
        <x:v>5.716529876666667</x:v>
      </x:c>
      <x:c r="D116" s="14" t="s">
        <x:v>94</x:v>
      </x:c>
      <x:c r="E116" s="15">
        <x:v>45158.76113779069</x:v>
      </x:c>
      <x:c r="F116" t="s">
        <x:v>99</x:v>
      </x:c>
      <x:c r="G116" s="6">
        <x:v>261.50487338533344</x:v>
      </x:c>
      <x:c r="H116" t="s">
        <x:v>100</x:v>
      </x:c>
      <x:c r="I116" s="6">
        <x:v>13.689026013400962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</x:v>
      </x:c>
      <x:c r="O116" s="8">
        <x:v>0</x:v>
      </x:c>
      <x:c r="Q116">
        <x:v>0</x:v>
      </x:c>
      <x:c r="R116" s="6">
        <x:v>28.107999999999997</x:v>
      </x:c>
      <x:c r="S116" s="8">
        <x:v>12118.865898559385</x:v>
      </x:c>
      <x:c r="T116" s="12">
        <x:v>51883.11577713885</x:v>
      </x:c>
      <x:c r="U116" s="12">
        <x:v>32</x:v>
      </x:c>
      <x:c r="V116" s="12">
        <x:v>2500</x:v>
      </x:c>
      <x:c r="W116" s="12">
        <x:f>NA()</x:f>
      </x:c>
    </x:row>
    <x:row r="117">
      <x:c r="A117">
        <x:v>204352</x:v>
      </x:c>
      <x:c r="B117" s="1">
        <x:v>45159.47868685825</x:v>
      </x:c>
      <x:c r="C117" s="6">
        <x:v>5.767149066666667</x:v>
      </x:c>
      <x:c r="D117" s="14" t="s">
        <x:v>94</x:v>
      </x:c>
      <x:c r="E117" s="15">
        <x:v>45158.76113779069</x:v>
      </x:c>
      <x:c r="F117" t="s">
        <x:v>99</x:v>
      </x:c>
      <x:c r="G117" s="6">
        <x:v>261.4114681268478</x:v>
      </x:c>
      <x:c r="H117" t="s">
        <x:v>100</x:v>
      </x:c>
      <x:c r="I117" s="6">
        <x:v>13.670655147142952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</x:v>
      </x:c>
      <x:c r="O117" s="8">
        <x:v>0</x:v>
      </x:c>
      <x:c r="Q117">
        <x:v>0</x:v>
      </x:c>
      <x:c r="R117" s="6">
        <x:v>28.118999999999996</x:v>
      </x:c>
      <x:c r="S117" s="8">
        <x:v>12111.016309930606</x:v>
      </x:c>
      <x:c r="T117" s="12">
        <x:v>51885.898893408405</x:v>
      </x:c>
      <x:c r="U117" s="12">
        <x:v>32</x:v>
      </x:c>
      <x:c r="V117" s="12">
        <x:v>2500</x:v>
      </x:c>
      <x:c r="W117" s="12">
        <x:f>NA()</x:f>
      </x:c>
    </x:row>
    <x:row r="118">
      <x:c r="A118">
        <x:v>204364</x:v>
      </x:c>
      <x:c r="B118" s="1">
        <x:v>45159.47872141884</x:v>
      </x:c>
      <x:c r="C118" s="6">
        <x:v>5.816916325</x:v>
      </x:c>
      <x:c r="D118" s="14" t="s">
        <x:v>94</x:v>
      </x:c>
      <x:c r="E118" s="15">
        <x:v>45158.76113779069</x:v>
      </x:c>
      <x:c r="F118" t="s">
        <x:v>99</x:v>
      </x:c>
      <x:c r="G118" s="6">
        <x:v>261.4172388242721</x:v>
      </x:c>
      <x:c r="H118" t="s">
        <x:v>100</x:v>
      </x:c>
      <x:c r="I118" s="6">
        <x:v>13.682902380187898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</x:v>
      </x:c>
      <x:c r="O118" s="8">
        <x:v>0</x:v>
      </x:c>
      <x:c r="Q118">
        <x:v>0</x:v>
      </x:c>
      <x:c r="R118" s="6">
        <x:v>28.113999999999997</x:v>
      </x:c>
      <x:c r="S118" s="8">
        <x:v>12114.812122578658</x:v>
      </x:c>
      <x:c r="T118" s="12">
        <x:v>51880.62934694241</x:v>
      </x:c>
      <x:c r="U118" s="12">
        <x:v>32</x:v>
      </x:c>
      <x:c r="V118" s="12">
        <x:v>2500</x:v>
      </x:c>
      <x:c r="W118" s="12">
        <x:f>NA()</x:f>
      </x:c>
    </x:row>
    <x:row r="119">
      <x:c r="A119">
        <x:v>204376</x:v>
      </x:c>
      <x:c r="B119" s="1">
        <x:v>45159.478755951575</x:v>
      </x:c>
      <x:c r="C119" s="6">
        <x:v>5.866643465</x:v>
      </x:c>
      <x:c r="D119" s="14" t="s">
        <x:v>94</x:v>
      </x:c>
      <x:c r="E119" s="15">
        <x:v>45158.76113779069</x:v>
      </x:c>
      <x:c r="F119" t="s">
        <x:v>99</x:v>
      </x:c>
      <x:c r="G119" s="6">
        <x:v>261.0636961393696</x:v>
      </x:c>
      <x:c r="H119" t="s">
        <x:v>100</x:v>
      </x:c>
      <x:c r="I119" s="6">
        <x:v>13.676778758102046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</x:v>
      </x:c>
      <x:c r="O119" s="8">
        <x:v>0</x:v>
      </x:c>
      <x:c r="Q119">
        <x:v>0</x:v>
      </x:c>
      <x:c r="R119" s="6">
        <x:v>28.130999999999997</x:v>
      </x:c>
      <x:c r="S119" s="8">
        <x:v>12106.137108933204</x:v>
      </x:c>
      <x:c r="T119" s="12">
        <x:v>51888.6359556359</x:v>
      </x:c>
      <x:c r="U119" s="12">
        <x:v>32</x:v>
      </x:c>
      <x:c r="V119" s="12">
        <x:v>2500</x:v>
      </x:c>
      <x:c r="W119" s="12">
        <x:f>NA()</x:f>
      </x:c>
    </x:row>
    <x:row r="120">
      <x:c r="A120">
        <x:v>204388</x:v>
      </x:c>
      <x:c r="B120" s="1">
        <x:v>45159.478791094945</x:v>
      </x:c>
      <x:c r="C120" s="6">
        <x:v>5.91724991</x:v>
      </x:c>
      <x:c r="D120" s="14" t="s">
        <x:v>94</x:v>
      </x:c>
      <x:c r="E120" s="15">
        <x:v>45158.76113779069</x:v>
      </x:c>
      <x:c r="F120" t="s">
        <x:v>99</x:v>
      </x:c>
      <x:c r="G120" s="6">
        <x:v>262.31561817744284</x:v>
      </x:c>
      <x:c r="H120" t="s">
        <x:v>100</x:v>
      </x:c>
      <x:c r="I120" s="6">
        <x:v>13.63391371504531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</x:v>
      </x:c>
      <x:c r="O120" s="8">
        <x:v>0</x:v>
      </x:c>
      <x:c r="Q120">
        <x:v>0</x:v>
      </x:c>
      <x:c r="R120" s="6">
        <x:v>28.095999999999997</x:v>
      </x:c>
      <x:c r="S120" s="8">
        <x:v>12104.178979708142</x:v>
      </x:c>
      <x:c r="T120" s="12">
        <x:v>51884.252362431085</x:v>
      </x:c>
      <x:c r="U120" s="12">
        <x:v>32</x:v>
      </x:c>
      <x:c r="V120" s="12">
        <x:v>2500</x:v>
      </x:c>
      <x:c r="W120" s="12">
        <x:f>NA()</x:f>
      </x:c>
    </x:row>
    <x:row r="121">
      <x:c r="A121">
        <x:v>204400</x:v>
      </x:c>
      <x:c r="B121" s="1">
        <x:v>45159.47882567767</x:v>
      </x:c>
      <x:c r="C121" s="6">
        <x:v>5.9670490266666665</x:v>
      </x:c>
      <x:c r="D121" s="14" t="s">
        <x:v>94</x:v>
      </x:c>
      <x:c r="E121" s="15">
        <x:v>45158.76113779069</x:v>
      </x:c>
      <x:c r="F121" t="s">
        <x:v>99</x:v>
      </x:c>
      <x:c r="G121" s="6">
        <x:v>261.72403698179164</x:v>
      </x:c>
      <x:c r="H121" t="s">
        <x:v>100</x:v>
      </x:c>
      <x:c r="I121" s="6">
        <x:v>13.640037259245219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</x:v>
      </x:c>
      <x:c r="O121" s="8">
        <x:v>0</x:v>
      </x:c>
      <x:c r="Q121">
        <x:v>0</x:v>
      </x:c>
      <x:c r="R121" s="6">
        <x:v>28.117999999999995</x:v>
      </x:c>
      <x:c r="S121" s="8">
        <x:v>12101.385594251233</x:v>
      </x:c>
      <x:c r="T121" s="12">
        <x:v>51879.966909332485</x:v>
      </x:c>
      <x:c r="U121" s="12">
        <x:v>32</x:v>
      </x:c>
      <x:c r="V121" s="12">
        <x:v>2500</x:v>
      </x:c>
      <x:c r="W121" s="12">
        <x:f>NA()</x:f>
      </x:c>
    </x:row>
    <x:row r="122">
      <x:c r="A122">
        <x:v>204412</x:v>
      </x:c>
      <x:c r="B122" s="1">
        <x:v>45159.47886027954</x:v>
      </x:c>
      <x:c r="C122" s="6">
        <x:v>6.016875723333333</x:v>
      </x:c>
      <x:c r="D122" s="14" t="s">
        <x:v>94</x:v>
      </x:c>
      <x:c r="E122" s="15">
        <x:v>45158.76113779069</x:v>
      </x:c>
      <x:c r="F122" t="s">
        <x:v>99</x:v>
      </x:c>
      <x:c r="G122" s="6">
        <x:v>262.0878060426233</x:v>
      </x:c>
      <x:c r="H122" t="s">
        <x:v>100</x:v>
      </x:c>
      <x:c r="I122" s="6">
        <x:v>13.640037259245219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</x:v>
      </x:c>
      <x:c r="O122" s="8">
        <x:v>0</x:v>
      </x:c>
      <x:c r="Q122">
        <x:v>0</x:v>
      </x:c>
      <x:c r="R122" s="6">
        <x:v>28.102999999999998</x:v>
      </x:c>
      <x:c r="S122" s="8">
        <x:v>12104.019417841071</x:v>
      </x:c>
      <x:c r="T122" s="12">
        <x:v>51880.115172856094</x:v>
      </x:c>
      <x:c r="U122" s="12">
        <x:v>32</x:v>
      </x:c>
      <x:c r="V122" s="12">
        <x:v>2500</x:v>
      </x:c>
      <x:c r="W122" s="12">
        <x:f>NA()</x:f>
      </x:c>
    </x:row>
    <x:row r="123">
      <x:c r="A123">
        <x:v>204424</x:v>
      </x:c>
      <x:c r="B123" s="1">
        <x:v>45159.478894799555</x:v>
      </x:c>
      <x:c r="C123" s="6">
        <x:v>6.066584556666666</x:v>
      </x:c>
      <x:c r="D123" s="14" t="s">
        <x:v>94</x:v>
      </x:c>
      <x:c r="E123" s="15">
        <x:v>45158.76113779069</x:v>
      </x:c>
      <x:c r="F123" t="s">
        <x:v>99</x:v>
      </x:c>
      <x:c r="G123" s="6">
        <x:v>262.7962703142373</x:v>
      </x:c>
      <x:c r="H123" t="s">
        <x:v>100</x:v>
      </x:c>
      <x:c r="I123" s="6">
        <x:v>13.621666660024403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</x:v>
      </x:c>
      <x:c r="O123" s="8">
        <x:v>0</x:v>
      </x:c>
      <x:c r="Q123">
        <x:v>0</x:v>
      </x:c>
      <x:c r="R123" s="6">
        <x:v>28.080999999999996</x:v>
      </x:c>
      <x:c r="S123" s="8">
        <x:v>12105.811237825443</x:v>
      </x:c>
      <x:c r="T123" s="12">
        <x:v>51886.38211847027</x:v>
      </x:c>
      <x:c r="U123" s="12">
        <x:v>32</x:v>
      </x:c>
      <x:c r="V123" s="12">
        <x:v>2500</x:v>
      </x:c>
      <x:c r="W123" s="12">
        <x:f>NA()</x:f>
      </x:c>
    </x:row>
    <x:row r="124">
      <x:c r="A124">
        <x:v>204436</x:v>
      </x:c>
      <x:c r="B124" s="1">
        <x:v>45159.47892992661</x:v>
      </x:c>
      <x:c r="C124" s="6">
        <x:v>6.117167516666667</x:v>
      </x:c>
      <x:c r="D124" s="14" t="s">
        <x:v>94</x:v>
      </x:c>
      <x:c r="E124" s="15">
        <x:v>45158.76113779069</x:v>
      </x:c>
      <x:c r="F124" t="s">
        <x:v>99</x:v>
      </x:c>
      <x:c r="G124" s="6">
        <x:v>262.8138542769455</x:v>
      </x:c>
      <x:c r="H124" t="s">
        <x:v>100</x:v>
      </x:c>
      <x:c r="I124" s="6">
        <x:v>13.65840795860413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</x:v>
      </x:c>
      <x:c r="O124" s="8">
        <x:v>0</x:v>
      </x:c>
      <x:c r="Q124">
        <x:v>0</x:v>
      </x:c>
      <x:c r="R124" s="6">
        <x:v>28.065999999999995</x:v>
      </x:c>
      <x:c r="S124" s="8">
        <x:v>12109.191021043069</x:v>
      </x:c>
      <x:c r="T124" s="12">
        <x:v>51882.04072296474</x:v>
      </x:c>
      <x:c r="U124" s="12">
        <x:v>32</x:v>
      </x:c>
      <x:c r="V124" s="12">
        <x:v>2500</x:v>
      </x:c>
      <x:c r="W124" s="12">
        <x:f>NA()</x:f>
      </x:c>
    </x:row>
    <x:row r="125">
      <x:c r="A125">
        <x:v>204448</x:v>
      </x:c>
      <x:c r="B125" s="1">
        <x:v>45159.478964517664</x:v>
      </x:c>
      <x:c r="C125" s="6">
        <x:v>6.166978636666666</x:v>
      </x:c>
      <x:c r="D125" s="14" t="s">
        <x:v>94</x:v>
      </x:c>
      <x:c r="E125" s="15">
        <x:v>45158.76113779069</x:v>
      </x:c>
      <x:c r="F125" t="s">
        <x:v>99</x:v>
      </x:c>
      <x:c r="G125" s="6">
        <x:v>262.9029561476108</x:v>
      </x:c>
      <x:c r="H125" t="s">
        <x:v>100</x:v>
      </x:c>
      <x:c r="I125" s="6">
        <x:v>13.61554314920295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</x:v>
      </x:c>
      <x:c r="O125" s="8">
        <x:v>0</x:v>
      </x:c>
      <x:c r="Q125">
        <x:v>0</x:v>
      </x:c>
      <x:c r="R125" s="6">
        <x:v>28.078999999999997</x:v>
      </x:c>
      <x:c r="S125" s="8">
        <x:v>12101.09875143165</x:v>
      </x:c>
      <x:c r="T125" s="12">
        <x:v>51885.531520445584</x:v>
      </x:c>
      <x:c r="U125" s="12">
        <x:v>32</x:v>
      </x:c>
      <x:c r="V125" s="12">
        <x:v>2500</x:v>
      </x:c>
      <x:c r="W125" s="12">
        <x:f>NA()</x:f>
      </x:c>
    </x:row>
    <x:row r="126">
      <x:c r="A126">
        <x:v>204460</x:v>
      </x:c>
      <x:c r="B126" s="1">
        <x:v>45159.47899906176</x:v>
      </x:c>
      <x:c r="C126" s="6">
        <x:v>6.216722128333333</x:v>
      </x:c>
      <x:c r="D126" s="14" t="s">
        <x:v>94</x:v>
      </x:c>
      <x:c r="E126" s="15">
        <x:v>45158.76113779069</x:v>
      </x:c>
      <x:c r="F126" t="s">
        <x:v>99</x:v>
      </x:c>
      <x:c r="G126" s="6">
        <x:v>262.00575390598755</x:v>
      </x:c>
      <x:c r="H126" t="s">
        <x:v>100</x:v>
      </x:c>
      <x:c r="I126" s="6">
        <x:v>13.646160814571886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</x:v>
      </x:c>
      <x:c r="O126" s="8">
        <x:v>0</x:v>
      </x:c>
      <x:c r="Q126">
        <x:v>0</x:v>
      </x:c>
      <x:c r="R126" s="6">
        <x:v>28.103999999999996</x:v>
      </x:c>
      <x:c r="S126" s="8">
        <x:v>12101.10444773236</x:v>
      </x:c>
      <x:c r="T126" s="12">
        <x:v>51882.883484778344</x:v>
      </x:c>
      <x:c r="U126" s="12">
        <x:v>32</x:v>
      </x:c>
      <x:c r="V126" s="12">
        <x:v>2500</x:v>
      </x:c>
      <x:c r="W126" s="12">
        <x:f>NA()</x:f>
      </x:c>
    </x:row>
    <x:row r="127">
      <x:c r="A127">
        <x:v>204472</x:v>
      </x:c>
      <x:c r="B127" s="1">
        <x:v>45159.479033616175</x:v>
      </x:c>
      <x:c r="C127" s="6">
        <x:v>6.266480485</x:v>
      </x:c>
      <x:c r="D127" s="14" t="s">
        <x:v>94</x:v>
      </x:c>
      <x:c r="E127" s="15">
        <x:v>45158.76113779069</x:v>
      </x:c>
      <x:c r="F127" t="s">
        <x:v>99</x:v>
      </x:c>
      <x:c r="G127" s="6">
        <x:v>262.7626597069998</x:v>
      </x:c>
      <x:c r="H127" t="s">
        <x:v>100</x:v>
      </x:c>
      <x:c r="I127" s="6">
        <x:v>13.627790181971704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</x:v>
      </x:c>
      <x:c r="O127" s="8">
        <x:v>0</x:v>
      </x:c>
      <x:c r="Q127">
        <x:v>0</x:v>
      </x:c>
      <x:c r="R127" s="6">
        <x:v>28.08</x:v>
      </x:c>
      <x:c r="S127" s="8">
        <x:v>12096.688255071092</x:v>
      </x:c>
      <x:c r="T127" s="12">
        <x:v>51884.680281546905</x:v>
      </x:c>
      <x:c r="U127" s="12">
        <x:v>32</x:v>
      </x:c>
      <x:c r="V127" s="12">
        <x:v>2500</x:v>
      </x:c>
      <x:c r="W127" s="12">
        <x:f>NA()</x:f>
      </x:c>
    </x:row>
    <x:row r="128">
      <x:c r="A128">
        <x:v>204484</x:v>
      </x:c>
      <x:c r="B128" s="1">
        <x:v>45159.479068730034</x:v>
      </x:c>
      <x:c r="C128" s="6">
        <x:v>6.317044438333333</x:v>
      </x:c>
      <x:c r="D128" s="14" t="s">
        <x:v>94</x:v>
      </x:c>
      <x:c r="E128" s="15">
        <x:v>45158.76113779069</x:v>
      </x:c>
      <x:c r="F128" t="s">
        <x:v>99</x:v>
      </x:c>
      <x:c r="G128" s="6">
        <x:v>262.74757856883093</x:v>
      </x:c>
      <x:c r="H128" t="s">
        <x:v>100</x:v>
      </x:c>
      <x:c r="I128" s="6">
        <x:v>13.621666660024403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</x:v>
      </x:c>
      <x:c r="O128" s="8">
        <x:v>0</x:v>
      </x:c>
      <x:c r="Q128">
        <x:v>0</x:v>
      </x:c>
      <x:c r="R128" s="6">
        <x:v>28.083</x:v>
      </x:c>
      <x:c r="S128" s="8">
        <x:v>12100.997361388909</x:v>
      </x:c>
      <x:c r="T128" s="12">
        <x:v>51884.520061036856</x:v>
      </x:c>
      <x:c r="U128" s="12">
        <x:v>32</x:v>
      </x:c>
      <x:c r="V128" s="12">
        <x:v>2500</x:v>
      </x:c>
      <x:c r="W128" s="12">
        <x:f>NA()</x:f>
      </x:c>
    </x:row>
    <x:row r="129">
      <x:c r="A129">
        <x:v>204496</x:v>
      </x:c>
      <x:c r="B129" s="1">
        <x:v>45159.47910331329</x:v>
      </x:c>
      <x:c r="C129" s="6">
        <x:v>6.366844341666667</x:v>
      </x:c>
      <x:c r="D129" s="14" t="s">
        <x:v>94</x:v>
      </x:c>
      <x:c r="E129" s="15">
        <x:v>45158.76113779069</x:v>
      </x:c>
      <x:c r="F129" t="s">
        <x:v>99</x:v>
      </x:c>
      <x:c r="G129" s="6">
        <x:v>263.36628678341526</x:v>
      </x:c>
      <x:c r="H129" t="s">
        <x:v>100</x:v>
      </x:c>
      <x:c r="I129" s="6">
        <x:v>13.61554314920295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</x:v>
      </x:c>
      <x:c r="O129" s="8">
        <x:v>0</x:v>
      </x:c>
      <x:c r="Q129">
        <x:v>0</x:v>
      </x:c>
      <x:c r="R129" s="6">
        <x:v>28.059999999999995</x:v>
      </x:c>
      <x:c r="S129" s="8">
        <x:v>12091.423452104886</x:v>
      </x:c>
      <x:c r="T129" s="12">
        <x:v>51880.58012429289</x:v>
      </x:c>
      <x:c r="U129" s="12">
        <x:v>32</x:v>
      </x:c>
      <x:c r="V129" s="12">
        <x:v>2500</x:v>
      </x:c>
      <x:c r="W129" s="12">
        <x:f>NA()</x:f>
      </x:c>
    </x:row>
    <x:row r="130">
      <x:c r="A130">
        <x:v>204510</x:v>
      </x:c>
      <x:c r="B130" s="1">
        <x:v>45159.47913787038</x:v>
      </x:c>
      <x:c r="C130" s="6">
        <x:v>6.41660654</x:v>
      </x:c>
      <x:c r="D130" s="14" t="s">
        <x:v>94</x:v>
      </x:c>
      <x:c r="E130" s="15">
        <x:v>45158.76113779069</x:v>
      </x:c>
      <x:c r="F130" t="s">
        <x:v>99</x:v>
      </x:c>
      <x:c r="G130" s="6">
        <x:v>263.9073794330995</x:v>
      </x:c>
      <x:c r="H130" t="s">
        <x:v>100</x:v>
      </x:c>
      <x:c r="I130" s="6">
        <x:v>13.597172683495955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</x:v>
      </x:c>
      <x:c r="O130" s="8">
        <x:v>0</x:v>
      </x:c>
      <x:c r="Q130">
        <x:v>0</x:v>
      </x:c>
      <x:c r="R130" s="6">
        <x:v>28.044999999999998</x:v>
      </x:c>
      <x:c r="S130" s="8">
        <x:v>12100.528155380243</x:v>
      </x:c>
      <x:c r="T130" s="12">
        <x:v>51888.73180355267</x:v>
      </x:c>
      <x:c r="U130" s="12">
        <x:v>32</x:v>
      </x:c>
      <x:c r="V130" s="12">
        <x:v>2500</x:v>
      </x:c>
      <x:c r="W130" s="12">
        <x:f>NA()</x:f>
      </x:c>
    </x:row>
    <x:row r="131">
      <x:c r="A131">
        <x:v>204525</x:v>
      </x:c>
      <x:c r="B131" s="1">
        <x:v>45159.479173053696</x:v>
      </x:c>
      <x:c r="C131" s="6">
        <x:v>6.467270508333334</x:v>
      </x:c>
      <x:c r="D131" s="14" t="s">
        <x:v>94</x:v>
      </x:c>
      <x:c r="E131" s="15">
        <x:v>45158.76113779069</x:v>
      </x:c>
      <x:c r="F131" t="s">
        <x:v>99</x:v>
      </x:c>
      <x:c r="G131" s="6">
        <x:v>263.18382631921975</x:v>
      </x:c>
      <x:c r="H131" t="s">
        <x:v>100</x:v>
      </x:c>
      <x:c r="I131" s="6">
        <x:v>13.591049217179716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</x:v>
      </x:c>
      <x:c r="O131" s="8">
        <x:v>0</x:v>
      </x:c>
      <x:c r="Q131">
        <x:v>0</x:v>
      </x:c>
      <x:c r="R131" s="6">
        <x:v>28.076999999999998</x:v>
      </x:c>
      <x:c r="S131" s="8">
        <x:v>12084.208983968741</x:v>
      </x:c>
      <x:c r="T131" s="12">
        <x:v>51882.71046926681</x:v>
      </x:c>
      <x:c r="U131" s="12">
        <x:v>32</x:v>
      </x:c>
      <x:c r="V131" s="12">
        <x:v>2500</x:v>
      </x:c>
      <x:c r="W131" s="12">
        <x:f>NA()</x:f>
      </x:c>
    </x:row>
    <x:row r="132">
      <x:c r="A132">
        <x:v>204532</x:v>
      </x:c>
      <x:c r="B132" s="1">
        <x:v>45159.47920763689</x:v>
      </x:c>
      <x:c r="C132" s="6">
        <x:v>6.5170703083333335</x:v>
      </x:c>
      <x:c r="D132" s="14" t="s">
        <x:v>94</x:v>
      </x:c>
      <x:c r="E132" s="15">
        <x:v>45158.76113779069</x:v>
      </x:c>
      <x:c r="F132" t="s">
        <x:v>99</x:v>
      </x:c>
      <x:c r="G132" s="6">
        <x:v>263.9926814182659</x:v>
      </x:c>
      <x:c r="H132" t="s">
        <x:v>100</x:v>
      </x:c>
      <x:c r="I132" s="6">
        <x:v>13.621666660024403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</x:v>
      </x:c>
      <x:c r="O132" s="8">
        <x:v>0</x:v>
      </x:c>
      <x:c r="Q132">
        <x:v>0</x:v>
      </x:c>
      <x:c r="R132" s="6">
        <x:v>28.031999999999996</x:v>
      </x:c>
      <x:c r="S132" s="8">
        <x:v>12088.004744616153</x:v>
      </x:c>
      <x:c r="T132" s="12">
        <x:v>51886.26891964712</x:v>
      </x:c>
      <x:c r="U132" s="12">
        <x:v>32</x:v>
      </x:c>
      <x:c r="V132" s="12">
        <x:v>2500</x:v>
      </x:c>
      <x:c r="W132" s="12">
        <x:f>NA()</x:f>
      </x:c>
    </x:row>
    <x:row r="133">
      <x:c r="A133">
        <x:v>204544</x:v>
      </x:c>
      <x:c r="B133" s="1">
        <x:v>45159.47924220084</x:v>
      </x:c>
      <x:c r="C133" s="6">
        <x:v>6.566842401666666</x:v>
      </x:c>
      <x:c r="D133" s="14" t="s">
        <x:v>94</x:v>
      </x:c>
      <x:c r="E133" s="15">
        <x:v>45158.76113779069</x:v>
      </x:c>
      <x:c r="F133" t="s">
        <x:v>99</x:v>
      </x:c>
      <x:c r="G133" s="6">
        <x:v>262.7325073187226</x:v>
      </x:c>
      <x:c r="H133" t="s">
        <x:v>100</x:v>
      </x:c>
      <x:c r="I133" s="6">
        <x:v>13.61554314920295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</x:v>
      </x:c>
      <x:c r="O133" s="8">
        <x:v>0</x:v>
      </x:c>
      <x:c r="Q133">
        <x:v>0</x:v>
      </x:c>
      <x:c r="R133" s="6">
        <x:v>28.085999999999995</x:v>
      </x:c>
      <x:c r="S133" s="8">
        <x:v>12085.654180696994</x:v>
      </x:c>
      <x:c r="T133" s="12">
        <x:v>51887.44702415762</x:v>
      </x:c>
      <x:c r="U133" s="12">
        <x:v>32</x:v>
      </x:c>
      <x:c r="V133" s="12">
        <x:v>2500</x:v>
      </x:c>
      <x:c r="W133" s="12">
        <x:f>NA()</x:f>
      </x:c>
    </x:row>
    <x:row r="134">
      <x:c r="A134">
        <x:v>204556</x:v>
      </x:c>
      <x:c r="B134" s="1">
        <x:v>45159.47927676327</x:v>
      </x:c>
      <x:c r="C134" s="6">
        <x:v>6.616612293333334</x:v>
      </x:c>
      <x:c r="D134" s="14" t="s">
        <x:v>94</x:v>
      </x:c>
      <x:c r="E134" s="15">
        <x:v>45158.76113779069</x:v>
      </x:c>
      <x:c r="F134" t="s">
        <x:v>99</x:v>
      </x:c>
      <x:c r="G134" s="6">
        <x:v>264.1032278906642</x:v>
      </x:c>
      <x:c r="H134" t="s">
        <x:v>100</x:v>
      </x:c>
      <x:c r="I134" s="6">
        <x:v>13.597172683495955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</x:v>
      </x:c>
      <x:c r="O134" s="8">
        <x:v>0</x:v>
      </x:c>
      <x:c r="Q134">
        <x:v>0</x:v>
      </x:c>
      <x:c r="R134" s="6">
        <x:v>28.036999999999995</x:v>
      </x:c>
      <x:c r="S134" s="8">
        <x:v>12081.645648067899</x:v>
      </x:c>
      <x:c r="T134" s="12">
        <x:v>51886.81112116925</x:v>
      </x:c>
      <x:c r="U134" s="12">
        <x:v>32</x:v>
      </x:c>
      <x:c r="V134" s="12">
        <x:v>2500</x:v>
      </x:c>
      <x:c r="W134" s="12">
        <x:f>NA()</x:f>
      </x:c>
    </x:row>
    <x:row r="135">
      <x:c r="A135">
        <x:v>204568</x:v>
      </x:c>
      <x:c r="B135" s="1">
        <x:v>45159.47931195138</x:v>
      </x:c>
      <x:c r="C135" s="6">
        <x:v>6.667283183333334</x:v>
      </x:c>
      <x:c r="D135" s="14" t="s">
        <x:v>94</x:v>
      </x:c>
      <x:c r="E135" s="15">
        <x:v>45158.76113779069</x:v>
      </x:c>
      <x:c r="F135" t="s">
        <x:v>99</x:v>
      </x:c>
      <x:c r="G135" s="6">
        <x:v>263.5069316692405</x:v>
      </x:c>
      <x:c r="H135" t="s">
        <x:v>100</x:v>
      </x:c>
      <x:c r="I135" s="6">
        <x:v>13.603296160938953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</x:v>
      </x:c>
      <x:c r="O135" s="8">
        <x:v>0</x:v>
      </x:c>
      <x:c r="Q135">
        <x:v>0</x:v>
      </x:c>
      <x:c r="R135" s="6">
        <x:v>28.058999999999997</x:v>
      </x:c>
      <x:c r="S135" s="8">
        <x:v>12086.19323078931</x:v>
      </x:c>
      <x:c r="T135" s="12">
        <x:v>51886.050736129546</x:v>
      </x:c>
      <x:c r="U135" s="12">
        <x:v>32</x:v>
      </x:c>
      <x:c r="V135" s="12">
        <x:v>2500</x:v>
      </x:c>
      <x:c r="W135" s="12">
        <x:f>NA()</x:f>
      </x:c>
    </x:row>
    <x:row r="136">
      <x:c r="A136">
        <x:v>204580</x:v>
      </x:c>
      <x:c r="B136" s="1">
        <x:v>45159.47934648736</x:v>
      </x:c>
      <x:c r="C136" s="6">
        <x:v>6.717014996666666</x:v>
      </x:c>
      <x:c r="D136" s="14" t="s">
        <x:v>94</x:v>
      </x:c>
      <x:c r="E136" s="15">
        <x:v>45158.76113779069</x:v>
      </x:c>
      <x:c r="F136" t="s">
        <x:v>99</x:v>
      </x:c>
      <x:c r="G136" s="6">
        <x:v>263.92521643998435</x:v>
      </x:c>
      <x:c r="H136" t="s">
        <x:v>100</x:v>
      </x:c>
      <x:c r="I136" s="6">
        <x:v>13.63391371504531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</x:v>
      </x:c>
      <x:c r="O136" s="8">
        <x:v>0</x:v>
      </x:c>
      <x:c r="Q136">
        <x:v>0</x:v>
      </x:c>
      <x:c r="R136" s="6">
        <x:v>28.029999999999998</x:v>
      </x:c>
      <x:c r="S136" s="8">
        <x:v>12080.958776978508</x:v>
      </x:c>
      <x:c r="T136" s="12">
        <x:v>51882.92412815628</x:v>
      </x:c>
      <x:c r="U136" s="12">
        <x:v>32</x:v>
      </x:c>
      <x:c r="V136" s="12">
        <x:v>2500</x:v>
      </x:c>
      <x:c r="W136" s="12">
        <x:f>NA()</x:f>
      </x:c>
    </x:row>
    <x:row r="137">
      <x:c r="A137">
        <x:v>204592</x:v>
      </x:c>
      <x:c r="B137" s="1">
        <x:v>45159.47938108159</x:v>
      </x:c>
      <x:c r="C137" s="6">
        <x:v>6.766830685</x:v>
      </x:c>
      <x:c r="D137" s="14" t="s">
        <x:v>94</x:v>
      </x:c>
      <x:c r="E137" s="15">
        <x:v>45158.76113779069</x:v>
      </x:c>
      <x:c r="F137" t="s">
        <x:v>99</x:v>
      </x:c>
      <x:c r="G137" s="6">
        <x:v>263.23499419195315</x:v>
      </x:c>
      <x:c r="H137" t="s">
        <x:v>100</x:v>
      </x:c>
      <x:c r="I137" s="6">
        <x:v>13.621666660024403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</x:v>
      </x:c>
      <x:c r="O137" s="8">
        <x:v>0</x:v>
      </x:c>
      <x:c r="Q137">
        <x:v>0</x:v>
      </x:c>
      <x:c r="R137" s="6">
        <x:v>28.062999999999995</x:v>
      </x:c>
      <x:c r="S137" s="8">
        <x:v>12079.99858169313</x:v>
      </x:c>
      <x:c r="T137" s="12">
        <x:v>51892.328973925934</x:v>
      </x:c>
      <x:c r="U137" s="12">
        <x:v>32</x:v>
      </x:c>
      <x:c r="V137" s="12">
        <x:v>2500</x:v>
      </x:c>
      <x:c r="W137" s="12">
        <x:f>NA()</x:f>
      </x:c>
    </x:row>
    <x:row r="138">
      <x:c r="A138">
        <x:v>204604</x:v>
      </x:c>
      <x:c r="B138" s="1">
        <x:v>45159.47941570299</x:v>
      </x:c>
      <x:c r="C138" s="6">
        <x:v>6.816685503333333</x:v>
      </x:c>
      <x:c r="D138" s="14" t="s">
        <x:v>94</x:v>
      </x:c>
      <x:c r="E138" s="15">
        <x:v>45158.76113779069</x:v>
      </x:c>
      <x:c r="F138" t="s">
        <x:v>99</x:v>
      </x:c>
      <x:c r="G138" s="6">
        <x:v>264.342347776132</x:v>
      </x:c>
      <x:c r="H138" t="s">
        <x:v>100</x:v>
      </x:c>
      <x:c r="I138" s="6">
        <x:v>13.58492576198796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</x:v>
      </x:c>
      <x:c r="O138" s="8">
        <x:v>0</x:v>
      </x:c>
      <x:c r="Q138">
        <x:v>0</x:v>
      </x:c>
      <x:c r="R138" s="6">
        <x:v>28.031999999999996</x:v>
      </x:c>
      <x:c r="S138" s="8">
        <x:v>12073.798817517178</x:v>
      </x:c>
      <x:c r="T138" s="12">
        <x:v>51878.569603415905</x:v>
      </x:c>
      <x:c r="U138" s="12">
        <x:v>32</x:v>
      </x:c>
      <x:c r="V138" s="12">
        <x:v>2500</x:v>
      </x:c>
      <x:c r="W138" s="12">
        <x:f>NA()</x:f>
      </x:c>
    </x:row>
    <x:row r="139">
      <x:c r="A139">
        <x:v>204616</x:v>
      </x:c>
      <x:c r="B139" s="1">
        <x:v>45159.479450265695</x:v>
      </x:c>
      <x:c r="C139" s="6">
        <x:v>6.866455791666667</x:v>
      </x:c>
      <x:c r="D139" s="14" t="s">
        <x:v>94</x:v>
      </x:c>
      <x:c r="E139" s="15">
        <x:v>45158.76113779069</x:v>
      </x:c>
      <x:c r="F139" t="s">
        <x:v>99</x:v>
      </x:c>
      <x:c r="G139" s="6">
        <x:v>263.91277684829186</x:v>
      </x:c>
      <x:c r="H139" t="s">
        <x:v>100</x:v>
      </x:c>
      <x:c r="I139" s="6">
        <x:v>13.65840795860413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</x:v>
      </x:c>
      <x:c r="O139" s="8">
        <x:v>0</x:v>
      </x:c>
      <x:c r="Q139">
        <x:v>0</x:v>
      </x:c>
      <x:c r="R139" s="6">
        <x:v>28.020999999999997</x:v>
      </x:c>
      <x:c r="S139" s="8">
        <x:v>12080.37030196035</x:v>
      </x:c>
      <x:c r="T139" s="12">
        <x:v>51885.29347515841</x:v>
      </x:c>
      <x:c r="U139" s="12">
        <x:v>32</x:v>
      </x:c>
      <x:c r="V139" s="12">
        <x:v>2500</x:v>
      </x:c>
      <x:c r="W139" s="12">
        <x:f>NA()</x:f>
      </x:c>
    </x:row>
    <x:row r="140">
      <x:c r="A140">
        <x:v>204628</x:v>
      </x:c>
      <x:c r="B140" s="1">
        <x:v>45159.47948540515</x:v>
      </x:c>
      <x:c r="C140" s="6">
        <x:v>6.917056605</x:v>
      </x:c>
      <x:c r="D140" s="14" t="s">
        <x:v>94</x:v>
      </x:c>
      <x:c r="E140" s="15">
        <x:v>45158.76113779069</x:v>
      </x:c>
      <x:c r="F140" t="s">
        <x:v>99</x:v>
      </x:c>
      <x:c r="G140" s="6">
        <x:v>264.10588675809345</x:v>
      </x:c>
      <x:c r="H140" t="s">
        <x:v>100</x:v>
      </x:c>
      <x:c r="I140" s="6">
        <x:v>13.627790181971704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</x:v>
      </x:c>
      <x:c r="O140" s="8">
        <x:v>0</x:v>
      </x:c>
      <x:c r="Q140">
        <x:v>0</x:v>
      </x:c>
      <x:c r="R140" s="6">
        <x:v>28.024999999999995</x:v>
      </x:c>
      <x:c r="S140" s="8">
        <x:v>12069.192743810409</x:v>
      </x:c>
      <x:c r="T140" s="12">
        <x:v>51884.793276264616</x:v>
      </x:c>
      <x:c r="U140" s="12">
        <x:v>32</x:v>
      </x:c>
      <x:c r="V140" s="12">
        <x:v>2500</x:v>
      </x:c>
      <x:c r="W140" s="12">
        <x:f>NA()</x:f>
      </x:c>
    </x:row>
    <x:row r="141">
      <x:c r="A141">
        <x:v>204640</x:v>
      </x:c>
      <x:c r="B141" s="1">
        <x:v>45159.47952000047</x:v>
      </x:c>
      <x:c r="C141" s="6">
        <x:v>6.966873855</x:v>
      </x:c>
      <x:c r="D141" s="14" t="s">
        <x:v>94</x:v>
      </x:c>
      <x:c r="E141" s="15">
        <x:v>45158.76113779069</x:v>
      </x:c>
      <x:c r="F141" t="s">
        <x:v>99</x:v>
      </x:c>
      <x:c r="G141" s="6">
        <x:v>265.0634624225664</x:v>
      </x:c>
      <x:c r="H141" t="s">
        <x:v>100</x:v>
      </x:c>
      <x:c r="I141" s="6">
        <x:v>13.627790181971704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</x:v>
      </x:c>
      <x:c r="O141" s="8">
        <x:v>0</x:v>
      </x:c>
      <x:c r="Q141">
        <x:v>0</x:v>
      </x:c>
      <x:c r="R141" s="6">
        <x:v>27.985999999999997</x:v>
      </x:c>
      <x:c r="S141" s="8">
        <x:v>12070.894962876746</x:v>
      </x:c>
      <x:c r="T141" s="12">
        <x:v>51880.67990263764</x:v>
      </x:c>
      <x:c r="U141" s="12">
        <x:v>32</x:v>
      </x:c>
      <x:c r="V141" s="12">
        <x:v>2500</x:v>
      </x:c>
      <x:c r="W141" s="12">
        <x:f>NA()</x:f>
      </x:c>
    </x:row>
    <x:row r="142">
      <x:c r="A142">
        <x:v>204652</x:v>
      </x:c>
      <x:c r="B142" s="1">
        <x:v>45159.47955456763</x:v>
      </x:c>
      <x:c r="C142" s="6">
        <x:v>7.0166505783333335</x:v>
      </x:c>
      <x:c r="D142" s="14" t="s">
        <x:v>94</x:v>
      </x:c>
      <x:c r="E142" s="15">
        <x:v>45158.76113779069</x:v>
      </x:c>
      <x:c r="F142" t="s">
        <x:v>99</x:v>
      </x:c>
      <x:c r="G142" s="6">
        <x:v>264.3570614222154</x:v>
      </x:c>
      <x:c r="H142" t="s">
        <x:v>100</x:v>
      </x:c>
      <x:c r="I142" s="6">
        <x:v>13.640037259245219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</x:v>
      </x:c>
      <x:c r="O142" s="8">
        <x:v>0</x:v>
      </x:c>
      <x:c r="Q142">
        <x:v>0</x:v>
      </x:c>
      <x:c r="R142" s="6">
        <x:v>28.009999999999998</x:v>
      </x:c>
      <x:c r="S142" s="8">
        <x:v>12071.36452987944</x:v>
      </x:c>
      <x:c r="T142" s="12">
        <x:v>51886.273463287376</x:v>
      </x:c>
      <x:c r="U142" s="12">
        <x:v>32</x:v>
      </x:c>
      <x:c r="V142" s="12">
        <x:v>2500</x:v>
      </x:c>
      <x:c r="W142" s="12">
        <x:f>NA()</x:f>
      </x:c>
    </x:row>
    <x:row r="143">
      <x:c r="A143">
        <x:v>204664</x:v>
      </x:c>
      <x:c r="B143" s="1">
        <x:v>45159.47958914495</x:v>
      </x:c>
      <x:c r="C143" s="6">
        <x:v>7.066441916666666</x:v>
      </x:c>
      <x:c r="D143" s="14" t="s">
        <x:v>94</x:v>
      </x:c>
      <x:c r="E143" s="15">
        <x:v>45158.76113779069</x:v>
      </x:c>
      <x:c r="F143" t="s">
        <x:v>99</x:v>
      </x:c>
      <x:c r="G143" s="6">
        <x:v>264.3112171179545</x:v>
      </x:c>
      <x:c r="H143" t="s">
        <x:v>100</x:v>
      </x:c>
      <x:c r="I143" s="6">
        <x:v>13.621666660024403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</x:v>
      </x:c>
      <x:c r="O143" s="8">
        <x:v>0</x:v>
      </x:c>
      <x:c r="Q143">
        <x:v>0</x:v>
      </x:c>
      <x:c r="R143" s="6">
        <x:v>28.019</x:v>
      </x:c>
      <x:c r="S143" s="8">
        <x:v>12068.430188891562</x:v>
      </x:c>
      <x:c r="T143" s="12">
        <x:v>51879.660994283724</x:v>
      </x:c>
      <x:c r="U143" s="12">
        <x:v>32</x:v>
      </x:c>
      <x:c r="V143" s="12">
        <x:v>2500</x:v>
      </x:c>
      <x:c r="W143" s="12">
        <x:f>NA()</x:f>
      </x:c>
    </x:row>
    <x:row r="144">
      <x:c r="A144">
        <x:v>204676</x:v>
      </x:c>
      <x:c r="B144" s="1">
        <x:v>45159.47962432854</x:v>
      </x:c>
      <x:c r="C144" s="6">
        <x:v>7.117106286666667</x:v>
      </x:c>
      <x:c r="D144" s="14" t="s">
        <x:v>94</x:v>
      </x:c>
      <x:c r="E144" s="15">
        <x:v>45158.76113779069</x:v>
      </x:c>
      <x:c r="F144" t="s">
        <x:v>99</x:v>
      </x:c>
      <x:c r="G144" s="6">
        <x:v>264.8021932430114</x:v>
      </x:c>
      <x:c r="H144" t="s">
        <x:v>100</x:v>
      </x:c>
      <x:c r="I144" s="6">
        <x:v>13.621666660024403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</x:v>
      </x:c>
      <x:c r="O144" s="8">
        <x:v>0</x:v>
      </x:c>
      <x:c r="Q144">
        <x:v>0</x:v>
      </x:c>
      <x:c r="R144" s="6">
        <x:v>27.998999999999995</x:v>
      </x:c>
      <x:c r="S144" s="8">
        <x:v>12058.417407278643</x:v>
      </x:c>
      <x:c r="T144" s="12">
        <x:v>51888.75309304073</x:v>
      </x:c>
      <x:c r="U144" s="12">
        <x:v>32</x:v>
      </x:c>
      <x:c r="V144" s="12">
        <x:v>2500</x:v>
      </x:c>
      <x:c r="W144" s="12">
        <x:f>NA()</x:f>
      </x:c>
    </x:row>
    <x:row r="145">
      <x:c r="A145">
        <x:v>204688</x:v>
      </x:c>
      <x:c r="B145" s="1">
        <x:v>45159.47965887386</x:v>
      </x:c>
      <x:c r="C145" s="6">
        <x:v>7.166851553333333</x:v>
      </x:c>
      <x:c r="D145" s="14" t="s">
        <x:v>94</x:v>
      </x:c>
      <x:c r="E145" s="15">
        <x:v>45158.76113779069</x:v>
      </x:c>
      <x:c r="F145" t="s">
        <x:v>99</x:v>
      </x:c>
      <x:c r="G145" s="6">
        <x:v>264.15488985820934</x:v>
      </x:c>
      <x:c r="H145" t="s">
        <x:v>100</x:v>
      </x:c>
      <x:c r="I145" s="6">
        <x:v>13.627790181971704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</x:v>
      </x:c>
      <x:c r="O145" s="8">
        <x:v>0</x:v>
      </x:c>
      <x:c r="Q145">
        <x:v>0</x:v>
      </x:c>
      <x:c r="R145" s="6">
        <x:v>28.022999999999996</x:v>
      </x:c>
      <x:c r="S145" s="8">
        <x:v>12064.13857725318</x:v>
      </x:c>
      <x:c r="T145" s="12">
        <x:v>51883.774992749706</x:v>
      </x:c>
      <x:c r="U145" s="12">
        <x:v>32</x:v>
      </x:c>
      <x:c r="V145" s="12">
        <x:v>2500</x:v>
      </x:c>
      <x:c r="W145" s="12">
        <x:f>NA()</x:f>
      </x:c>
    </x:row>
    <x:row r="146">
      <x:c r="A146">
        <x:v>204700</x:v>
      </x:c>
      <x:c r="B146" s="1">
        <x:v>45159.479693429465</x:v>
      </x:c>
      <x:c r="C146" s="6">
        <x:v>7.216611613333333</x:v>
      </x:c>
      <x:c r="D146" s="14" t="s">
        <x:v>94</x:v>
      </x:c>
      <x:c r="E146" s="15">
        <x:v>45158.76113779069</x:v>
      </x:c>
      <x:c r="F146" t="s">
        <x:v>99</x:v>
      </x:c>
      <x:c r="G146" s="6">
        <x:v>264.29272185787715</x:v>
      </x:c>
      <x:c r="H146" t="s">
        <x:v>100</x:v>
      </x:c>
      <x:c r="I146" s="6">
        <x:v>13.63391371504531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</x:v>
      </x:c>
      <x:c r="O146" s="8">
        <x:v>0</x:v>
      </x:c>
      <x:c r="Q146">
        <x:v>0</x:v>
      </x:c>
      <x:c r="R146" s="6">
        <x:v>28.014999999999997</x:v>
      </x:c>
      <x:c r="S146" s="8">
        <x:v>12062.100342380689</x:v>
      </x:c>
      <x:c r="T146" s="12">
        <x:v>51885.75370967504</x:v>
      </x:c>
      <x:c r="U146" s="12">
        <x:v>32</x:v>
      </x:c>
      <x:c r="V146" s="12">
        <x:v>2500</x:v>
      </x:c>
      <x:c r="W146" s="12">
        <x:f>NA()</x:f>
      </x:c>
    </x:row>
    <x:row r="147">
      <x:c r="A147">
        <x:v>204712</x:v>
      </x:c>
      <x:c r="B147" s="1">
        <x:v>45159.479728538085</x:v>
      </x:c>
      <x:c r="C147" s="6">
        <x:v>7.267168033333333</x:v>
      </x:c>
      <x:c r="D147" s="14" t="s">
        <x:v>94</x:v>
      </x:c>
      <x:c r="E147" s="15">
        <x:v>45158.76113779069</x:v>
      </x:c>
      <x:c r="F147" t="s">
        <x:v>99</x:v>
      </x:c>
      <x:c r="G147" s="6">
        <x:v>264.771560448334</x:v>
      </x:c>
      <x:c r="H147" t="s">
        <x:v>100</x:v>
      </x:c>
      <x:c r="I147" s="6">
        <x:v>13.609419649507345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</x:v>
      </x:c>
      <x:c r="O147" s="8">
        <x:v>0</x:v>
      </x:c>
      <x:c r="Q147">
        <x:v>0</x:v>
      </x:c>
      <x:c r="R147" s="6">
        <x:v>28.004999999999995</x:v>
      </x:c>
      <x:c r="S147" s="8">
        <x:v>12054.596852419827</x:v>
      </x:c>
      <x:c r="T147" s="12">
        <x:v>51880.67675174947</x:v>
      </x:c>
      <x:c r="U147" s="12">
        <x:v>32</x:v>
      </x:c>
      <x:c r="V147" s="12">
        <x:v>2500</x:v>
      </x:c>
      <x:c r="W147" s="12">
        <x:f>NA()</x:f>
      </x:c>
    </x:row>
    <x:row r="148">
      <x:c r="A148">
        <x:v>204724</x:v>
      </x:c>
      <x:c r="B148" s="1">
        <x:v>45159.47976313131</x:v>
      </x:c>
      <x:c r="C148" s="6">
        <x:v>7.31698229</x:v>
      </x:c>
      <x:c r="D148" s="14" t="s">
        <x:v>94</x:v>
      </x:c>
      <x:c r="E148" s="15">
        <x:v>45158.76113779069</x:v>
      </x:c>
      <x:c r="F148" t="s">
        <x:v>99</x:v>
      </x:c>
      <x:c r="G148" s="6">
        <x:v>263.9649408558891</x:v>
      </x:c>
      <x:c r="H148" t="s">
        <x:v>100</x:v>
      </x:c>
      <x:c r="I148" s="6">
        <x:v>13.640037259245219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</x:v>
      </x:c>
      <x:c r="O148" s="8">
        <x:v>0</x:v>
      </x:c>
      <x:c r="Q148">
        <x:v>0</x:v>
      </x:c>
      <x:c r="R148" s="6">
        <x:v>28.025999999999996</x:v>
      </x:c>
      <x:c r="S148" s="8">
        <x:v>12055.11287286782</x:v>
      </x:c>
      <x:c r="T148" s="12">
        <x:v>51880.88843557138</x:v>
      </x:c>
      <x:c r="U148" s="12">
        <x:v>32</x:v>
      </x:c>
      <x:c r="V148" s="12">
        <x:v>2500</x:v>
      </x:c>
      <x:c r="W148" s="12">
        <x:f>NA()</x:f>
      </x:c>
    </x:row>
    <x:row r="149">
      <x:c r="A149">
        <x:v>204736</x:v>
      </x:c>
      <x:c r="B149" s="1">
        <x:v>45159.479797725835</x:v>
      </x:c>
      <x:c r="C149" s="6">
        <x:v>7.36679839</x:v>
      </x:c>
      <x:c r="D149" s="14" t="s">
        <x:v>94</x:v>
      </x:c>
      <x:c r="E149" s="15">
        <x:v>45158.76113779069</x:v>
      </x:c>
      <x:c r="F149" t="s">
        <x:v>99</x:v>
      </x:c>
      <x:c r="G149" s="6">
        <x:v>264.81752467111676</x:v>
      </x:c>
      <x:c r="H149" t="s">
        <x:v>100</x:v>
      </x:c>
      <x:c r="I149" s="6">
        <x:v>13.627790181971704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</x:v>
      </x:c>
      <x:c r="O149" s="8">
        <x:v>0</x:v>
      </x:c>
      <x:c r="Q149">
        <x:v>0</x:v>
      </x:c>
      <x:c r="R149" s="6">
        <x:v>27.995999999999995</x:v>
      </x:c>
      <x:c r="S149" s="8">
        <x:v>12046.662286928626</x:v>
      </x:c>
      <x:c r="T149" s="12">
        <x:v>51889.430265893505</x:v>
      </x:c>
      <x:c r="U149" s="12">
        <x:v>32</x:v>
      </x:c>
      <x:c r="V149" s="12">
        <x:v>2500</x:v>
      </x:c>
      <x:c r="W149" s="12">
        <x:f>NA()</x:f>
      </x:c>
    </x:row>
    <x:row r="150">
      <x:c r="A150">
        <x:v>204748</x:v>
      </x:c>
      <x:c r="B150" s="1">
        <x:v>45159.47983227344</x:v>
      </x:c>
      <x:c r="C150" s="6">
        <x:v>7.41654695</x:v>
      </x:c>
      <x:c r="D150" s="14" t="s">
        <x:v>94</x:v>
      </x:c>
      <x:c r="E150" s="15">
        <x:v>45158.76113779069</x:v>
      </x:c>
      <x:c r="F150" t="s">
        <x:v>99</x:v>
      </x:c>
      <x:c r="G150" s="6">
        <x:v>264.74067010985436</x:v>
      </x:c>
      <x:c r="H150" t="s">
        <x:v>100</x:v>
      </x:c>
      <x:c r="I150" s="6">
        <x:v>13.646160814571886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</x:v>
      </x:c>
      <x:c r="O150" s="8">
        <x:v>0</x:v>
      </x:c>
      <x:c r="Q150">
        <x:v>0</x:v>
      </x:c>
      <x:c r="R150" s="6">
        <x:v>27.991999999999997</x:v>
      </x:c>
      <x:c r="S150" s="8">
        <x:v>12047.206547551854</x:v>
      </x:c>
      <x:c r="T150" s="12">
        <x:v>51881.46122654874</x:v>
      </x:c>
      <x:c r="U150" s="12">
        <x:v>32</x:v>
      </x:c>
      <x:c r="V150" s="12">
        <x:v>2500</x:v>
      </x:c>
      <x:c r="W150" s="12">
        <x:f>NA()</x:f>
      </x:c>
    </x:row>
    <x:row r="151">
      <x:c r="A151">
        <x:v>204760</x:v>
      </x:c>
      <x:c r="B151" s="1">
        <x:v>45159.479867441645</x:v>
      </x:c>
      <x:c r="C151" s="6">
        <x:v>7.467189163333333</x:v>
      </x:c>
      <x:c r="D151" s="14" t="s">
        <x:v>94</x:v>
      </x:c>
      <x:c r="E151" s="15">
        <x:v>45158.76113779069</x:v>
      </x:c>
      <x:c r="F151" t="s">
        <x:v>99</x:v>
      </x:c>
      <x:c r="G151" s="6">
        <x:v>265.70748965326254</x:v>
      </x:c>
      <x:c r="H151" t="s">
        <x:v>100</x:v>
      </x:c>
      <x:c r="I151" s="6">
        <x:v>13.65840795860413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</x:v>
      </x:c>
      <x:c r="O151" s="8">
        <x:v>0</x:v>
      </x:c>
      <x:c r="Q151">
        <x:v>0</x:v>
      </x:c>
      <x:c r="R151" s="6">
        <x:v>27.947999999999997</x:v>
      </x:c>
      <x:c r="S151" s="8">
        <x:v>12050.164322087143</x:v>
      </x:c>
      <x:c r="T151" s="12">
        <x:v>51878.11629668481</x:v>
      </x:c>
      <x:c r="U151" s="12">
        <x:v>32</x:v>
      </x:c>
      <x:c r="V151" s="12">
        <x:v>2500</x:v>
      </x:c>
      <x:c r="W151" s="12">
        <x:f>NA()</x:f>
      </x:c>
    </x:row>
    <x:row r="152">
      <x:c r="A152">
        <x:v>204773</x:v>
      </x:c>
      <x:c r="B152" s="1">
        <x:v>45159.47990208067</x:v>
      </x:c>
      <x:c r="C152" s="6">
        <x:v>7.5170693533333335</x:v>
      </x:c>
      <x:c r="D152" s="14" t="s">
        <x:v>94</x:v>
      </x:c>
      <x:c r="E152" s="15">
        <x:v>45158.76113779069</x:v>
      </x:c>
      <x:c r="F152" t="s">
        <x:v>99</x:v>
      </x:c>
      <x:c r="G152" s="6">
        <x:v>265.0635913708086</x:v>
      </x:c>
      <x:c r="H152" t="s">
        <x:v>100</x:v>
      </x:c>
      <x:c r="I152" s="6">
        <x:v>13.676778758102046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</x:v>
      </x:c>
      <x:c r="O152" s="8">
        <x:v>0</x:v>
      </x:c>
      <x:c r="Q152">
        <x:v>0</x:v>
      </x:c>
      <x:c r="R152" s="6">
        <x:v>27.966999999999995</x:v>
      </x:c>
      <x:c r="S152" s="8">
        <x:v>12049.03096185031</x:v>
      </x:c>
      <x:c r="T152" s="12">
        <x:v>51891.081622082536</x:v>
      </x:c>
      <x:c r="U152" s="12">
        <x:v>32</x:v>
      </x:c>
      <x:c r="V152" s="12">
        <x:v>2500</x:v>
      </x:c>
      <x:c r="W152" s="12">
        <x:f>NA()</x:f>
      </x:c>
    </x:row>
    <x:row r="153">
      <x:c r="A153">
        <x:v>204789</x:v>
      </x:c>
      <x:c r="B153" s="1">
        <x:v>45159.479936635806</x:v>
      </x:c>
      <x:c r="C153" s="6">
        <x:v>7.566828746666666</x:v>
      </x:c>
      <x:c r="D153" s="14" t="s">
        <x:v>94</x:v>
      </x:c>
      <x:c r="E153" s="15">
        <x:v>45158.76113779069</x:v>
      </x:c>
      <x:c r="F153" t="s">
        <x:v>99</x:v>
      </x:c>
      <x:c r="G153" s="6">
        <x:v>264.6178311091149</x:v>
      </x:c>
      <x:c r="H153" t="s">
        <x:v>100</x:v>
      </x:c>
      <x:c r="I153" s="6">
        <x:v>13.646160814571886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</x:v>
      </x:c>
      <x:c r="O153" s="8">
        <x:v>0</x:v>
      </x:c>
      <x:c r="Q153">
        <x:v>0</x:v>
      </x:c>
      <x:c r="R153" s="6">
        <x:v>27.996999999999996</x:v>
      </x:c>
      <x:c r="S153" s="8">
        <x:v>12046.098712077619</x:v>
      </x:c>
      <x:c r="T153" s="12">
        <x:v>51880.47534597319</x:v>
      </x:c>
      <x:c r="U153" s="12">
        <x:v>32</x:v>
      </x:c>
      <x:c r="V153" s="12">
        <x:v>2500</x:v>
      </x:c>
      <x:c r="W153" s="12">
        <x:f>NA()</x:f>
      </x:c>
    </x:row>
    <x:row r="154">
      <x:c r="A154">
        <x:v>204797</x:v>
      </x:c>
      <x:c r="B154" s="1">
        <x:v>45159.479971188935</x:v>
      </x:c>
      <x:c r="C154" s="6">
        <x:v>7.616585258333333</x:v>
      </x:c>
      <x:c r="D154" s="14" t="s">
        <x:v>94</x:v>
      </x:c>
      <x:c r="E154" s="15">
        <x:v>45158.76113779069</x:v>
      </x:c>
      <x:c r="F154" t="s">
        <x:v>99</x:v>
      </x:c>
      <x:c r="G154" s="6">
        <x:v>265.1157991011664</x:v>
      </x:c>
      <x:c r="H154" t="s">
        <x:v>100</x:v>
      </x:c>
      <x:c r="I154" s="6">
        <x:v>13.65840795860413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</x:v>
      </x:c>
      <x:c r="O154" s="8">
        <x:v>0</x:v>
      </x:c>
      <x:c r="Q154">
        <x:v>0</x:v>
      </x:c>
      <x:c r="R154" s="6">
        <x:v>27.971999999999998</x:v>
      </x:c>
      <x:c r="S154" s="8">
        <x:v>12042.401708900561</x:v>
      </x:c>
      <x:c r="T154" s="12">
        <x:v>51888.32678691371</x:v>
      </x:c>
      <x:c r="U154" s="12">
        <x:v>32</x:v>
      </x:c>
      <x:c r="V154" s="12">
        <x:v>2500</x:v>
      </x:c>
      <x:c r="W154" s="12">
        <x:f>NA()</x:f>
      </x:c>
    </x:row>
    <x:row r="155">
      <x:c r="A155">
        <x:v>204808</x:v>
      </x:c>
      <x:c r="B155" s="1">
        <x:v>45159.48000629304</x:v>
      </x:c>
      <x:c r="C155" s="6">
        <x:v>7.66713517</x:v>
      </x:c>
      <x:c r="D155" s="14" t="s">
        <x:v>94</x:v>
      </x:c>
      <x:c r="E155" s="15">
        <x:v>45158.76113779069</x:v>
      </x:c>
      <x:c r="F155" t="s">
        <x:v>99</x:v>
      </x:c>
      <x:c r="G155" s="6">
        <x:v>264.75298801720845</x:v>
      </x:c>
      <x:c r="H155" t="s">
        <x:v>100</x:v>
      </x:c>
      <x:c r="I155" s="6">
        <x:v>13.670655147142952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</x:v>
      </x:c>
      <x:c r="O155" s="8">
        <x:v>0</x:v>
      </x:c>
      <x:c r="Q155">
        <x:v>0</x:v>
      </x:c>
      <x:c r="R155" s="6">
        <x:v>27.981999999999996</x:v>
      </x:c>
      <x:c r="S155" s="8">
        <x:v>12045.451043188095</x:v>
      </x:c>
      <x:c r="T155" s="12">
        <x:v>51881.048777920994</x:v>
      </x:c>
      <x:c r="U155" s="12">
        <x:v>32</x:v>
      </x:c>
      <x:c r="V155" s="12">
        <x:v>2500</x:v>
      </x:c>
      <x:c r="W155" s="12">
        <x:f>NA()</x:f>
      </x:c>
    </x:row>
    <x:row r="156">
      <x:c r="A156">
        <x:v>204820</x:v>
      </x:c>
      <x:c r="B156" s="1">
        <x:v>45159.48004090687</x:v>
      </x:c>
      <x:c r="C156" s="6">
        <x:v>7.716979086666667</x:v>
      </x:c>
      <x:c r="D156" s="14" t="s">
        <x:v>94</x:v>
      </x:c>
      <x:c r="E156" s="15">
        <x:v>45158.76113779069</x:v>
      </x:c>
      <x:c r="F156" t="s">
        <x:v>99</x:v>
      </x:c>
      <x:c r="G156" s="6">
        <x:v>264.900525873418</x:v>
      </x:c>
      <x:c r="H156" t="s">
        <x:v>100</x:v>
      </x:c>
      <x:c r="I156" s="6">
        <x:v>13.670655147142952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</x:v>
      </x:c>
      <x:c r="O156" s="8">
        <x:v>0</x:v>
      </x:c>
      <x:c r="Q156">
        <x:v>0</x:v>
      </x:c>
      <x:c r="R156" s="6">
        <x:v>27.975999999999996</x:v>
      </x:c>
      <x:c r="S156" s="8">
        <x:v>12036.936249135784</x:v>
      </x:c>
      <x:c r="T156" s="12">
        <x:v>51881.24293059437</x:v>
      </x:c>
      <x:c r="U156" s="12">
        <x:v>32</x:v>
      </x:c>
      <x:c r="V156" s="12">
        <x:v>2500</x:v>
      </x:c>
      <x:c r="W156" s="12">
        <x:f>NA()</x:f>
      </x:c>
    </x:row>
    <x:row r="157">
      <x:c r="A157">
        <x:v>204832</x:v>
      </x:c>
      <x:c r="B157" s="1">
        <x:v>45159.48007553863</x:v>
      </x:c>
      <x:c r="C157" s="6">
        <x:v>7.766848821666667</x:v>
      </x:c>
      <x:c r="D157" s="14" t="s">
        <x:v>94</x:v>
      </x:c>
      <x:c r="E157" s="15">
        <x:v>45158.76113779069</x:v>
      </x:c>
      <x:c r="F157" t="s">
        <x:v>99</x:v>
      </x:c>
      <x:c r="G157" s="6">
        <x:v>265.0849917609703</x:v>
      </x:c>
      <x:c r="H157" t="s">
        <x:v>100</x:v>
      </x:c>
      <x:c r="I157" s="6">
        <x:v>13.646160814571886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</x:v>
      </x:c>
      <x:c r="O157" s="8">
        <x:v>0</x:v>
      </x:c>
      <x:c r="Q157">
        <x:v>0</x:v>
      </x:c>
      <x:c r="R157" s="6">
        <x:v>27.977999999999998</x:v>
      </x:c>
      <x:c r="S157" s="8">
        <x:v>12032.669651896565</x:v>
      </x:c>
      <x:c r="T157" s="12">
        <x:v>51886.78948434036</x:v>
      </x:c>
      <x:c r="U157" s="12">
        <x:v>32</x:v>
      </x:c>
      <x:c r="V157" s="12">
        <x:v>2500</x:v>
      </x:c>
      <x:c r="W157" s="12">
        <x:f>NA()</x:f>
      </x:c>
    </x:row>
    <x:row r="158">
      <x:c r="A158">
        <x:v>204844</x:v>
      </x:c>
      <x:c r="B158" s="1">
        <x:v>45159.48011010288</x:v>
      </x:c>
      <x:c r="C158" s="6">
        <x:v>7.816621336666667</x:v>
      </x:c>
      <x:c r="D158" s="14" t="s">
        <x:v>94</x:v>
      </x:c>
      <x:c r="E158" s="15">
        <x:v>45158.76113779069</x:v>
      </x:c>
      <x:c r="F158" t="s">
        <x:v>99</x:v>
      </x:c>
      <x:c r="G158" s="6">
        <x:v>265.0143611870596</x:v>
      </x:c>
      <x:c r="H158" t="s">
        <x:v>100</x:v>
      </x:c>
      <x:c r="I158" s="6">
        <x:v>13.676778758102046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</x:v>
      </x:c>
      <x:c r="O158" s="8">
        <x:v>0</x:v>
      </x:c>
      <x:c r="Q158">
        <x:v>0</x:v>
      </x:c>
      <x:c r="R158" s="6">
        <x:v>27.968999999999998</x:v>
      </x:c>
      <x:c r="S158" s="8">
        <x:v>12028.22514180163</x:v>
      </x:c>
      <x:c r="T158" s="12">
        <x:v>51885.59546777488</x:v>
      </x:c>
      <x:c r="U158" s="12">
        <x:v>32</x:v>
      </x:c>
      <x:c r="V158" s="12">
        <x:v>2500</x:v>
      </x:c>
      <x:c r="W158" s="12">
        <x:f>NA()</x:f>
      </x:c>
    </x:row>
    <x:row r="159">
      <x:c r="A159">
        <x:v>204856</x:v>
      </x:c>
      <x:c r="B159" s="1">
        <x:v>45159.48014524211</x:v>
      </x:c>
      <x:c r="C159" s="6">
        <x:v>7.867221825</x:v>
      </x:c>
      <x:c r="D159" s="14" t="s">
        <x:v>94</x:v>
      </x:c>
      <x:c r="E159" s="15">
        <x:v>45158.76113779069</x:v>
      </x:c>
      <x:c r="F159" t="s">
        <x:v>99</x:v>
      </x:c>
      <x:c r="G159" s="6">
        <x:v>266.5329110006663</x:v>
      </x:c>
      <x:c r="H159" t="s">
        <x:v>100</x:v>
      </x:c>
      <x:c r="I159" s="6">
        <x:v>13.652284381024401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</x:v>
      </x:c>
      <x:c r="O159" s="8">
        <x:v>0</x:v>
      </x:c>
      <x:c r="Q159">
        <x:v>0</x:v>
      </x:c>
      <x:c r="R159" s="6">
        <x:v>27.916999999999998</x:v>
      </x:c>
      <x:c r="S159" s="8">
        <x:v>12030.541538722844</x:v>
      </x:c>
      <x:c r="T159" s="12">
        <x:v>51883.934094143995</x:v>
      </x:c>
      <x:c r="U159" s="12">
        <x:v>32</x:v>
      </x:c>
      <x:c r="V159" s="12">
        <x:v>2500</x:v>
      </x:c>
      <x:c r="W159" s="12">
        <x:f>NA()</x:f>
      </x:c>
    </x:row>
    <x:row r="160">
      <x:c r="A160">
        <x:v>204868</x:v>
      </x:c>
      <x:c r="B160" s="1">
        <x:v>45159.48017983345</x:v>
      </x:c>
      <x:c r="C160" s="6">
        <x:v>7.917033365</x:v>
      </x:c>
      <x:c r="D160" s="14" t="s">
        <x:v>94</x:v>
      </x:c>
      <x:c r="E160" s="15">
        <x:v>45158.76113779069</x:v>
      </x:c>
      <x:c r="F160" t="s">
        <x:v>99</x:v>
      </x:c>
      <x:c r="G160" s="6">
        <x:v>264.63630588510534</x:v>
      </x:c>
      <x:c r="H160" t="s">
        <x:v>100</x:v>
      </x:c>
      <x:c r="I160" s="6">
        <x:v>13.682902380187898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</x:v>
      </x:c>
      <x:c r="O160" s="8">
        <x:v>0</x:v>
      </x:c>
      <x:c r="Q160">
        <x:v>0</x:v>
      </x:c>
      <x:c r="R160" s="6">
        <x:v>27.981999999999996</x:v>
      </x:c>
      <x:c r="S160" s="8">
        <x:v>12025.076391323228</x:v>
      </x:c>
      <x:c r="T160" s="12">
        <x:v>51889.15871923302</x:v>
      </x:c>
      <x:c r="U160" s="12">
        <x:v>32</x:v>
      </x:c>
      <x:c r="V160" s="12">
        <x:v>2500</x:v>
      </x:c>
      <x:c r="W160" s="12">
        <x:f>NA()</x:f>
      </x:c>
    </x:row>
    <x:row r="161">
      <x:c r="A161">
        <x:v>204880</x:v>
      </x:c>
      <x:c r="B161" s="1">
        <x:v>45159.480214544186</x:v>
      </x:c>
      <x:c r="C161" s="6">
        <x:v>7.967016816666667</x:v>
      </x:c>
      <x:c r="D161" s="14" t="s">
        <x:v>94</x:v>
      </x:c>
      <x:c r="E161" s="15">
        <x:v>45158.76113779069</x:v>
      </x:c>
      <x:c r="F161" t="s">
        <x:v>99</x:v>
      </x:c>
      <x:c r="G161" s="6">
        <x:v>266.0533911551038</x:v>
      </x:c>
      <x:c r="H161" t="s">
        <x:v>100</x:v>
      </x:c>
      <x:c r="I161" s="6">
        <x:v>13.65840795860413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</x:v>
      </x:c>
      <x:c r="O161" s="8">
        <x:v>0</x:v>
      </x:c>
      <x:c r="Q161">
        <x:v>0</x:v>
      </x:c>
      <x:c r="R161" s="6">
        <x:v>27.933999999999997</x:v>
      </x:c>
      <x:c r="S161" s="8">
        <x:v>12020.70641510755</x:v>
      </x:c>
      <x:c r="T161" s="12">
        <x:v>51881.22582579046</x:v>
      </x:c>
      <x:c r="U161" s="12">
        <x:v>32</x:v>
      </x:c>
      <x:c r="V161" s="12">
        <x:v>2500</x:v>
      </x:c>
      <x:c r="W161" s="12">
        <x:f>NA()</x:f>
      </x:c>
    </x:row>
    <x:row r="162">
      <x:c r="A162">
        <x:v>204892</x:v>
      </x:c>
      <x:c r="B162" s="1">
        <x:v>45159.48024913286</x:v>
      </x:c>
      <x:c r="C162" s="6">
        <x:v>8.016824511666666</x:v>
      </x:c>
      <x:c r="D162" s="14" t="s">
        <x:v>94</x:v>
      </x:c>
      <x:c r="E162" s="15">
        <x:v>45158.76113779069</x:v>
      </x:c>
      <x:c r="F162" t="s">
        <x:v>99</x:v>
      </x:c>
      <x:c r="G162" s="6">
        <x:v>266.1431279081613</x:v>
      </x:c>
      <x:c r="H162" t="s">
        <x:v>100</x:v>
      </x:c>
      <x:c r="I162" s="6">
        <x:v>13.664531547310162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</x:v>
      </x:c>
      <x:c r="O162" s="8">
        <x:v>0</x:v>
      </x:c>
      <x:c r="Q162">
        <x:v>0</x:v>
      </x:c>
      <x:c r="R162" s="6">
        <x:v>27.927999999999997</x:v>
      </x:c>
      <x:c r="S162" s="8">
        <x:v>12021.290974888989</x:v>
      </x:c>
      <x:c r="T162" s="12">
        <x:v>51880.468003139686</x:v>
      </x:c>
      <x:c r="U162" s="12">
        <x:v>32</x:v>
      </x:c>
      <x:c r="V162" s="12">
        <x:v>2500</x:v>
      </x:c>
      <x:c r="W162" s="12">
        <x:f>NA()</x:f>
      </x:c>
    </x:row>
    <x:row r="163">
      <x:c r="A163">
        <x:v>204904</x:v>
      </x:c>
      <x:c r="B163" s="1">
        <x:v>45159.480283645615</x:v>
      </x:c>
      <x:c r="C163" s="6">
        <x:v>8.066522873333334</x:v>
      </x:c>
      <x:c r="D163" s="14" t="s">
        <x:v>94</x:v>
      </x:c>
      <x:c r="E163" s="15">
        <x:v>45158.76113779069</x:v>
      </x:c>
      <x:c r="F163" t="s">
        <x:v>99</x:v>
      </x:c>
      <x:c r="G163" s="6">
        <x:v>265.97922288486467</x:v>
      </x:c>
      <x:c r="H163" t="s">
        <x:v>100</x:v>
      </x:c>
      <x:c r="I163" s="6">
        <x:v>13.65840795860413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</x:v>
      </x:c>
      <x:c r="O163" s="8">
        <x:v>0</x:v>
      </x:c>
      <x:c r="Q163">
        <x:v>0</x:v>
      </x:c>
      <x:c r="R163" s="6">
        <x:v>27.936999999999998</x:v>
      </x:c>
      <x:c r="S163" s="8">
        <x:v>12020.208334976414</x:v>
      </x:c>
      <x:c r="T163" s="12">
        <x:v>51873.98590928137</x:v>
      </x:c>
      <x:c r="U163" s="12">
        <x:v>32</x:v>
      </x:c>
      <x:c r="V163" s="12">
        <x:v>2500</x:v>
      </x:c>
      <x:c r="W163" s="12">
        <x:f>NA()</x:f>
      </x:c>
    </x:row>
    <x:row r="164">
      <x:c r="A164">
        <x:v>204916</x:v>
      </x:c>
      <x:c r="B164" s="1">
        <x:v>45159.480318851674</x:v>
      </x:c>
      <x:c r="C164" s="6">
        <x:v>8.117219606666668</x:v>
      </x:c>
      <x:c r="D164" s="14" t="s">
        <x:v>94</x:v>
      </x:c>
      <x:c r="E164" s="15">
        <x:v>45158.76113779069</x:v>
      </x:c>
      <x:c r="F164" t="s">
        <x:v>99</x:v>
      </x:c>
      <x:c r="G164" s="6">
        <x:v>266.49345737634576</x:v>
      </x:c>
      <x:c r="H164" t="s">
        <x:v>100</x:v>
      </x:c>
      <x:c r="I164" s="6">
        <x:v>13.695149657740785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</x:v>
      </x:c>
      <x:c r="O164" s="8">
        <x:v>0</x:v>
      </x:c>
      <x:c r="Q164">
        <x:v>0</x:v>
      </x:c>
      <x:c r="R164" s="6">
        <x:v>27.901999999999997</x:v>
      </x:c>
      <x:c r="S164" s="8">
        <x:v>12020.651043731124</x:v>
      </x:c>
      <x:c r="T164" s="12">
        <x:v>51883.309034430735</x:v>
      </x:c>
      <x:c r="U164" s="12">
        <x:v>32</x:v>
      </x:c>
      <x:c r="V164" s="12">
        <x:v>2500</x:v>
      </x:c>
      <x:c r="W164" s="12">
        <x:f>NA()</x:f>
      </x:c>
    </x:row>
    <x:row r="165">
      <x:c r="A165">
        <x:v>204928</x:v>
      </x:c>
      <x:c r="B165" s="1">
        <x:v>45159.48035337537</x:v>
      </x:c>
      <x:c r="C165" s="6">
        <x:v>8.166933723333333</x:v>
      </x:c>
      <x:c r="D165" s="14" t="s">
        <x:v>94</x:v>
      </x:c>
      <x:c r="E165" s="15">
        <x:v>45158.76113779069</x:v>
      </x:c>
      <x:c r="F165" t="s">
        <x:v>99</x:v>
      </x:c>
      <x:c r="G165" s="6">
        <x:v>265.6644144138496</x:v>
      </x:c>
      <x:c r="H165" t="s">
        <x:v>100</x:v>
      </x:c>
      <x:c r="I165" s="6">
        <x:v>13.670655147142952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</x:v>
      </x:c>
      <x:c r="O165" s="8">
        <x:v>0</x:v>
      </x:c>
      <x:c r="Q165">
        <x:v>0</x:v>
      </x:c>
      <x:c r="R165" s="6">
        <x:v>27.944999999999997</x:v>
      </x:c>
      <x:c r="S165" s="8">
        <x:v>12023.036408115404</x:v>
      </x:c>
      <x:c r="T165" s="12">
        <x:v>51875.22876228899</x:v>
      </x:c>
      <x:c r="U165" s="12">
        <x:v>32</x:v>
      </x:c>
      <x:c r="V165" s="12">
        <x:v>2500</x:v>
      </x:c>
      <x:c r="W165" s="12">
        <x:f>NA()</x:f>
      </x:c>
    </x:row>
    <x:row r="166">
      <x:c r="A166">
        <x:v>204940</x:v>
      </x:c>
      <x:c r="B166" s="1">
        <x:v>45159.48038799114</x:v>
      </x:c>
      <x:c r="C166" s="6">
        <x:v>8.216780426666666</x:v>
      </x:c>
      <x:c r="D166" s="14" t="s">
        <x:v>94</x:v>
      </x:c>
      <x:c r="E166" s="15">
        <x:v>45158.76113779069</x:v>
      </x:c>
      <x:c r="F166" t="s">
        <x:v>99</x:v>
      </x:c>
      <x:c r="G166" s="6">
        <x:v>265.97637798023044</x:v>
      </x:c>
      <x:c r="H166" t="s">
        <x:v>100</x:v>
      </x:c>
      <x:c r="I166" s="6">
        <x:v>13.676778758102046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</x:v>
      </x:c>
      <x:c r="O166" s="8">
        <x:v>0</x:v>
      </x:c>
      <x:c r="Q166">
        <x:v>0</x:v>
      </x:c>
      <x:c r="R166" s="6">
        <x:v>27.929999999999996</x:v>
      </x:c>
      <x:c r="S166" s="8">
        <x:v>12015.909053974923</x:v>
      </x:c>
      <x:c r="T166" s="12">
        <x:v>51881.44716670543</x:v>
      </x:c>
      <x:c r="U166" s="12">
        <x:v>32</x:v>
      </x:c>
      <x:c r="V166" s="12">
        <x:v>2500</x:v>
      </x:c>
      <x:c r="W166" s="12">
        <x:f>NA()</x:f>
      </x:c>
    </x:row>
    <x:row r="167">
      <x:c r="A167">
        <x:v>204952</x:v>
      </x:c>
      <x:c r="B167" s="1">
        <x:v>45159.48042251759</x:v>
      </x:c>
      <x:c r="C167" s="6">
        <x:v>8.266498531666667</x:v>
      </x:c>
      <x:c r="D167" s="14" t="s">
        <x:v>94</x:v>
      </x:c>
      <x:c r="E167" s="15">
        <x:v>45158.76113779069</x:v>
      </x:c>
      <x:c r="F167" t="s">
        <x:v>99</x:v>
      </x:c>
      <x:c r="G167" s="6">
        <x:v>265.49168734959795</x:v>
      </x:c>
      <x:c r="H167" t="s">
        <x:v>100</x:v>
      </x:c>
      <x:c r="I167" s="6">
        <x:v>13.670655147142952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</x:v>
      </x:c>
      <x:c r="O167" s="8">
        <x:v>0</x:v>
      </x:c>
      <x:c r="Q167">
        <x:v>0</x:v>
      </x:c>
      <x:c r="R167" s="6">
        <x:v>27.951999999999998</x:v>
      </x:c>
      <x:c r="S167" s="8">
        <x:v>12016.7628264373</x:v>
      </x:c>
      <x:c r="T167" s="12">
        <x:v>51880.68690873434</x:v>
      </x:c>
      <x:c r="U167" s="12">
        <x:v>32</x:v>
      </x:c>
      <x:c r="V167" s="12">
        <x:v>2500</x:v>
      </x:c>
      <x:c r="W167" s="12">
        <x:f>NA()</x:f>
      </x:c>
    </x:row>
    <x:row r="168">
      <x:c r="A168">
        <x:v>204964</x:v>
      </x:c>
      <x:c r="B168" s="1">
        <x:v>45159.48045765582</x:v>
      </x:c>
      <x:c r="C168" s="6">
        <x:v>8.317097575</x:v>
      </x:c>
      <x:c r="D168" s="14" t="s">
        <x:v>94</x:v>
      </x:c>
      <x:c r="E168" s="15">
        <x:v>45158.76113779069</x:v>
      </x:c>
      <x:c r="F168" t="s">
        <x:v>99</x:v>
      </x:c>
      <x:c r="G168" s="6">
        <x:v>266.1247608580225</x:v>
      </x:c>
      <x:c r="H168" t="s">
        <x:v>100</x:v>
      </x:c>
      <x:c r="I168" s="6">
        <x:v>13.676778758102046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</x:v>
      </x:c>
      <x:c r="O168" s="8">
        <x:v>0</x:v>
      </x:c>
      <x:c r="Q168">
        <x:v>0</x:v>
      </x:c>
      <x:c r="R168" s="6">
        <x:v>27.923999999999996</x:v>
      </x:c>
      <x:c r="S168" s="8">
        <x:v>12011.409664942037</x:v>
      </x:c>
      <x:c r="T168" s="12">
        <x:v>51881.42918686499</x:v>
      </x:c>
      <x:c r="U168" s="12">
        <x:v>32</x:v>
      </x:c>
      <x:c r="V168" s="12">
        <x:v>2500</x:v>
      </x:c>
      <x:c r="W168" s="12">
        <x:f>NA()</x:f>
      </x:c>
    </x:row>
    <x:row r="169">
      <x:c r="A169">
        <x:v>204976</x:v>
      </x:c>
      <x:c r="B169" s="1">
        <x:v>45159.480492216506</x:v>
      </x:c>
      <x:c r="C169" s="6">
        <x:v>8.36686497</x:v>
      </x:c>
      <x:c r="D169" s="14" t="s">
        <x:v>94</x:v>
      </x:c>
      <x:c r="E169" s="15">
        <x:v>45158.76113779069</x:v>
      </x:c>
      <x:c r="F169" t="s">
        <x:v>99</x:v>
      </x:c>
      <x:c r="G169" s="6">
        <x:v>267.3365331571905</x:v>
      </x:c>
      <x:c r="H169" t="s">
        <x:v>100</x:v>
      </x:c>
      <x:c r="I169" s="6">
        <x:v>13.646160814571886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</x:v>
      </x:c>
      <x:c r="O169" s="8">
        <x:v>0</x:v>
      </x:c>
      <x:c r="Q169">
        <x:v>0</x:v>
      </x:c>
      <x:c r="R169" s="6">
        <x:v>27.886999999999997</x:v>
      </x:c>
      <x:c r="S169" s="8">
        <x:v>12005.79256325417</x:v>
      </x:c>
      <x:c r="T169" s="12">
        <x:v>51892.99963363621</x:v>
      </x:c>
      <x:c r="U169" s="12">
        <x:v>32</x:v>
      </x:c>
      <x:c r="V169" s="12">
        <x:v>2500</x:v>
      </x:c>
      <x:c r="W169" s="12">
        <x:f>NA()</x:f>
      </x:c>
    </x:row>
    <x:row r="170">
      <x:c r="A170">
        <x:v>204988</x:v>
      </x:c>
      <x:c r="B170" s="1">
        <x:v>45159.480526769985</x:v>
      </x:c>
      <x:c r="C170" s="6">
        <x:v>8.416621966666666</x:v>
      </x:c>
      <x:c r="D170" s="14" t="s">
        <x:v>94</x:v>
      </x:c>
      <x:c r="E170" s="15">
        <x:v>45158.76113779069</x:v>
      </x:c>
      <x:c r="F170" t="s">
        <x:v>99</x:v>
      </x:c>
      <x:c r="G170" s="6">
        <x:v>266.5705198314699</x:v>
      </x:c>
      <x:c r="H170" t="s">
        <x:v>100</x:v>
      </x:c>
      <x:c r="I170" s="6">
        <x:v>13.676778758102046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</x:v>
      </x:c>
      <x:c r="O170" s="8">
        <x:v>0</x:v>
      </x:c>
      <x:c r="Q170">
        <x:v>0</x:v>
      </x:c>
      <x:c r="R170" s="6">
        <x:v>27.905999999999995</x:v>
      </x:c>
      <x:c r="S170" s="8">
        <x:v>12009.579023259928</x:v>
      </x:c>
      <x:c r="T170" s="12">
        <x:v>51880.09289609919</x:v>
      </x:c>
      <x:c r="U170" s="12">
        <x:v>32</x:v>
      </x:c>
      <x:c r="V170" s="12">
        <x:v>2500</x:v>
      </x:c>
      <x:c r="W170" s="12">
        <x:f>NA()</x:f>
      </x:c>
    </x:row>
    <x:row r="171">
      <x:c r="A171">
        <x:v>205000</x:v>
      </x:c>
      <x:c r="B171" s="1">
        <x:v>45159.48056137588</x:v>
      </x:c>
      <x:c r="C171" s="6">
        <x:v>8.466454455</x:v>
      </x:c>
      <x:c r="D171" s="14" t="s">
        <x:v>94</x:v>
      </x:c>
      <x:c r="E171" s="15">
        <x:v>45158.76113779069</x:v>
      </x:c>
      <x:c r="F171" t="s">
        <x:v>99</x:v>
      </x:c>
      <x:c r="G171" s="6">
        <x:v>266.07811955473926</x:v>
      </x:c>
      <x:c r="H171" t="s">
        <x:v>100</x:v>
      </x:c>
      <x:c r="I171" s="6">
        <x:v>13.65840795860413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</x:v>
      </x:c>
      <x:c r="O171" s="8">
        <x:v>0</x:v>
      </x:c>
      <x:c r="Q171">
        <x:v>0</x:v>
      </x:c>
      <x:c r="R171" s="6">
        <x:v>27.932999999999996</x:v>
      </x:c>
      <x:c r="S171" s="8">
        <x:v>12010.48765495208</x:v>
      </x:c>
      <x:c r="T171" s="12">
        <x:v>51885.51316817324</x:v>
      </x:c>
      <x:c r="U171" s="12">
        <x:v>32</x:v>
      </x:c>
      <x:c r="V171" s="12">
        <x:v>2500</x:v>
      </x:c>
      <x:c r="W171" s="12">
        <x:f>NA()</x:f>
      </x:c>
    </x:row>
    <x:row r="172">
      <x:c r="A172">
        <x:v>205012</x:v>
      </x:c>
      <x:c r="B172" s="1">
        <x:v>45159.480596569214</x:v>
      </x:c>
      <x:c r="C172" s="6">
        <x:v>8.517132855</x:v>
      </x:c>
      <x:c r="D172" s="14" t="s">
        <x:v>94</x:v>
      </x:c>
      <x:c r="E172" s="15">
        <x:v>45158.76113779069</x:v>
      </x:c>
      <x:c r="F172" t="s">
        <x:v>99</x:v>
      </x:c>
      <x:c r="G172" s="6">
        <x:v>266.7376660867168</x:v>
      </x:c>
      <x:c r="H172" t="s">
        <x:v>100</x:v>
      </x:c>
      <x:c r="I172" s="6">
        <x:v>13.664531547310162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</x:v>
      </x:c>
      <x:c r="O172" s="8">
        <x:v>0</x:v>
      </x:c>
      <x:c r="Q172">
        <x:v>0</x:v>
      </x:c>
      <x:c r="R172" s="6">
        <x:v>27.903999999999996</x:v>
      </x:c>
      <x:c r="S172" s="8">
        <x:v>12003.194636373166</x:v>
      </x:c>
      <x:c r="T172" s="12">
        <x:v>51880.47970290082</x:v>
      </x:c>
      <x:c r="U172" s="12">
        <x:v>32</x:v>
      </x:c>
      <x:c r="V172" s="12">
        <x:v>2500</x:v>
      </x:c>
      <x:c r="W172" s="12">
        <x:f>NA()</x:f>
      </x:c>
    </x:row>
    <x:row r="173">
      <x:c r="A173">
        <x:v>205029</x:v>
      </x:c>
      <x:c r="B173" s="1">
        <x:v>45159.48063105762</x:v>
      </x:c>
      <x:c r="C173" s="6">
        <x:v>8.56679617</x:v>
      </x:c>
      <x:c r="D173" s="14" t="s">
        <x:v>94</x:v>
      </x:c>
      <x:c r="E173" s="15">
        <x:v>45158.76113779069</x:v>
      </x:c>
      <x:c r="F173" t="s">
        <x:v>99</x:v>
      </x:c>
      <x:c r="G173" s="6">
        <x:v>265.58408721908603</x:v>
      </x:c>
      <x:c r="H173" t="s">
        <x:v>100</x:v>
      </x:c>
      <x:c r="I173" s="6">
        <x:v>13.65840795860413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</x:v>
      </x:c>
      <x:c r="O173" s="8">
        <x:v>0</x:v>
      </x:c>
      <x:c r="Q173">
        <x:v>0</x:v>
      </x:c>
      <x:c r="R173" s="6">
        <x:v>27.952999999999996</x:v>
      </x:c>
      <x:c r="S173" s="8">
        <x:v>12010.834056752488</x:v>
      </x:c>
      <x:c r="T173" s="12">
        <x:v>51885.22282888881</x:v>
      </x:c>
      <x:c r="U173" s="12">
        <x:v>32</x:v>
      </x:c>
      <x:c r="V173" s="12">
        <x:v>2500</x:v>
      </x:c>
      <x:c r="W173" s="12">
        <x:f>NA()</x:f>
      </x:c>
    </x:row>
    <x:row r="174">
      <x:c r="A174">
        <x:v>205041</x:v>
      </x:c>
      <x:c r="B174" s="1">
        <x:v>45159.48066559377</x:v>
      </x:c>
      <x:c r="C174" s="6">
        <x:v>8.616528223333333</x:v>
      </x:c>
      <x:c r="D174" s="14" t="s">
        <x:v>94</x:v>
      </x:c>
      <x:c r="E174" s="15">
        <x:v>45158.76113779069</x:v>
      </x:c>
      <x:c r="F174" t="s">
        <x:v>99</x:v>
      </x:c>
      <x:c r="G174" s="6">
        <x:v>267.0659260640121</x:v>
      </x:c>
      <x:c r="H174" t="s">
        <x:v>100</x:v>
      </x:c>
      <x:c r="I174" s="6">
        <x:v>13.627790181971704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</x:v>
      </x:c>
      <x:c r="O174" s="8">
        <x:v>0</x:v>
      </x:c>
      <x:c r="Q174">
        <x:v>0</x:v>
      </x:c>
      <x:c r="R174" s="6">
        <x:v>27.904999999999998</x:v>
      </x:c>
      <x:c r="S174" s="8">
        <x:v>12008.017557957939</x:v>
      </x:c>
      <x:c r="T174" s="12">
        <x:v>51884.704839997175</x:v>
      </x:c>
      <x:c r="U174" s="12">
        <x:v>32</x:v>
      </x:c>
      <x:c r="V174" s="12">
        <x:v>2500</x:v>
      </x:c>
      <x:c r="W174" s="12">
        <x:f>NA()</x:f>
      </x:c>
    </x:row>
    <x:row r="175">
      <x:c r="A175">
        <x:v>205048</x:v>
      </x:c>
      <x:c r="B175" s="1">
        <x:v>45159.48070082947</x:v>
      </x:c>
      <x:c r="C175" s="6">
        <x:v>8.667267621666667</x:v>
      </x:c>
      <x:c r="D175" s="14" t="s">
        <x:v>94</x:v>
      </x:c>
      <x:c r="E175" s="15">
        <x:v>45158.76113779069</x:v>
      </x:c>
      <x:c r="F175" t="s">
        <x:v>99</x:v>
      </x:c>
      <x:c r="G175" s="6">
        <x:v>266.92976065400245</x:v>
      </x:c>
      <x:c r="H175" t="s">
        <x:v>100</x:v>
      </x:c>
      <x:c r="I175" s="6">
        <x:v>13.652284381024401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</x:v>
      </x:c>
      <x:c r="O175" s="8">
        <x:v>0</x:v>
      </x:c>
      <x:c r="Q175">
        <x:v>0</x:v>
      </x:c>
      <x:c r="R175" s="6">
        <x:v>27.900999999999996</x:v>
      </x:c>
      <x:c r="S175" s="8">
        <x:v>12010.055291232386</x:v>
      </x:c>
      <x:c r="T175" s="12">
        <x:v>51879.89418514544</x:v>
      </x:c>
      <x:c r="U175" s="12">
        <x:v>32</x:v>
      </x:c>
      <x:c r="V175" s="12">
        <x:v>2500</x:v>
      </x:c>
      <x:c r="W175" s="12">
        <x:f>NA()</x:f>
      </x:c>
    </x:row>
    <x:row r="176">
      <x:c r="A176">
        <x:v>205060</x:v>
      </x:c>
      <x:c r="B176" s="1">
        <x:v>45159.48073536676</x:v>
      </x:c>
      <x:c r="C176" s="6">
        <x:v>8.717001323333333</x:v>
      </x:c>
      <x:c r="D176" s="14" t="s">
        <x:v>94</x:v>
      </x:c>
      <x:c r="E176" s="15">
        <x:v>45158.76113779069</x:v>
      </x:c>
      <x:c r="F176" t="s">
        <x:v>99</x:v>
      </x:c>
      <x:c r="G176" s="6">
        <x:v>267.0098926188728</x:v>
      </x:c>
      <x:c r="H176" t="s">
        <x:v>100</x:v>
      </x:c>
      <x:c r="I176" s="6">
        <x:v>13.61554314920295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</x:v>
      </x:c>
      <x:c r="O176" s="8">
        <x:v>0</x:v>
      </x:c>
      <x:c r="Q176">
        <x:v>0</x:v>
      </x:c>
      <x:c r="R176" s="6">
        <x:v>27.911999999999995</x:v>
      </x:c>
      <x:c r="S176" s="8">
        <x:v>12003.882737173639</x:v>
      </x:c>
      <x:c r="T176" s="12">
        <x:v>51884.601756279444</x:v>
      </x:c>
      <x:c r="U176" s="12">
        <x:v>32</x:v>
      </x:c>
      <x:c r="V176" s="12">
        <x:v>2500</x:v>
      </x:c>
      <x:c r="W176" s="12">
        <x:f>NA()</x:f>
      </x:c>
    </x:row>
    <x:row r="177">
      <x:c r="A177">
        <x:v>205072</x:v>
      </x:c>
      <x:c r="B177" s="1">
        <x:v>45159.480769908725</x:v>
      </x:c>
      <x:c r="C177" s="6">
        <x:v>8.766741745</x:v>
      </x:c>
      <x:c r="D177" s="14" t="s">
        <x:v>94</x:v>
      </x:c>
      <x:c r="E177" s="15">
        <x:v>45158.76113779069</x:v>
      </x:c>
      <x:c r="F177" t="s">
        <x:v>99</x:v>
      </x:c>
      <x:c r="G177" s="6">
        <x:v>267.25193871069814</x:v>
      </x:c>
      <x:c r="H177" t="s">
        <x:v>100</x:v>
      </x:c>
      <x:c r="I177" s="6">
        <x:v>13.603296160938953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</x:v>
      </x:c>
      <x:c r="O177" s="8">
        <x:v>0</x:v>
      </x:c>
      <x:c r="Q177">
        <x:v>0</x:v>
      </x:c>
      <x:c r="R177" s="6">
        <x:v>27.906999999999996</x:v>
      </x:c>
      <x:c r="S177" s="8">
        <x:v>11997.198461441489</x:v>
      </x:c>
      <x:c r="T177" s="12">
        <x:v>51886.58911595695</x:v>
      </x:c>
      <x:c r="U177" s="12">
        <x:v>32</x:v>
      </x:c>
      <x:c r="V177" s="12">
        <x:v>2500</x:v>
      </x:c>
      <x:c r="W177" s="12">
        <x:f>NA()</x:f>
      </x:c>
    </x:row>
    <x:row r="178">
      <x:c r="A178">
        <x:v>205084</x:v>
      </x:c>
      <x:c r="B178" s="1">
        <x:v>45159.480804548104</x:v>
      </x:c>
      <x:c r="C178" s="6">
        <x:v>8.816622458333333</x:v>
      </x:c>
      <x:c r="D178" s="14" t="s">
        <x:v>94</x:v>
      </x:c>
      <x:c r="E178" s="15">
        <x:v>45158.76113779069</x:v>
      </x:c>
      <x:c r="F178" t="s">
        <x:v>99</x:v>
      </x:c>
      <x:c r="G178" s="6">
        <x:v>267.74031183512216</x:v>
      </x:c>
      <x:c r="H178" t="s">
        <x:v>100</x:v>
      </x:c>
      <x:c r="I178" s="6">
        <x:v>13.609419649507345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</x:v>
      </x:c>
      <x:c r="O178" s="8">
        <x:v>0</x:v>
      </x:c>
      <x:c r="Q178">
        <x:v>0</x:v>
      </x:c>
      <x:c r="R178" s="6">
        <x:v>27.884999999999998</x:v>
      </x:c>
      <x:c r="S178" s="8">
        <x:v>11987.708249117552</x:v>
      </x:c>
      <x:c r="T178" s="12">
        <x:v>51888.181660983864</x:v>
      </x:c>
      <x:c r="U178" s="12">
        <x:v>32</x:v>
      </x:c>
      <x:c r="V178" s="12">
        <x:v>2500</x:v>
      </x:c>
      <x:c r="W178" s="12">
        <x:f>NA()</x:f>
      </x:c>
    </x:row>
    <x:row r="179">
      <x:c r="A179">
        <x:v>205096</x:v>
      </x:c>
      <x:c r="B179" s="1">
        <x:v>45159.48083963904</x:v>
      </x:c>
      <x:c r="C179" s="6">
        <x:v>8.867153423333333</x:v>
      </x:c>
      <x:c r="D179" s="14" t="s">
        <x:v>94</x:v>
      </x:c>
      <x:c r="E179" s="15">
        <x:v>45158.76113779069</x:v>
      </x:c>
      <x:c r="F179" t="s">
        <x:v>99</x:v>
      </x:c>
      <x:c r="G179" s="6">
        <x:v>266.5139140024067</x:v>
      </x:c>
      <x:c r="H179" t="s">
        <x:v>100</x:v>
      </x:c>
      <x:c r="I179" s="6">
        <x:v>13.61554314920295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</x:v>
      </x:c>
      <x:c r="O179" s="8">
        <x:v>0</x:v>
      </x:c>
      <x:c r="Q179">
        <x:v>0</x:v>
      </x:c>
      <x:c r="R179" s="6">
        <x:v>27.931999999999995</x:v>
      </x:c>
      <x:c r="S179" s="8">
        <x:v>12002.500118944243</x:v>
      </x:c>
      <x:c r="T179" s="12">
        <x:v>51883.20420214441</x:v>
      </x:c>
      <x:c r="U179" s="12">
        <x:v>32</x:v>
      </x:c>
      <x:c r="V179" s="12">
        <x:v>2500</x:v>
      </x:c>
      <x:c r="W179" s="12">
        <x:f>NA()</x:f>
      </x:c>
    </x:row>
    <x:row r="180">
      <x:c r="A180">
        <x:v>205108</x:v>
      </x:c>
      <x:c r="B180" s="1">
        <x:v>45159.48087422298</x:v>
      </x:c>
      <x:c r="C180" s="6">
        <x:v>8.916954278333334</x:v>
      </x:c>
      <x:c r="D180" s="14" t="s">
        <x:v>94</x:v>
      </x:c>
      <x:c r="E180" s="15">
        <x:v>45158.76113779069</x:v>
      </x:c>
      <x:c r="F180" t="s">
        <x:v>99</x:v>
      </x:c>
      <x:c r="G180" s="6">
        <x:v>267.82714354571783</x:v>
      </x:c>
      <x:c r="H180" t="s">
        <x:v>100</x:v>
      </x:c>
      <x:c r="I180" s="6">
        <x:v>13.58492576198796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</x:v>
      </x:c>
      <x:c r="O180" s="8">
        <x:v>0</x:v>
      </x:c>
      <x:c r="Q180">
        <x:v>0</x:v>
      </x:c>
      <x:c r="R180" s="6">
        <x:v>27.891</x:v>
      </x:c>
      <x:c r="S180" s="8">
        <x:v>12000.079510326426</x:v>
      </x:c>
      <x:c r="T180" s="12">
        <x:v>51882.73006306722</x:v>
      </x:c>
      <x:c r="U180" s="12">
        <x:v>32</x:v>
      </x:c>
      <x:c r="V180" s="12">
        <x:v>2500</x:v>
      </x:c>
      <x:c r="W180" s="12">
        <x:f>NA()</x:f>
      </x:c>
    </x:row>
    <x:row r="181">
      <x:c r="A181">
        <x:v>205120</x:v>
      </x:c>
      <x:c r="B181" s="1">
        <x:v>45159.48090880675</x:v>
      </x:c>
      <x:c r="C181" s="6">
        <x:v>8.966754908333334</x:v>
      </x:c>
      <x:c r="D181" s="14" t="s">
        <x:v>94</x:v>
      </x:c>
      <x:c r="E181" s="15">
        <x:v>45158.76113779069</x:v>
      </x:c>
      <x:c r="F181" t="s">
        <x:v>99</x:v>
      </x:c>
      <x:c r="G181" s="6">
        <x:v>267.463023002157</x:v>
      </x:c>
      <x:c r="H181" t="s">
        <x:v>100</x:v>
      </x:c>
      <x:c r="I181" s="6">
        <x:v>13.578802317922964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</x:v>
      </x:c>
      <x:c r="O181" s="8">
        <x:v>0</x:v>
      </x:c>
      <x:c r="Q181">
        <x:v>0</x:v>
      </x:c>
      <x:c r="R181" s="6">
        <x:v>27.907999999999998</x:v>
      </x:c>
      <x:c r="S181" s="8">
        <x:v>11993.224333033022</x:v>
      </x:c>
      <x:c r="T181" s="12">
        <x:v>51883.22591042846</x:v>
      </x:c>
      <x:c r="U181" s="12">
        <x:v>32</x:v>
      </x:c>
      <x:c r="V181" s="12">
        <x:v>2500</x:v>
      </x:c>
      <x:c r="W181" s="12">
        <x:f>NA()</x:f>
      </x:c>
    </x:row>
    <x:row r="182">
      <x:c r="A182">
        <x:v>205132</x:v>
      </x:c>
      <x:c r="B182" s="1">
        <x:v>45159.48094340599</x:v>
      </x:c>
      <x:c r="C182" s="6">
        <x:v>9.016577821666667</x:v>
      </x:c>
      <x:c r="D182" s="14" t="s">
        <x:v>94</x:v>
      </x:c>
      <x:c r="E182" s="15">
        <x:v>45158.76113779069</x:v>
      </x:c>
      <x:c r="F182" t="s">
        <x:v>99</x:v>
      </x:c>
      <x:c r="G182" s="6">
        <x:v>268.0636589673176</x:v>
      </x:c>
      <x:c r="H182" t="s">
        <x:v>100</x:v>
      </x:c>
      <x:c r="I182" s="6">
        <x:v>13.560432052482156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</x:v>
      </x:c>
      <x:c r="O182" s="8">
        <x:v>0</x:v>
      </x:c>
      <x:c r="Q182">
        <x:v>0</x:v>
      </x:c>
      <x:c r="R182" s="6">
        <x:v>27.891</x:v>
      </x:c>
      <x:c r="S182" s="8">
        <x:v>11989.2714437668</x:v>
      </x:c>
      <x:c r="T182" s="12">
        <x:v>51883.978687041155</x:v>
      </x:c>
      <x:c r="U182" s="12">
        <x:v>32</x:v>
      </x:c>
      <x:c r="V182" s="12">
        <x:v>2500</x:v>
      </x:c>
      <x:c r="W182" s="12">
        <x:f>NA()</x:f>
      </x:c>
    </x:row>
    <x:row r="183">
      <x:c r="A183">
        <x:v>205144</x:v>
      </x:c>
      <x:c r="B183" s="1">
        <x:v>45159.48097858219</x:v>
      </x:c>
      <x:c r="C183" s="6">
        <x:v>9.06723155</x:v>
      </x:c>
      <x:c r="D183" s="14" t="s">
        <x:v>94</x:v>
      </x:c>
      <x:c r="E183" s="15">
        <x:v>45158.76113779069</x:v>
      </x:c>
      <x:c r="F183" t="s">
        <x:v>99</x:v>
      </x:c>
      <x:c r="G183" s="6">
        <x:v>267.87060381184375</x:v>
      </x:c>
      <x:c r="H183" t="s">
        <x:v>100</x:v>
      </x:c>
      <x:c r="I183" s="6">
        <x:v>13.572678884983361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</x:v>
      </x:c>
      <x:c r="O183" s="8">
        <x:v>0</x:v>
      </x:c>
      <x:c r="Q183">
        <x:v>0</x:v>
      </x:c>
      <x:c r="R183" s="6">
        <x:v>27.894</x:v>
      </x:c>
      <x:c r="S183" s="8">
        <x:v>11992.884951362652</x:v>
      </x:c>
      <x:c r="T183" s="12">
        <x:v>51879.86403514472</x:v>
      </x:c>
      <x:c r="U183" s="12">
        <x:v>32</x:v>
      </x:c>
      <x:c r="V183" s="12">
        <x:v>2500</x:v>
      </x:c>
      <x:c r="W183" s="12">
        <x:f>NA()</x:f>
      </x:c>
    </x:row>
    <x:row r="184">
      <x:c r="A184">
        <x:v>205156</x:v>
      </x:c>
      <x:c r="B184" s="1">
        <x:v>45159.48101313631</x:v>
      </x:c>
      <x:c r="C184" s="6">
        <x:v>9.11698948</x:v>
      </x:c>
      <x:c r="D184" s="14" t="s">
        <x:v>94</x:v>
      </x:c>
      <x:c r="E184" s="15">
        <x:v>45158.76113779069</x:v>
      </x:c>
      <x:c r="F184" t="s">
        <x:v>99</x:v>
      </x:c>
      <x:c r="G184" s="6">
        <x:v>268.7315466943439</x:v>
      </x:c>
      <x:c r="H184" t="s">
        <x:v>100</x:v>
      </x:c>
      <x:c r="I184" s="6">
        <x:v>13.548185264483436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</x:v>
      </x:c>
      <x:c r="O184" s="8">
        <x:v>0</x:v>
      </x:c>
      <x:c r="Q184">
        <x:v>0</x:v>
      </x:c>
      <x:c r="R184" s="6">
        <x:v>27.868999999999996</x:v>
      </x:c>
      <x:c r="S184" s="8">
        <x:v>11994.176508195826</x:v>
      </x:c>
      <x:c r="T184" s="12">
        <x:v>51887.01265861191</x:v>
      </x:c>
      <x:c r="U184" s="12">
        <x:v>32</x:v>
      </x:c>
      <x:c r="V184" s="12">
        <x:v>2500</x:v>
      </x:c>
      <x:c r="W184" s="12">
        <x:f>NA()</x:f>
      </x:c>
    </x:row>
    <x:row r="185">
      <x:c r="A185">
        <x:v>205168</x:v>
      </x:c>
      <x:c r="B185" s="1">
        <x:v>45159.481047705536</x:v>
      </x:c>
      <x:c r="C185" s="6">
        <x:v>9.16676916</x:v>
      </x:c>
      <x:c r="D185" s="14" t="s">
        <x:v>94</x:v>
      </x:c>
      <x:c r="E185" s="15">
        <x:v>45158.76113779069</x:v>
      </x:c>
      <x:c r="F185" t="s">
        <x:v>99</x:v>
      </x:c>
      <x:c r="G185" s="6">
        <x:v>267.84235298027676</x:v>
      </x:c>
      <x:c r="H185" t="s">
        <x:v>100</x:v>
      </x:c>
      <x:c r="I185" s="6">
        <x:v>13.542061887172167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</x:v>
      </x:c>
      <x:c r="O185" s="8">
        <x:v>0</x:v>
      </x:c>
      <x:c r="Q185">
        <x:v>0</x:v>
      </x:c>
      <x:c r="R185" s="6">
        <x:v>27.906999999999996</x:v>
      </x:c>
      <x:c r="S185" s="8">
        <x:v>11984.58835350466</x:v>
      </x:c>
      <x:c r="T185" s="12">
        <x:v>51886.882934003006</x:v>
      </x:c>
      <x:c r="U185" s="12">
        <x:v>32</x:v>
      </x:c>
      <x:c r="V185" s="12">
        <x:v>2500</x:v>
      </x:c>
      <x:c r="W185" s="12">
        <x:f>NA()</x:f>
      </x:c>
    </x:row>
    <x:row r="186">
      <x:c r="A186">
        <x:v>205180</x:v>
      </x:c>
      <x:c r="B186" s="1">
        <x:v>45159.48108226229</x:v>
      </x:c>
      <x:c r="C186" s="6">
        <x:v>9.21653089</x:v>
      </x:c>
      <x:c r="D186" s="14" t="s">
        <x:v>94</x:v>
      </x:c>
      <x:c r="E186" s="15">
        <x:v>45158.76113779069</x:v>
      </x:c>
      <x:c r="F186" t="s">
        <x:v>99</x:v>
      </x:c>
      <x:c r="G186" s="6">
        <x:v>269.6114438425397</x:v>
      </x:c>
      <x:c r="H186" t="s">
        <x:v>100</x:v>
      </x:c>
      <x:c r="I186" s="6">
        <x:v>13.529815165925356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</x:v>
      </x:c>
      <x:c r="O186" s="8">
        <x:v>0</x:v>
      </x:c>
      <x:c r="Q186">
        <x:v>0</x:v>
      </x:c>
      <x:c r="R186" s="6">
        <x:v>27.840999999999998</x:v>
      </x:c>
      <x:c r="S186" s="8">
        <x:v>11985.870409432042</x:v>
      </x:c>
      <x:c r="T186" s="12">
        <x:v>51882.11705224897</x:v>
      </x:c>
      <x:c r="U186" s="12">
        <x:v>32</x:v>
      </x:c>
      <x:c r="V186" s="12">
        <x:v>2500</x:v>
      </x:c>
      <x:c r="W186" s="12">
        <x:f>NA()</x:f>
      </x:c>
    </x:row>
    <x:row r="187">
      <x:c r="A187">
        <x:v>205192</x:v>
      </x:c>
      <x:c r="B187" s="1">
        <x:v>45159.48111740785</x:v>
      </x:c>
      <x:c r="C187" s="6">
        <x:v>9.267140491666666</x:v>
      </x:c>
      <x:c r="D187" s="14" t="s">
        <x:v>94</x:v>
      </x:c>
      <x:c r="E187" s="15">
        <x:v>45158.76113779069</x:v>
      </x:c>
      <x:c r="F187" t="s">
        <x:v>99</x:v>
      </x:c>
      <x:c r="G187" s="6">
        <x:v>268.71878834985733</x:v>
      </x:c>
      <x:c r="H187" t="s">
        <x:v>100</x:v>
      </x:c>
      <x:c r="I187" s="6">
        <x:v>13.523691821990724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</x:v>
      </x:c>
      <x:c r="O187" s="8">
        <x:v>0</x:v>
      </x:c>
      <x:c r="Q187">
        <x:v>0</x:v>
      </x:c>
      <x:c r="R187" s="6">
        <x:v>27.878999999999998</x:v>
      </x:c>
      <x:c r="S187" s="8">
        <x:v>11982.767153174324</x:v>
      </x:c>
      <x:c r="T187" s="12">
        <x:v>51881.83297384097</x:v>
      </x:c>
      <x:c r="U187" s="12">
        <x:v>32</x:v>
      </x:c>
      <x:c r="V187" s="12">
        <x:v>2500</x:v>
      </x:c>
      <x:c r="W187" s="12">
        <x:f>NA()</x:f>
      </x:c>
    </x:row>
    <x:row r="188">
      <x:c r="A188">
        <x:v>205204</x:v>
      </x:c>
      <x:c r="B188" s="1">
        <x:v>45159.48115202022</x:v>
      </x:c>
      <x:c r="C188" s="6">
        <x:v>9.316982315</x:v>
      </x:c>
      <x:c r="D188" s="14" t="s">
        <x:v>94</x:v>
      </x:c>
      <x:c r="E188" s="15">
        <x:v>45158.76113779069</x:v>
      </x:c>
      <x:c r="F188" t="s">
        <x:v>99</x:v>
      </x:c>
      <x:c r="G188" s="6">
        <x:v>268.92189117836665</x:v>
      </x:c>
      <x:c r="H188" t="s">
        <x:v>100</x:v>
      </x:c>
      <x:c r="I188" s="6">
        <x:v>13.505321856936462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</x:v>
      </x:c>
      <x:c r="O188" s="8">
        <x:v>0</x:v>
      </x:c>
      <x:c r="Q188">
        <x:v>0</x:v>
      </x:c>
      <x:c r="R188" s="6">
        <x:v>27.877999999999997</x:v>
      </x:c>
      <x:c r="S188" s="8">
        <x:v>11979.824516272029</x:v>
      </x:c>
      <x:c r="T188" s="12">
        <x:v>51878.373453811335</x:v>
      </x:c>
      <x:c r="U188" s="12">
        <x:v>32</x:v>
      </x:c>
      <x:c r="V188" s="12">
        <x:v>2500</x:v>
      </x:c>
      <x:c r="W188" s="12">
        <x:f>NA()</x:f>
      </x:c>
    </x:row>
    <x:row r="189">
      <x:c r="A189">
        <x:v>205216</x:v>
      </x:c>
      <x:c r="B189" s="1">
        <x:v>45159.4811865817</x:v>
      </x:c>
      <x:c r="C189" s="6">
        <x:v>9.366750846666667</x:v>
      </x:c>
      <x:c r="D189" s="14" t="s">
        <x:v>94</x:v>
      </x:c>
      <x:c r="E189" s="15">
        <x:v>45158.76113779069</x:v>
      </x:c>
      <x:c r="F189" t="s">
        <x:v>99</x:v>
      </x:c>
      <x:c r="G189" s="6">
        <x:v>269.49177913172997</x:v>
      </x:c>
      <x:c r="H189" t="s">
        <x:v>100</x:v>
      </x:c>
      <x:c r="I189" s="6">
        <x:v>13.493075269192104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</x:v>
      </x:c>
      <x:c r="O189" s="8">
        <x:v>0</x:v>
      </x:c>
      <x:c r="Q189">
        <x:v>0</x:v>
      </x:c>
      <x:c r="R189" s="6">
        <x:v>27.859999999999996</x:v>
      </x:c>
      <x:c r="S189" s="8">
        <x:v>11985.278437129326</x:v>
      </x:c>
      <x:c r="T189" s="12">
        <x:v>51879.76867374977</x:v>
      </x:c>
      <x:c r="U189" s="12">
        <x:v>32</x:v>
      </x:c>
      <x:c r="V189" s="12">
        <x:v>2500</x:v>
      </x:c>
      <x:c r="W189" s="12">
        <x:f>NA()</x:f>
      </x:c>
    </x:row>
    <x:row r="190">
      <x:c r="A190">
        <x:v>205228</x:v>
      </x:c>
      <x:c r="B190" s="1">
        <x:v>45159.481221157585</x:v>
      </x:c>
      <x:c r="C190" s="6">
        <x:v>9.416540108333333</x:v>
      </x:c>
      <x:c r="D190" s="14" t="s">
        <x:v>94</x:v>
      </x:c>
      <x:c r="E190" s="15">
        <x:v>45158.76113779069</x:v>
      </x:c>
      <x:c r="F190" t="s">
        <x:v>99</x:v>
      </x:c>
      <x:c r="G190" s="6">
        <x:v>269.8181286405117</x:v>
      </x:c>
      <x:c r="H190" t="s">
        <x:v>100</x:v>
      </x:c>
      <x:c r="I190" s="6">
        <x:v>13.493075269192104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</x:v>
      </x:c>
      <x:c r="O190" s="8">
        <x:v>0</x:v>
      </x:c>
      <x:c r="Q190">
        <x:v>0</x:v>
      </x:c>
      <x:c r="R190" s="6">
        <x:v>27.846999999999998</x:v>
      </x:c>
      <x:c r="S190" s="8">
        <x:v>11977.6421367341</x:v>
      </x:c>
      <x:c r="T190" s="12">
        <x:v>51879.82631620737</x:v>
      </x:c>
      <x:c r="U190" s="12">
        <x:v>32</x:v>
      </x:c>
      <x:c r="V190" s="12">
        <x:v>2500</x:v>
      </x:c>
      <x:c r="W190" s="12">
        <x:f>NA()</x:f>
      </x:c>
    </x:row>
    <x:row r="191">
      <x:c r="A191">
        <x:v>205240</x:v>
      </x:c>
      <x:c r="B191" s="1">
        <x:v>45159.48125629059</x:v>
      </x:c>
      <x:c r="C191" s="6">
        <x:v>9.467131648333334</x:v>
      </x:c>
      <x:c r="D191" s="14" t="s">
        <x:v>94</x:v>
      </x:c>
      <x:c r="E191" s="15">
        <x:v>45158.76113779069</x:v>
      </x:c>
      <x:c r="F191" t="s">
        <x:v>99</x:v>
      </x:c>
      <x:c r="G191" s="6">
        <x:v>269.683201269452</x:v>
      </x:c>
      <x:c r="H191" t="s">
        <x:v>100</x:v>
      </x:c>
      <x:c r="I191" s="6">
        <x:v>13.49919855750204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</x:v>
      </x:c>
      <x:c r="O191" s="8">
        <x:v>0</x:v>
      </x:c>
      <x:c r="Q191">
        <x:v>0</x:v>
      </x:c>
      <x:c r="R191" s="6">
        <x:v>27.849999999999998</x:v>
      </x:c>
      <x:c r="S191" s="8">
        <x:v>11977.146055664718</x:v>
      </x:c>
      <x:c r="T191" s="12">
        <x:v>51884.35135853045</x:v>
      </x:c>
      <x:c r="U191" s="12">
        <x:v>32</x:v>
      </x:c>
      <x:c r="V191" s="12">
        <x:v>2500</x:v>
      </x:c>
      <x:c r="W191" s="12">
        <x:f>NA()</x:f>
      </x:c>
    </x:row>
    <x:row r="192">
      <x:c r="A192">
        <x:v>205252</x:v>
      </x:c>
      <x:c r="B192" s="1">
        <x:v>45159.48129089425</x:v>
      </x:c>
      <x:c r="C192" s="6">
        <x:v>9.516960911666667</x:v>
      </x:c>
      <x:c r="D192" s="14" t="s">
        <x:v>94</x:v>
      </x:c>
      <x:c r="E192" s="15">
        <x:v>45158.76113779069</x:v>
      </x:c>
      <x:c r="F192" t="s">
        <x:v>99</x:v>
      </x:c>
      <x:c r="G192" s="6">
        <x:v>269.11582449389135</x:v>
      </x:c>
      <x:c r="H192" t="s">
        <x:v>100</x:v>
      </x:c>
      <x:c r="I192" s="6">
        <x:v>13.493075269192104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</x:v>
      </x:c>
      <x:c r="O192" s="8">
        <x:v>0</x:v>
      </x:c>
      <x:c r="Q192">
        <x:v>0</x:v>
      </x:c>
      <x:c r="R192" s="6">
        <x:v>27.874999999999996</x:v>
      </x:c>
      <x:c r="S192" s="8">
        <x:v>11978.797367413346</x:v>
      </x:c>
      <x:c r="T192" s="12">
        <x:v>51873.417949549366</x:v>
      </x:c>
      <x:c r="U192" s="12">
        <x:v>32</x:v>
      </x:c>
      <x:c r="V192" s="12">
        <x:v>2500</x:v>
      </x:c>
      <x:c r="W192" s="12">
        <x:f>NA()</x:f>
      </x:c>
    </x:row>
    <x:row r="193">
      <x:c r="A193">
        <x:v>205264</x:v>
      </x:c>
      <x:c r="B193" s="1">
        <x:v>45159.48132546261</x:v>
      </x:c>
      <x:c r="C193" s="6">
        <x:v>9.566739351666667</x:v>
      </x:c>
      <x:c r="D193" s="14" t="s">
        <x:v>94</x:v>
      </x:c>
      <x:c r="E193" s="15">
        <x:v>45158.76113779069</x:v>
      </x:c>
      <x:c r="F193" t="s">
        <x:v>99</x:v>
      </x:c>
      <x:c r="G193" s="6">
        <x:v>268.66246248923204</x:v>
      </x:c>
      <x:c r="H193" t="s">
        <x:v>100</x:v>
      </x:c>
      <x:c r="I193" s="6">
        <x:v>13.511445167495822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</x:v>
      </x:c>
      <x:c r="O193" s="8">
        <x:v>0</x:v>
      </x:c>
      <x:c r="Q193">
        <x:v>0</x:v>
      </x:c>
      <x:c r="R193" s="6">
        <x:v>27.885999999999996</x:v>
      </x:c>
      <x:c r="S193" s="8">
        <x:v>11986.741389630291</x:v>
      </x:c>
      <x:c r="T193" s="12">
        <x:v>51877.374551066016</x:v>
      </x:c>
      <x:c r="U193" s="12">
        <x:v>32</x:v>
      </x:c>
      <x:c r="V193" s="12">
        <x:v>2500</x:v>
      </x:c>
      <x:c r="W193" s="12">
        <x:f>NA()</x:f>
      </x:c>
    </x:row>
    <x:row r="194">
      <x:c r="A194">
        <x:v>205277</x:v>
      </x:c>
      <x:c r="B194" s="1">
        <x:v>45159.481360017715</x:v>
      </x:c>
      <x:c r="C194" s="6">
        <x:v>9.616498695</x:v>
      </x:c>
      <x:c r="D194" s="14" t="s">
        <x:v>94</x:v>
      </x:c>
      <x:c r="E194" s="15">
        <x:v>45158.76113779069</x:v>
      </x:c>
      <x:c r="F194" t="s">
        <x:v>99</x:v>
      </x:c>
      <x:c r="G194" s="6">
        <x:v>270.37151968107884</x:v>
      </x:c>
      <x:c r="H194" t="s">
        <x:v>100</x:v>
      </x:c>
      <x:c r="I194" s="6">
        <x:v>13.493075269192104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</x:v>
      </x:c>
      <x:c r="O194" s="8">
        <x:v>0</x:v>
      </x:c>
      <x:c r="Q194">
        <x:v>0</x:v>
      </x:c>
      <x:c r="R194" s="6">
        <x:v>27.824999999999996</x:v>
      </x:c>
      <x:c r="S194" s="8">
        <x:v>11965.747256193257</x:v>
      </x:c>
      <x:c r="T194" s="12">
        <x:v>51885.796265113975</x:v>
      </x:c>
      <x:c r="U194" s="12">
        <x:v>32</x:v>
      </x:c>
      <x:c r="V194" s="12">
        <x:v>2500</x:v>
      </x:c>
      <x:c r="W194" s="12">
        <x:f>NA()</x:f>
      </x:c>
    </x:row>
    <x:row r="195">
      <x:c r="A195">
        <x:v>205293</x:v>
      </x:c>
      <x:c r="B195" s="1">
        <x:v>45159.4813952027</x:v>
      </x:c>
      <x:c r="C195" s="6">
        <x:v>9.667165085</x:v>
      </x:c>
      <x:c r="D195" s="14" t="s">
        <x:v>94</x:v>
      </x:c>
      <x:c r="E195" s="15">
        <x:v>45158.76113779069</x:v>
      </x:c>
      <x:c r="F195" t="s">
        <x:v>99</x:v>
      </x:c>
      <x:c r="G195" s="6">
        <x:v>269.7802459726615</x:v>
      </x:c>
      <x:c r="H195" t="s">
        <x:v>100</x:v>
      </x:c>
      <x:c r="I195" s="6">
        <x:v>13.468582227203115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</x:v>
      </x:c>
      <x:c r="O195" s="8">
        <x:v>0</x:v>
      </x:c>
      <x:c r="Q195">
        <x:v>0</x:v>
      </x:c>
      <x:c r="R195" s="6">
        <x:v>27.857999999999997</x:v>
      </x:c>
      <x:c r="S195" s="8">
        <x:v>11963.329826909767</x:v>
      </x:c>
      <x:c r="T195" s="12">
        <x:v>51880.25352193161</x:v>
      </x:c>
      <x:c r="U195" s="12">
        <x:v>32</x:v>
      </x:c>
      <x:c r="V195" s="12">
        <x:v>2500</x:v>
      </x:c>
      <x:c r="W195" s="12">
        <x:f>NA()</x:f>
      </x:c>
    </x:row>
    <x:row r="196">
      <x:c r="A196">
        <x:v>205300</x:v>
      </x:c>
      <x:c r="B196" s="1">
        <x:v>45159.48142972165</x:v>
      </x:c>
      <x:c r="C196" s="6">
        <x:v>9.71687237</x:v>
      </x:c>
      <x:c r="D196" s="14" t="s">
        <x:v>94</x:v>
      </x:c>
      <x:c r="E196" s="15">
        <x:v>45158.76113779069</x:v>
      </x:c>
      <x:c r="F196" t="s">
        <x:v>99</x:v>
      </x:c>
      <x:c r="G196" s="6">
        <x:v>270.1291595088421</x:v>
      </x:c>
      <x:c r="H196" t="s">
        <x:v>100</x:v>
      </x:c>
      <x:c r="I196" s="6">
        <x:v>13.486951992008017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</x:v>
      </x:c>
      <x:c r="O196" s="8">
        <x:v>0</x:v>
      </x:c>
      <x:c r="Q196">
        <x:v>0</x:v>
      </x:c>
      <x:c r="R196" s="6">
        <x:v>27.836999999999996</x:v>
      </x:c>
      <x:c r="S196" s="8">
        <x:v>11960.404955855902</x:v>
      </x:c>
      <x:c r="T196" s="12">
        <x:v>51881.2537770161</x:v>
      </x:c>
      <x:c r="U196" s="12">
        <x:v>32</x:v>
      </x:c>
      <x:c r="V196" s="12">
        <x:v>2500</x:v>
      </x:c>
      <x:c r="W196" s="12">
        <x:f>NA()</x:f>
      </x:c>
    </x:row>
    <x:row r="197">
      <x:c r="A197">
        <x:v>205312</x:v>
      </x:c>
      <x:c r="B197" s="1">
        <x:v>45159.48146428874</x:v>
      </x:c>
      <x:c r="C197" s="6">
        <x:v>9.76664898</x:v>
      </x:c>
      <x:c r="D197" s="14" t="s">
        <x:v>94</x:v>
      </x:c>
      <x:c r="E197" s="15">
        <x:v>45158.76113779069</x:v>
      </x:c>
      <x:c r="F197" t="s">
        <x:v>99</x:v>
      </x:c>
      <x:c r="G197" s="6">
        <x:v>269.7930075955455</x:v>
      </x:c>
      <x:c r="H197" t="s">
        <x:v>100</x:v>
      </x:c>
      <x:c r="I197" s="6">
        <x:v>13.493075269192104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</x:v>
      </x:c>
      <x:c r="O197" s="8">
        <x:v>0</x:v>
      </x:c>
      <x:c r="Q197">
        <x:v>0</x:v>
      </x:c>
      <x:c r="R197" s="6">
        <x:v>27.847999999999995</x:v>
      </x:c>
      <x:c r="S197" s="8">
        <x:v>11966.704039207794</x:v>
      </x:c>
      <x:c r="T197" s="12">
        <x:v>51879.214195032866</x:v>
      </x:c>
      <x:c r="U197" s="12">
        <x:v>32</x:v>
      </x:c>
      <x:c r="V197" s="12">
        <x:v>2500</x:v>
      </x:c>
      <x:c r="W197" s="12">
        <x:f>NA()</x:f>
      </x:c>
    </x:row>
    <x:row r="198">
      <x:c r="A198">
        <x:v>205324</x:v>
      </x:c>
      <x:c r="B198" s="1">
        <x:v>45159.48149889892</x:v>
      </x:c>
      <x:c r="C198" s="6">
        <x:v>9.816487628333334</x:v>
      </x:c>
      <x:c r="D198" s="14" t="s">
        <x:v>94</x:v>
      </x:c>
      <x:c r="E198" s="15">
        <x:v>45158.76113779069</x:v>
      </x:c>
      <x:c r="F198" t="s">
        <x:v>99</x:v>
      </x:c>
      <x:c r="G198" s="6">
        <x:v>270.8599186171381</x:v>
      </x:c>
      <x:c r="H198" t="s">
        <x:v>100</x:v>
      </x:c>
      <x:c r="I198" s="6">
        <x:v>13.486951992008017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</x:v>
      </x:c>
      <x:c r="O198" s="8">
        <x:v>0</x:v>
      </x:c>
      <x:c r="Q198">
        <x:v>0</x:v>
      </x:c>
      <x:c r="R198" s="6">
        <x:v>27.807999999999996</x:v>
      </x:c>
      <x:c r="S198" s="8">
        <x:v>11963.74935920179</x:v>
      </x:c>
      <x:c r="T198" s="12">
        <x:v>51880.118594624895</x:v>
      </x:c>
      <x:c r="U198" s="12">
        <x:v>32</x:v>
      </x:c>
      <x:c r="V198" s="12">
        <x:v>2500</x:v>
      </x:c>
      <x:c r="W198" s="12">
        <x:f>NA()</x:f>
      </x:c>
    </x:row>
    <x:row r="199">
      <x:c r="A199">
        <x:v>205336</x:v>
      </x:c>
      <x:c r="B199" s="1">
        <x:v>45159.4815340758</x:v>
      </x:c>
      <x:c r="C199" s="6">
        <x:v>9.867142331666667</x:v>
      </x:c>
      <x:c r="D199" s="14" t="s">
        <x:v>94</x:v>
      </x:c>
      <x:c r="E199" s="15">
        <x:v>45158.76113779069</x:v>
      </x:c>
      <x:c r="F199" t="s">
        <x:v>99</x:v>
      </x:c>
      <x:c r="G199" s="6">
        <x:v>269.6296199706068</x:v>
      </x:c>
      <x:c r="H199" t="s">
        <x:v>100</x:v>
      </x:c>
      <x:c r="I199" s="6">
        <x:v>13.468582227203115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</x:v>
      </x:c>
      <x:c r="O199" s="8">
        <x:v>0</x:v>
      </x:c>
      <x:c r="Q199">
        <x:v>0</x:v>
      </x:c>
      <x:c r="R199" s="6">
        <x:v>27.863999999999997</x:v>
      </x:c>
      <x:c r="S199" s="8">
        <x:v>11960.409638033077</x:v>
      </x:c>
      <x:c r="T199" s="12">
        <x:v>51886.1992452704</x:v>
      </x:c>
      <x:c r="U199" s="12">
        <x:v>32</x:v>
      </x:c>
      <x:c r="V199" s="12">
        <x:v>2500</x:v>
      </x:c>
      <x:c r="W199" s="12">
        <x:f>NA()</x:f>
      </x:c>
    </x:row>
    <x:row r="200">
      <x:c r="A200">
        <x:v>205348</x:v>
      </x:c>
      <x:c r="B200" s="1">
        <x:v>45159.48156864446</x:v>
      </x:c>
      <x:c r="C200" s="6">
        <x:v>9.916921223333333</x:v>
      </x:c>
      <x:c r="D200" s="14" t="s">
        <x:v>94</x:v>
      </x:c>
      <x:c r="E200" s="15">
        <x:v>45158.76113779069</x:v>
      </x:c>
      <x:c r="F200" t="s">
        <x:v>99</x:v>
      </x:c>
      <x:c r="G200" s="6">
        <x:v>270.53854819432775</x:v>
      </x:c>
      <x:c r="H200" t="s">
        <x:v>100</x:v>
      </x:c>
      <x:c r="I200" s="6">
        <x:v>13.49919855750204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</x:v>
      </x:c>
      <x:c r="O200" s="8">
        <x:v>0</x:v>
      </x:c>
      <x:c r="Q200">
        <x:v>0</x:v>
      </x:c>
      <x:c r="R200" s="6">
        <x:v>27.815999999999995</x:v>
      </x:c>
      <x:c r="S200" s="8">
        <x:v>11950.147178180623</x:v>
      </x:c>
      <x:c r="T200" s="12">
        <x:v>51879.21404380087</x:v>
      </x:c>
      <x:c r="U200" s="12">
        <x:v>32</x:v>
      </x:c>
      <x:c r="V200" s="12">
        <x:v>2500</x:v>
      </x:c>
      <x:c r="W200" s="12">
        <x:f>NA()</x:f>
      </x:c>
    </x:row>
    <x:row r="201">
      <x:c r="A201">
        <x:v>205360</x:v>
      </x:c>
      <x:c r="B201" s="1">
        <x:v>45159.48160322819</x:v>
      </x:c>
      <x:c r="C201" s="6">
        <x:v>9.966721781666667</x:v>
      </x:c>
      <x:c r="D201" s="14" t="s">
        <x:v>94</x:v>
      </x:c>
      <x:c r="E201" s="15">
        <x:v>45158.76113779069</x:v>
      </x:c>
      <x:c r="F201" t="s">
        <x:v>99</x:v>
      </x:c>
      <x:c r="G201" s="6">
        <x:v>270.25211535213333</x:v>
      </x:c>
      <x:c r="H201" t="s">
        <x:v>100</x:v>
      </x:c>
      <x:c r="I201" s="6">
        <x:v>13.505321856936462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</x:v>
      </x:c>
      <x:c r="O201" s="8">
        <x:v>0</x:v>
      </x:c>
      <x:c r="Q201">
        <x:v>0</x:v>
      </x:c>
      <x:c r="R201" s="6">
        <x:v>27.824999999999996</x:v>
      </x:c>
      <x:c r="S201" s="8">
        <x:v>11968.617260519384</x:v>
      </x:c>
      <x:c r="T201" s="12">
        <x:v>51877.66056637705</x:v>
      </x:c>
      <x:c r="U201" s="12">
        <x:v>32</x:v>
      </x:c>
      <x:c r="V201" s="12">
        <x:v>2500</x:v>
      </x:c>
      <x:c r="W201" s="12">
        <x:f>NA()</x:f>
      </x:c>
    </x:row>
    <x:row r="202">
      <x:c r="A202">
        <x:v>205372</x:v>
      </x:c>
      <x:c r="B202" s="1">
        <x:v>45159.48163788862</x:v>
      </x:c>
      <x:c r="C202" s="6">
        <x:v>10.0166328</x:v>
      </x:c>
      <x:c r="D202" s="14" t="s">
        <x:v>94</x:v>
      </x:c>
      <x:c r="E202" s="15">
        <x:v>45158.76113779069</x:v>
      </x:c>
      <x:c r="F202" t="s">
        <x:v>99</x:v>
      </x:c>
      <x:c r="G202" s="6">
        <x:v>269.6487502550544</x:v>
      </x:c>
      <x:c r="H202" t="s">
        <x:v>100</x:v>
      </x:c>
      <x:c r="I202" s="6">
        <x:v>13.505321856936462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</x:v>
      </x:c>
      <x:c r="O202" s="8">
        <x:v>0</x:v>
      </x:c>
      <x:c r="Q202">
        <x:v>0</x:v>
      </x:c>
      <x:c r="R202" s="6">
        <x:v>27.848999999999997</x:v>
      </x:c>
      <x:c r="S202" s="8">
        <x:v>11958.299096646246</x:v>
      </x:c>
      <x:c r="T202" s="12">
        <x:v>51890.712958178</x:v>
      </x:c>
      <x:c r="U202" s="12">
        <x:v>32</x:v>
      </x:c>
      <x:c r="V202" s="12">
        <x:v>2500</x:v>
      </x:c>
      <x:c r="W202" s="12">
        <x:f>NA()</x:f>
      </x:c>
    </x:row>
    <x:row r="203">
      <x:c r="A203">
        <x:v>205384</x:v>
      </x:c>
      <x:c r="B203" s="1">
        <x:v>45159.481673002425</x:v>
      </x:c>
      <x:c r="C203" s="6">
        <x:v>10.067196678333334</x:v>
      </x:c>
      <x:c r="D203" s="14" t="s">
        <x:v>94</x:v>
      </x:c>
      <x:c r="E203" s="15">
        <x:v>45158.76113779069</x:v>
      </x:c>
      <x:c r="F203" t="s">
        <x:v>99</x:v>
      </x:c>
      <x:c r="G203" s="6">
        <x:v>269.438657598071</x:v>
      </x:c>
      <x:c r="H203" t="s">
        <x:v>100</x:v>
      </x:c>
      <x:c r="I203" s="6">
        <x:v>13.511445167495822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</x:v>
      </x:c>
      <x:c r="O203" s="8">
        <x:v>0</x:v>
      </x:c>
      <x:c r="Q203">
        <x:v>0</x:v>
      </x:c>
      <x:c r="R203" s="6">
        <x:v>27.854999999999997</x:v>
      </x:c>
      <x:c r="S203" s="8">
        <x:v>11959.821823543298</x:v>
      </x:c>
      <x:c r="T203" s="12">
        <x:v>51884.43275531395</x:v>
      </x:c>
      <x:c r="U203" s="12">
        <x:v>32</x:v>
      </x:c>
      <x:c r="V203" s="12">
        <x:v>2500</x:v>
      </x:c>
      <x:c r="W203" s="12">
        <x:f>NA()</x:f>
      </x:c>
    </x:row>
    <x:row r="204">
      <x:c r="A204">
        <x:v>205396</x:v>
      </x:c>
      <x:c r="B204" s="1">
        <x:v>45159.481707648265</x:v>
      </x:c>
      <x:c r="C204" s="6">
        <x:v>10.117086696666666</x:v>
      </x:c>
      <x:c r="D204" s="14" t="s">
        <x:v>94</x:v>
      </x:c>
      <x:c r="E204" s="15">
        <x:v>45158.76113779069</x:v>
      </x:c>
      <x:c r="F204" t="s">
        <x:v>99</x:v>
      </x:c>
      <x:c r="G204" s="6">
        <x:v>269.4888292611801</x:v>
      </x:c>
      <x:c r="H204" t="s">
        <x:v>100</x:v>
      </x:c>
      <x:c r="I204" s="6">
        <x:v>13.511445167495822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</x:v>
      </x:c>
      <x:c r="O204" s="8">
        <x:v>0</x:v>
      </x:c>
      <x:c r="Q204">
        <x:v>0</x:v>
      </x:c>
      <x:c r="R204" s="6">
        <x:v>27.852999999999998</x:v>
      </x:c>
      <x:c r="S204" s="8">
        <x:v>11955.029370233255</x:v>
      </x:c>
      <x:c r="T204" s="12">
        <x:v>51882.15868670206</x:v>
      </x:c>
      <x:c r="U204" s="12">
        <x:v>32</x:v>
      </x:c>
      <x:c r="V204" s="12">
        <x:v>2500</x:v>
      </x:c>
      <x:c r="W204" s="12">
        <x:f>NA()</x:f>
      </x:c>
    </x:row>
    <x:row r="205">
      <x:c r="A205">
        <x:v>205408</x:v>
      </x:c>
      <x:c r="B205" s="1">
        <x:v>45159.481742206845</x:v>
      </x:c>
      <x:c r="C205" s="6">
        <x:v>10.166851048333333</x:v>
      </x:c>
      <x:c r="D205" s="14" t="s">
        <x:v>94</x:v>
      </x:c>
      <x:c r="E205" s="15">
        <x:v>45158.76113779069</x:v>
      </x:c>
      <x:c r="F205" t="s">
        <x:v>99</x:v>
      </x:c>
      <x:c r="G205" s="6">
        <x:v>270.932886141643</x:v>
      </x:c>
      <x:c r="H205" t="s">
        <x:v>100</x:v>
      </x:c>
      <x:c r="I205" s="6">
        <x:v>13.505321856936462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</x:v>
      </x:c>
      <x:c r="O205" s="8">
        <x:v>0</x:v>
      </x:c>
      <x:c r="Q205">
        <x:v>0</x:v>
      </x:c>
      <x:c r="R205" s="6">
        <x:v>27.798</x:v>
      </x:c>
      <x:c r="S205" s="8">
        <x:v>11949.588752330767</x:v>
      </x:c>
      <x:c r="T205" s="12">
        <x:v>51884.229285789996</x:v>
      </x:c>
      <x:c r="U205" s="12">
        <x:v>32</x:v>
      </x:c>
      <x:c r="V205" s="12">
        <x:v>2500</x:v>
      </x:c>
      <x:c r="W205" s="12">
        <x:f>NA()</x:f>
      </x:c>
    </x:row>
    <x:row r="206">
      <x:c r="A206">
        <x:v>205420</x:v>
      </x:c>
      <x:c r="B206" s="1">
        <x:v>45159.48177675717</x:v>
      </x:c>
      <x:c r="C206" s="6">
        <x:v>10.216603528333334</x:v>
      </x:c>
      <x:c r="D206" s="14" t="s">
        <x:v>94</x:v>
      </x:c>
      <x:c r="E206" s="15">
        <x:v>45158.76113779069</x:v>
      </x:c>
      <x:c r="F206" t="s">
        <x:v>99</x:v>
      </x:c>
      <x:c r="G206" s="6">
        <x:v>270.68050325330444</x:v>
      </x:c>
      <x:c r="H206" t="s">
        <x:v>100</x:v>
      </x:c>
      <x:c r="I206" s="6">
        <x:v>13.505321856936462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</x:v>
      </x:c>
      <x:c r="O206" s="8">
        <x:v>0</x:v>
      </x:c>
      <x:c r="Q206">
        <x:v>0</x:v>
      </x:c>
      <x:c r="R206" s="6">
        <x:v>27.807999999999996</x:v>
      </x:c>
      <x:c r="S206" s="8">
        <x:v>11954.59513044608</x:v>
      </x:c>
      <x:c r="T206" s="12">
        <x:v>51882.23929141112</x:v>
      </x:c>
      <x:c r="U206" s="12">
        <x:v>32</x:v>
      </x:c>
      <x:c r="V206" s="12">
        <x:v>2500</x:v>
      </x:c>
      <x:c r="W206" s="12">
        <x:f>NA()</x:f>
      </x:c>
    </x:row>
    <x:row r="207">
      <x:c r="A207">
        <x:v>205432</x:v>
      </x:c>
      <x:c r="B207" s="1">
        <x:v>45159.48181192685</x:v>
      </x:c>
      <x:c r="C207" s="6">
        <x:v>10.267247858333333</x:v>
      </x:c>
      <x:c r="D207" s="14" t="s">
        <x:v>94</x:v>
      </x:c>
      <x:c r="E207" s="15">
        <x:v>45158.76113779069</x:v>
      </x:c>
      <x:c r="F207" t="s">
        <x:v>99</x:v>
      </x:c>
      <x:c r="G207" s="6">
        <x:v>270.9993330894124</x:v>
      </x:c>
      <x:c r="H207" t="s">
        <x:v>100</x:v>
      </x:c>
      <x:c r="I207" s="6">
        <x:v>13.511445167495822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</x:v>
      </x:c>
      <x:c r="O207" s="8">
        <x:v>0</x:v>
      </x:c>
      <x:c r="Q207">
        <x:v>0</x:v>
      </x:c>
      <x:c r="R207" s="6">
        <x:v>27.792999999999996</x:v>
      </x:c>
      <x:c r="S207" s="8">
        <x:v>11952.75062370013</x:v>
      </x:c>
      <x:c r="T207" s="12">
        <x:v>51881.49785215952</x:v>
      </x:c>
      <x:c r="U207" s="12">
        <x:v>32</x:v>
      </x:c>
      <x:c r="V207" s="12">
        <x:v>2500</x:v>
      </x:c>
      <x:c r="W207" s="12">
        <x:f>NA()</x:f>
      </x:c>
    </x:row>
    <x:row r="208">
      <x:c r="A208">
        <x:v>205444</x:v>
      </x:c>
      <x:c r="B208" s="1">
        <x:v>45159.48184647113</x:v>
      </x:c>
      <x:c r="C208" s="6">
        <x:v>10.31699162</x:v>
      </x:c>
      <x:c r="D208" s="14" t="s">
        <x:v>94</x:v>
      </x:c>
      <x:c r="E208" s="15">
        <x:v>45158.76113779069</x:v>
      </x:c>
      <x:c r="F208" t="s">
        <x:v>99</x:v>
      </x:c>
      <x:c r="G208" s="6">
        <x:v>269.9408912908398</x:v>
      </x:c>
      <x:c r="H208" t="s">
        <x:v>100</x:v>
      </x:c>
      <x:c r="I208" s="6">
        <x:v>13.511445167495822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</x:v>
      </x:c>
      <x:c r="O208" s="8">
        <x:v>0</x:v>
      </x:c>
      <x:c r="Q208">
        <x:v>0</x:v>
      </x:c>
      <x:c r="R208" s="6">
        <x:v>27.834999999999997</x:v>
      </x:c>
      <x:c r="S208" s="8">
        <x:v>11947.188225325366</x:v>
      </x:c>
      <x:c r="T208" s="12">
        <x:v>51884.435359567804</x:v>
      </x:c>
      <x:c r="U208" s="12">
        <x:v>32</x:v>
      </x:c>
      <x:c r="V208" s="12">
        <x:v>2500</x:v>
      </x:c>
      <x:c r="W208" s="12">
        <x:f>NA()</x:f>
      </x:c>
    </x:row>
    <x:row r="209">
      <x:c r="A209">
        <x:v>205456</x:v>
      </x:c>
      <x:c r="B209" s="1">
        <x:v>45159.48188109038</x:v>
      </x:c>
      <x:c r="C209" s="6">
        <x:v>10.366843343333333</x:v>
      </x:c>
      <x:c r="D209" s="14" t="s">
        <x:v>94</x:v>
      </x:c>
      <x:c r="E209" s="15">
        <x:v>45158.76113779069</x:v>
      </x:c>
      <x:c r="F209" t="s">
        <x:v>99</x:v>
      </x:c>
      <x:c r="G209" s="6">
        <x:v>271.71711421252047</x:v>
      </x:c>
      <x:c r="H209" t="s">
        <x:v>100</x:v>
      </x:c>
      <x:c r="I209" s="6">
        <x:v>13.505321856936462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</x:v>
      </x:c>
      <x:c r="O209" s="8">
        <x:v>0</x:v>
      </x:c>
      <x:c r="Q209">
        <x:v>0</x:v>
      </x:c>
      <x:c r="R209" s="6">
        <x:v>27.766999999999996</x:v>
      </x:c>
      <x:c r="S209" s="8">
        <x:v>11946.331112921793</x:v>
      </x:c>
      <x:c r="T209" s="12">
        <x:v>51883.14188203626</x:v>
      </x:c>
      <x:c r="U209" s="12">
        <x:v>32</x:v>
      </x:c>
      <x:c r="V209" s="12">
        <x:v>2500</x:v>
      </x:c>
      <x:c r="W209" s="12">
        <x:f>NA()</x:f>
      </x:c>
    </x:row>
    <x:row r="210">
      <x:c r="A210">
        <x:v>205468</x:v>
      </x:c>
      <x:c r="B210" s="1">
        <x:v>45159.48191563581</x:v>
      </x:c>
      <x:c r="C210" s="6">
        <x:v>10.416588768333334</x:v>
      </x:c>
      <x:c r="D210" s="14" t="s">
        <x:v>94</x:v>
      </x:c>
      <x:c r="E210" s="15">
        <x:v>45158.76113779069</x:v>
      </x:c>
      <x:c r="F210" t="s">
        <x:v>99</x:v>
      </x:c>
      <x:c r="G210" s="6">
        <x:v>270.54509154659644</x:v>
      </x:c>
      <x:c r="H210" t="s">
        <x:v>100</x:v>
      </x:c>
      <x:c r="I210" s="6">
        <x:v>13.511445167495822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</x:v>
      </x:c>
      <x:c r="O210" s="8">
        <x:v>0</x:v>
      </x:c>
      <x:c r="Q210">
        <x:v>0</x:v>
      </x:c>
      <x:c r="R210" s="6">
        <x:v>27.810999999999996</x:v>
      </x:c>
      <x:c r="S210" s="8">
        <x:v>11940.85901318256</x:v>
      </x:c>
      <x:c r="T210" s="12">
        <x:v>51886.07361342183</x:v>
      </x:c>
      <x:c r="U210" s="12">
        <x:v>32</x:v>
      </x:c>
      <x:c r="V210" s="12">
        <x:v>2500</x:v>
      </x:c>
      <x:c r="W210" s="12">
        <x:f>NA()</x:f>
      </x:c>
    </x:row>
    <x:row r="211">
      <x:c r="A211">
        <x:v>205480</x:v>
      </x:c>
      <x:c r="B211" s="1">
        <x:v>45159.481950811016</x:v>
      </x:c>
      <x:c r="C211" s="6">
        <x:v>10.467241063333333</x:v>
      </x:c>
      <x:c r="D211" s="14" t="s">
        <x:v>94</x:v>
      </x:c>
      <x:c r="E211" s="15">
        <x:v>45158.76113779069</x:v>
      </x:c>
      <x:c r="F211" t="s">
        <x:v>99</x:v>
      </x:c>
      <x:c r="G211" s="6">
        <x:v>270.3341833798094</x:v>
      </x:c>
      <x:c r="H211" t="s">
        <x:v>100</x:v>
      </x:c>
      <x:c r="I211" s="6">
        <x:v>13.517568489180576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</x:v>
      </x:c>
      <x:c r="O211" s="8">
        <x:v>0</x:v>
      </x:c>
      <x:c r="Q211">
        <x:v>0</x:v>
      </x:c>
      <x:c r="R211" s="6">
        <x:v>27.816999999999997</x:v>
      </x:c>
      <x:c r="S211" s="8">
        <x:v>11939.16377538954</x:v>
      </x:c>
      <x:c r="T211" s="12">
        <x:v>51886.57023009449</x:v>
      </x:c>
      <x:c r="U211" s="12">
        <x:v>32</x:v>
      </x:c>
      <x:c r="V211" s="12">
        <x:v>2500</x:v>
      </x:c>
      <x:c r="W211" s="12">
        <x:f>NA()</x:f>
      </x:c>
    </x:row>
    <x:row r="212">
      <x:c r="A212">
        <x:v>205492</x:v>
      </x:c>
      <x:c r="B212" s="1">
        <x:v>45159.48198541478</x:v>
      </x:c>
      <x:c r="C212" s="6">
        <x:v>10.517070471666667</x:v>
      </x:c>
      <x:c r="D212" s="14" t="s">
        <x:v>94</x:v>
      </x:c>
      <x:c r="E212" s="15">
        <x:v>45158.76113779069</x:v>
      </x:c>
      <x:c r="F212" t="s">
        <x:v>99</x:v>
      </x:c>
      <x:c r="G212" s="6">
        <x:v>270.7720951992394</x:v>
      </x:c>
      <x:c r="H212" t="s">
        <x:v>100</x:v>
      </x:c>
      <x:c r="I212" s="6">
        <x:v>13.511445167495822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</x:v>
      </x:c>
      <x:c r="O212" s="8">
        <x:v>0</x:v>
      </x:c>
      <x:c r="Q212">
        <x:v>0</x:v>
      </x:c>
      <x:c r="R212" s="6">
        <x:v>27.801999999999996</x:v>
      </x:c>
      <x:c r="S212" s="8">
        <x:v>11944.653106858013</x:v>
      </x:c>
      <x:c r="T212" s="12">
        <x:v>51886.28363210148</x:v>
      </x:c>
      <x:c r="U212" s="12">
        <x:v>32</x:v>
      </x:c>
      <x:c r="V212" s="12">
        <x:v>2500</x:v>
      </x:c>
      <x:c r="W212" s="12">
        <x:f>NA()</x:f>
      </x:c>
    </x:row>
    <x:row r="213">
      <x:c r="A213">
        <x:v>205504</x:v>
      </x:c>
      <x:c r="B213" s="1">
        <x:v>45159.48201994398</x:v>
      </x:c>
      <x:c r="C213" s="6">
        <x:v>10.566792531666668</x:v>
      </x:c>
      <x:c r="D213" s="14" t="s">
        <x:v>94</x:v>
      </x:c>
      <x:c r="E213" s="15">
        <x:v>45158.76113779069</x:v>
      </x:c>
      <x:c r="F213" t="s">
        <x:v>99</x:v>
      </x:c>
      <x:c r="G213" s="6">
        <x:v>271.36415659215595</x:v>
      </x:c>
      <x:c r="H213" t="s">
        <x:v>100</x:v>
      </x:c>
      <x:c r="I213" s="6">
        <x:v>13.554308652919644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</x:v>
      </x:c>
      <x:c r="O213" s="8">
        <x:v>0</x:v>
      </x:c>
      <x:c r="Q213">
        <x:v>0</x:v>
      </x:c>
      <x:c r="R213" s="6">
        <x:v>27.761999999999997</x:v>
      </x:c>
      <x:c r="S213" s="8">
        <x:v>11934.930229998212</x:v>
      </x:c>
      <x:c r="T213" s="12">
        <x:v>51871.6584275738</x:v>
      </x:c>
      <x:c r="U213" s="12">
        <x:v>32</x:v>
      </x:c>
      <x:c r="V213" s="12">
        <x:v>2500</x:v>
      </x:c>
      <x:c r="W213" s="12">
        <x:f>NA()</x:f>
      </x:c>
    </x:row>
    <x:row r="214">
      <x:c r="A214">
        <x:v>205516</x:v>
      </x:c>
      <x:c r="B214" s="1">
        <x:v>45159.4820546043</x:v>
      </x:c>
      <x:c r="C214" s="6">
        <x:v>10.616703381666667</x:v>
      </x:c>
      <x:c r="D214" s="14" t="s">
        <x:v>94</x:v>
      </x:c>
      <x:c r="E214" s="15">
        <x:v>45158.76113779069</x:v>
      </x:c>
      <x:c r="F214" t="s">
        <x:v>99</x:v>
      </x:c>
      <x:c r="G214" s="6">
        <x:v>271.14163947214337</x:v>
      </x:c>
      <x:c r="H214" t="s">
        <x:v>100</x:v>
      </x:c>
      <x:c r="I214" s="6">
        <x:v>13.517568489180576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</x:v>
      </x:c>
      <x:c r="O214" s="8">
        <x:v>0</x:v>
      </x:c>
      <x:c r="Q214">
        <x:v>0</x:v>
      </x:c>
      <x:c r="R214" s="6">
        <x:v>27.784999999999997</x:v>
      </x:c>
      <x:c r="S214" s="8">
        <x:v>11935.093483509567</x:v>
      </x:c>
      <x:c r="T214" s="12">
        <x:v>51881.89778765866</x:v>
      </x:c>
      <x:c r="U214" s="12">
        <x:v>32</x:v>
      </x:c>
      <x:c r="V214" s="12">
        <x:v>2500</x:v>
      </x:c>
      <x:c r="W214" s="12">
        <x:f>NA()</x:f>
      </x:c>
    </x:row>
    <x:row r="215">
      <x:c r="A215">
        <x:v>205530</x:v>
      </x:c>
      <x:c r="B215" s="1">
        <x:v>45159.48208915411</x:v>
      </x:c>
      <x:c r="C215" s="6">
        <x:v>10.666455111666666</x:v>
      </x:c>
      <x:c r="D215" s="14" t="s">
        <x:v>94</x:v>
      </x:c>
      <x:c r="E215" s="15">
        <x:v>45158.76113779069</x:v>
      </x:c>
      <x:c r="F215" t="s">
        <x:v>99</x:v>
      </x:c>
      <x:c r="G215" s="6">
        <x:v>270.2996812956122</x:v>
      </x:c>
      <x:c r="H215" t="s">
        <x:v>100</x:v>
      </x:c>
      <x:c r="I215" s="6">
        <x:v>13.523691821990724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</x:v>
      </x:c>
      <x:c r="O215" s="8">
        <x:v>0</x:v>
      </x:c>
      <x:c r="Q215">
        <x:v>0</x:v>
      </x:c>
      <x:c r="R215" s="6">
        <x:v>27.815999999999995</x:v>
      </x:c>
      <x:c r="S215" s="8">
        <x:v>11940.67119990578</x:v>
      </x:c>
      <x:c r="T215" s="12">
        <x:v>51878.53365989042</x:v>
      </x:c>
      <x:c r="U215" s="12">
        <x:v>32</x:v>
      </x:c>
      <x:c r="V215" s="12">
        <x:v>2500</x:v>
      </x:c>
      <x:c r="W215" s="12">
        <x:f>NA()</x:f>
      </x:c>
    </x:row>
    <x:row r="216">
      <x:c r="A216">
        <x:v>205545</x:v>
      </x:c>
      <x:c r="B216" s="1">
        <x:v>45159.4821242786</x:v>
      </x:c>
      <x:c r="C216" s="6">
        <x:v>10.717034378333333</x:v>
      </x:c>
      <x:c r="D216" s="14" t="s">
        <x:v>94</x:v>
      </x:c>
      <x:c r="E216" s="15">
        <x:v>45158.76113779069</x:v>
      </x:c>
      <x:c r="F216" t="s">
        <x:v>99</x:v>
      </x:c>
      <x:c r="G216" s="6">
        <x:v>271.04720260900103</x:v>
      </x:c>
      <x:c r="H216" t="s">
        <x:v>100</x:v>
      </x:c>
      <x:c r="I216" s="6">
        <x:v>13.529815165925356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</x:v>
      </x:c>
      <x:c r="O216" s="8">
        <x:v>0</x:v>
      </x:c>
      <x:c r="Q216">
        <x:v>0</x:v>
      </x:c>
      <x:c r="R216" s="6">
        <x:v>27.783999999999995</x:v>
      </x:c>
      <x:c r="S216" s="8">
        <x:v>11935.93056845895</x:v>
      </x:c>
      <x:c r="T216" s="12">
        <x:v>51884.45763556929</x:v>
      </x:c>
      <x:c r="U216" s="12">
        <x:v>32</x:v>
      </x:c>
      <x:c r="V216" s="12">
        <x:v>2500</x:v>
      </x:c>
      <x:c r="W216" s="12">
        <x:f>NA()</x:f>
      </x:c>
    </x:row>
    <x:row r="217">
      <x:c r="A217">
        <x:v>205550</x:v>
      </x:c>
      <x:c r="B217" s="1">
        <x:v>45159.48215883733</x:v>
      </x:c>
      <x:c r="C217" s="6">
        <x:v>10.766798948333333</x:v>
      </x:c>
      <x:c r="D217" s="14" t="s">
        <x:v>94</x:v>
      </x:c>
      <x:c r="E217" s="15">
        <x:v>45158.76113779069</x:v>
      </x:c>
      <x:c r="F217" t="s">
        <x:v>99</x:v>
      </x:c>
      <x:c r="G217" s="6">
        <x:v>271.6773861439823</x:v>
      </x:c>
      <x:c r="H217" t="s">
        <x:v>100</x:v>
      </x:c>
      <x:c r="I217" s="6">
        <x:v>13.548185264483436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</x:v>
      </x:c>
      <x:c r="O217" s="8">
        <x:v>0</x:v>
      </x:c>
      <x:c r="Q217">
        <x:v>0</x:v>
      </x:c>
      <x:c r="R217" s="6">
        <x:v>27.751999999999995</x:v>
      </x:c>
      <x:c r="S217" s="8">
        <x:v>11933.483410872635</x:v>
      </x:c>
      <x:c r="T217" s="12">
        <x:v>51883.75553103362</x:v>
      </x:c>
      <x:c r="U217" s="12">
        <x:v>32</x:v>
      </x:c>
      <x:c r="V217" s="12">
        <x:v>2500</x:v>
      </x:c>
      <x:c r="W217" s="12">
        <x:f>NA()</x:f>
      </x:c>
    </x:row>
    <x:row r="218">
      <x:c r="A218">
        <x:v>205564</x:v>
      </x:c>
      <x:c r="B218" s="1">
        <x:v>45159.48219336028</x:v>
      </x:c>
      <x:c r="C218" s="6">
        <x:v>10.81651199</x:v>
      </x:c>
      <x:c r="D218" s="14" t="s">
        <x:v>94</x:v>
      </x:c>
      <x:c r="E218" s="15">
        <x:v>45158.76113779069</x:v>
      </x:c>
      <x:c r="F218" t="s">
        <x:v>99</x:v>
      </x:c>
      <x:c r="G218" s="6">
        <x:v>271.1828955884842</x:v>
      </x:c>
      <x:c r="H218" t="s">
        <x:v>100</x:v>
      </x:c>
      <x:c r="I218" s="6">
        <x:v>13.523691821990724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</x:v>
      </x:c>
      <x:c r="O218" s="8">
        <x:v>0</x:v>
      </x:c>
      <x:c r="Q218">
        <x:v>0</x:v>
      </x:c>
      <x:c r="R218" s="6">
        <x:v>27.780999999999995</x:v>
      </x:c>
      <x:c r="S218" s="8">
        <x:v>11929.682960071383</x:v>
      </x:c>
      <x:c r="T218" s="12">
        <x:v>51879.53978746128</x:v>
      </x:c>
      <x:c r="U218" s="12">
        <x:v>32</x:v>
      </x:c>
      <x:c r="V218" s="12">
        <x:v>2500</x:v>
      </x:c>
      <x:c r="W218" s="12">
        <x:f>NA()</x:f>
      </x:c>
    </x:row>
    <x:row r="219">
      <x:c r="A219">
        <x:v>205576</x:v>
      </x:c>
      <x:c r="B219" s="1">
        <x:v>45159.48222849619</x:v>
      </x:c>
      <x:c r="C219" s="6">
        <x:v>10.867107708333334</x:v>
      </x:c>
      <x:c r="D219" s="14" t="s">
        <x:v>94</x:v>
      </x:c>
      <x:c r="E219" s="15">
        <x:v>45158.76113779069</x:v>
      </x:c>
      <x:c r="F219" t="s">
        <x:v>99</x:v>
      </x:c>
      <x:c r="G219" s="6">
        <x:v>271.2351556972944</x:v>
      </x:c>
      <x:c r="H219" t="s">
        <x:v>100</x:v>
      </x:c>
      <x:c r="I219" s="6">
        <x:v>13.572678884983361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</x:v>
      </x:c>
      <x:c r="O219" s="8">
        <x:v>0</x:v>
      </x:c>
      <x:c r="Q219">
        <x:v>0</x:v>
      </x:c>
      <x:c r="R219" s="6">
        <x:v>27.759999999999998</x:v>
      </x:c>
      <x:c r="S219" s="8">
        <x:v>11930.438559805834</x:v>
      </x:c>
      <x:c r="T219" s="12">
        <x:v>51889.45092156942</x:v>
      </x:c>
      <x:c r="U219" s="12">
        <x:v>32</x:v>
      </x:c>
      <x:c r="V219" s="12">
        <x:v>2500</x:v>
      </x:c>
      <x:c r="W219" s="12">
        <x:f>NA()</x:f>
      </x:c>
    </x:row>
    <x:row r="220">
      <x:c r="A220">
        <x:v>205588</x:v>
      </x:c>
      <x:c r="B220" s="1">
        <x:v>45159.48226305499</x:v>
      </x:c>
      <x:c r="C220" s="6">
        <x:v>10.916872381666666</x:v>
      </x:c>
      <x:c r="D220" s="14" t="s">
        <x:v>94</x:v>
      </x:c>
      <x:c r="E220" s="15">
        <x:v>45158.76113779069</x:v>
      </x:c>
      <x:c r="F220" t="s">
        <x:v>99</x:v>
      </x:c>
      <x:c r="G220" s="6">
        <x:v>271.398741332506</x:v>
      </x:c>
      <x:c r="H220" t="s">
        <x:v>100</x:v>
      </x:c>
      <x:c r="I220" s="6">
        <x:v>13.548185264483436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</x:v>
      </x:c>
      <x:c r="O220" s="8">
        <x:v>0</x:v>
      </x:c>
      <x:c r="Q220">
        <x:v>0</x:v>
      </x:c>
      <x:c r="R220" s="6">
        <x:v>27.762999999999998</x:v>
      </x:c>
      <x:c r="S220" s="8">
        <x:v>11930.683067596576</x:v>
      </x:c>
      <x:c r="T220" s="12">
        <x:v>51877.58104504004</x:v>
      </x:c>
      <x:c r="U220" s="12">
        <x:v>32</x:v>
      </x:c>
      <x:c r="V220" s="12">
        <x:v>2500</x:v>
      </x:c>
      <x:c r="W220" s="12">
        <x:f>NA()</x:f>
      </x:c>
    </x:row>
    <x:row r="221">
      <x:c r="A221">
        <x:v>205600</x:v>
      </x:c>
      <x:c r="B221" s="1">
        <x:v>45159.4822976178</x:v>
      </x:c>
      <x:c r="C221" s="6">
        <x:v>10.966642816666667</x:v>
      </x:c>
      <x:c r="D221" s="14" t="s">
        <x:v>94</x:v>
      </x:c>
      <x:c r="E221" s="15">
        <x:v>45158.76113779069</x:v>
      </x:c>
      <x:c r="F221" t="s">
        <x:v>99</x:v>
      </x:c>
      <x:c r="G221" s="6">
        <x:v>271.92860918833026</x:v>
      </x:c>
      <x:c r="H221" t="s">
        <x:v>100</x:v>
      </x:c>
      <x:c r="I221" s="6">
        <x:v>13.566555463170516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</x:v>
      </x:c>
      <x:c r="O221" s="8">
        <x:v>0</x:v>
      </x:c>
      <x:c r="Q221">
        <x:v>0</x:v>
      </x:c>
      <x:c r="R221" s="6">
        <x:v>27.734999999999996</x:v>
      </x:c>
      <x:c r="S221" s="8">
        <x:v>11930.891540882742</x:v>
      </x:c>
      <x:c r="T221" s="12">
        <x:v>51879.83367233773</x:v>
      </x:c>
      <x:c r="U221" s="12">
        <x:v>32</x:v>
      </x:c>
      <x:c r="V221" s="12">
        <x:v>2500</x:v>
      </x:c>
      <x:c r="W221" s="12">
        <x:f>NA()</x:f>
      </x:c>
    </x:row>
    <x:row r="222">
      <x:c r="A222">
        <x:v>205612</x:v>
      </x:c>
      <x:c r="B222" s="1">
        <x:v>45159.482332739</x:v>
      </x:c>
      <x:c r="C222" s="6">
        <x:v>11.017217356666666</x:v>
      </x:c>
      <x:c r="D222" s="14" t="s">
        <x:v>94</x:v>
      </x:c>
      <x:c r="E222" s="15">
        <x:v>45158.76113779069</x:v>
      </x:c>
      <x:c r="F222" t="s">
        <x:v>99</x:v>
      </x:c>
      <x:c r="G222" s="6">
        <x:v>270.5530625430543</x:v>
      </x:c>
      <x:c r="H222" t="s">
        <x:v>100</x:v>
      </x:c>
      <x:c r="I222" s="6">
        <x:v>13.572678884983361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</x:v>
      </x:c>
      <x:c r="O222" s="8">
        <x:v>0</x:v>
      </x:c>
      <x:c r="Q222">
        <x:v>0</x:v>
      </x:c>
      <x:c r="R222" s="6">
        <x:v>27.786999999999995</x:v>
      </x:c>
      <x:c r="S222" s="8">
        <x:v>11927.508840984128</x:v>
      </x:c>
      <x:c r="T222" s="12">
        <x:v>51874.37979803553</x:v>
      </x:c>
      <x:c r="U222" s="12">
        <x:v>32</x:v>
      </x:c>
      <x:c r="V222" s="12">
        <x:v>2500</x:v>
      </x:c>
      <x:c r="W222" s="12">
        <x:f>NA()</x:f>
      </x:c>
    </x:row>
    <x:row r="223">
      <x:c r="A223">
        <x:v>205624</x:v>
      </x:c>
      <x:c r="B223" s="1">
        <x:v>45159.48236729725</x:v>
      </x:c>
      <x:c r="C223" s="6">
        <x:v>11.066981236666667</x:v>
      </x:c>
      <x:c r="D223" s="14" t="s">
        <x:v>94</x:v>
      </x:c>
      <x:c r="E223" s="15">
        <x:v>45158.76113779069</x:v>
      </x:c>
      <x:c r="F223" t="s">
        <x:v>99</x:v>
      </x:c>
      <x:c r="G223" s="6">
        <x:v>271.49075645512613</x:v>
      </x:c>
      <x:c r="H223" t="s">
        <x:v>100</x:v>
      </x:c>
      <x:c r="I223" s="6">
        <x:v>13.554308652919644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</x:v>
      </x:c>
      <x:c r="O223" s="8">
        <x:v>0</x:v>
      </x:c>
      <x:c r="Q223">
        <x:v>0</x:v>
      </x:c>
      <x:c r="R223" s="6">
        <x:v>27.756999999999998</x:v>
      </x:c>
      <x:c r="S223" s="8">
        <x:v>11925.613552075725</x:v>
      </x:c>
      <x:c r="T223" s="12">
        <x:v>51880.79893291538</x:v>
      </x:c>
      <x:c r="U223" s="12">
        <x:v>32</x:v>
      </x:c>
      <x:c r="V223" s="12">
        <x:v>2500</x:v>
      </x:c>
      <x:c r="W223" s="12">
        <x:f>NA()</x:f>
      </x:c>
    </x:row>
    <x:row r="224">
      <x:c r="A224">
        <x:v>205636</x:v>
      </x:c>
      <x:c r="B224" s="1">
        <x:v>45159.48240185983</x:v>
      </x:c>
      <x:c r="C224" s="6">
        <x:v>11.116751345</x:v>
      </x:c>
      <x:c r="D224" s="14" t="s">
        <x:v>94</x:v>
      </x:c>
      <x:c r="E224" s="15">
        <x:v>45158.76113779069</x:v>
      </x:c>
      <x:c r="F224" t="s">
        <x:v>99</x:v>
      </x:c>
      <x:c r="G224" s="6">
        <x:v>270.73224535192503</x:v>
      </x:c>
      <x:c r="H224" t="s">
        <x:v>100</x:v>
      </x:c>
      <x:c r="I224" s="6">
        <x:v>13.554308652919644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</x:v>
      </x:c>
      <x:c r="O224" s="8">
        <x:v>0</x:v>
      </x:c>
      <x:c r="Q224">
        <x:v>0</x:v>
      </x:c>
      <x:c r="R224" s="6">
        <x:v>27.786999999999995</x:v>
      </x:c>
      <x:c r="S224" s="8">
        <x:v>11922.900441406411</x:v>
      </x:c>
      <x:c r="T224" s="12">
        <x:v>51890.87731558157</x:v>
      </x:c>
      <x:c r="U224" s="12">
        <x:v>32</x:v>
      </x:c>
      <x:c r="V224" s="12">
        <x:v>2500</x:v>
      </x:c>
      <x:c r="W224" s="12">
        <x:f>NA()</x:f>
      </x:c>
    </x:row>
    <x:row r="225">
      <x:c r="A225">
        <x:v>205648</x:v>
      </x:c>
      <x:c r="B225" s="1">
        <x:v>45159.48243693251</x:v>
      </x:c>
      <x:c r="C225" s="6">
        <x:v>11.16725601</x:v>
      </x:c>
      <x:c r="D225" s="14" t="s">
        <x:v>94</x:v>
      </x:c>
      <x:c r="E225" s="15">
        <x:v>45158.76113779069</x:v>
      </x:c>
      <x:c r="F225" t="s">
        <x:v>99</x:v>
      </x:c>
      <x:c r="G225" s="6">
        <x:v>271.25805672597295</x:v>
      </x:c>
      <x:c r="H225" t="s">
        <x:v>100</x:v>
      </x:c>
      <x:c r="I225" s="6">
        <x:v>13.591049217179716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</x:v>
      </x:c>
      <x:c r="O225" s="8">
        <x:v>0</x:v>
      </x:c>
      <x:c r="Q225">
        <x:v>0</x:v>
      </x:c>
      <x:c r="R225" s="6">
        <x:v>27.751999999999995</x:v>
      </x:c>
      <x:c r="S225" s="8">
        <x:v>11916.720093220652</x:v>
      </x:c>
      <x:c r="T225" s="12">
        <x:v>51876.82492566227</x:v>
      </x:c>
      <x:c r="U225" s="12">
        <x:v>32</x:v>
      </x:c>
      <x:c r="V225" s="12">
        <x:v>2500</x:v>
      </x:c>
      <x:c r="W225" s="12">
        <x:f>NA()</x:f>
      </x:c>
    </x:row>
    <x:row r="226">
      <x:c r="A226">
        <x:v>205660</x:v>
      </x:c>
      <x:c r="B226" s="1">
        <x:v>45159.482471444826</x:v>
      </x:c>
      <x:c r="C226" s="6">
        <x:v>11.216953735</x:v>
      </x:c>
      <x:c r="D226" s="14" t="s">
        <x:v>94</x:v>
      </x:c>
      <x:c r="E226" s="15">
        <x:v>45158.76113779069</x:v>
      </x:c>
      <x:c r="F226" t="s">
        <x:v>99</x:v>
      </x:c>
      <x:c r="G226" s="6">
        <x:v>270.91325594448585</x:v>
      </x:c>
      <x:c r="H226" t="s">
        <x:v>100</x:v>
      </x:c>
      <x:c r="I226" s="6">
        <x:v>13.58492576198796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</x:v>
      </x:c>
      <x:c r="O226" s="8">
        <x:v>0</x:v>
      </x:c>
      <x:c r="Q226">
        <x:v>0</x:v>
      </x:c>
      <x:c r="R226" s="6">
        <x:v>27.767999999999997</x:v>
      </x:c>
      <x:c r="S226" s="8">
        <x:v>11915.45094822916</x:v>
      </x:c>
      <x:c r="T226" s="12">
        <x:v>51875.60533070189</x:v>
      </x:c>
      <x:c r="U226" s="12">
        <x:v>32</x:v>
      </x:c>
      <x:c r="V226" s="12">
        <x:v>2500</x:v>
      </x:c>
      <x:c r="W226" s="12">
        <x:f>NA()</x:f>
      </x:c>
    </x:row>
    <x:row r="227">
      <x:c r="A227">
        <x:v>205672</x:v>
      </x:c>
      <x:c r="B227" s="1">
        <x:v>45159.48250608683</x:v>
      </x:c>
      <x:c r="C227" s="6">
        <x:v>11.266838225</x:v>
      </x:c>
      <x:c r="D227" s="14" t="s">
        <x:v>94</x:v>
      </x:c>
      <x:c r="E227" s="15">
        <x:v>45158.76113779069</x:v>
      </x:c>
      <x:c r="F227" t="s">
        <x:v>99</x:v>
      </x:c>
      <x:c r="G227" s="6">
        <x:v>272.72603883246927</x:v>
      </x:c>
      <x:c r="H227" t="s">
        <x:v>100</x:v>
      </x:c>
      <x:c r="I227" s="6">
        <x:v>13.560432052482156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</x:v>
      </x:c>
      <x:c r="O227" s="8">
        <x:v>0</x:v>
      </x:c>
      <x:c r="Q227">
        <x:v>0</x:v>
      </x:c>
      <x:c r="R227" s="6">
        <x:v>27.705999999999996</x:v>
      </x:c>
      <x:c r="S227" s="8">
        <x:v>11915.304064373955</x:v>
      </x:c>
      <x:c r="T227" s="12">
        <x:v>51889.714246480486</x:v>
      </x:c>
      <x:c r="U227" s="12">
        <x:v>32</x:v>
      </x:c>
      <x:c r="V227" s="12">
        <x:v>2500</x:v>
      </x:c>
      <x:c r="W227" s="12">
        <x:f>NA()</x:f>
      </x:c>
    </x:row>
    <x:row r="228">
      <x:c r="A228">
        <x:v>205684</x:v>
      </x:c>
      <x:c r="B228" s="1">
        <x:v>45159.48254064186</x:v>
      </x:c>
      <x:c r="C228" s="6">
        <x:v>11.316597471666666</x:v>
      </x:c>
      <x:c r="D228" s="14" t="s">
        <x:v>94</x:v>
      </x:c>
      <x:c r="E228" s="15">
        <x:v>45158.76113779069</x:v>
      </x:c>
      <x:c r="F228" t="s">
        <x:v>99</x:v>
      </x:c>
      <x:c r="G228" s="6">
        <x:v>271.77174852268445</x:v>
      </x:c>
      <x:c r="H228" t="s">
        <x:v>100</x:v>
      </x:c>
      <x:c r="I228" s="6">
        <x:v>13.603296160938953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</x:v>
      </x:c>
      <x:c r="O228" s="8">
        <x:v>0</x:v>
      </x:c>
      <x:c r="Q228">
        <x:v>0</x:v>
      </x:c>
      <x:c r="R228" s="6">
        <x:v>27.726999999999997</x:v>
      </x:c>
      <x:c r="S228" s="8">
        <x:v>11910.762716921961</x:v>
      </x:c>
      <x:c r="T228" s="12">
        <x:v>51885.417950355775</x:v>
      </x:c>
      <x:c r="U228" s="12">
        <x:v>32</x:v>
      </x:c>
      <x:c r="V228" s="12">
        <x:v>2500</x:v>
      </x:c>
      <x:c r="W228" s="12">
        <x:f>NA()</x:f>
      </x:c>
    </x:row>
    <x:row r="229">
      <x:c r="A229">
        <x:v>205696</x:v>
      </x:c>
      <x:c r="B229" s="1">
        <x:v>45159.48257581681</x:v>
      </x:c>
      <x:c r="C229" s="6">
        <x:v>11.367249396666667</x:v>
      </x:c>
      <x:c r="D229" s="14" t="s">
        <x:v>94</x:v>
      </x:c>
      <x:c r="E229" s="15">
        <x:v>45158.76113779069</x:v>
      </x:c>
      <x:c r="F229" t="s">
        <x:v>99</x:v>
      </x:c>
      <x:c r="G229" s="6">
        <x:v>271.453748601702</x:v>
      </x:c>
      <x:c r="H229" t="s">
        <x:v>100</x:v>
      </x:c>
      <x:c r="I229" s="6">
        <x:v>13.578802317922964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</x:v>
      </x:c>
      <x:c r="O229" s="8">
        <x:v>0</x:v>
      </x:c>
      <x:c r="Q229">
        <x:v>0</x:v>
      </x:c>
      <x:c r="R229" s="6">
        <x:v>27.748999999999995</x:v>
      </x:c>
      <x:c r="S229" s="8">
        <x:v>11908.595903672222</x:v>
      </x:c>
      <x:c r="T229" s="12">
        <x:v>51882.404683858265</x:v>
      </x:c>
      <x:c r="U229" s="12">
        <x:v>32</x:v>
      </x:c>
      <x:c r="V229" s="12">
        <x:v>2500</x:v>
      </x:c>
      <x:c r="W229" s="12">
        <x:f>NA()</x:f>
      </x:c>
    </x:row>
    <x:row r="230">
      <x:c r="A230">
        <x:v>205708</x:v>
      </x:c>
      <x:c r="B230" s="1">
        <x:v>45159.48261036211</x:v>
      </x:c>
      <x:c r="C230" s="6">
        <x:v>11.41699463</x:v>
      </x:c>
      <x:c r="D230" s="14" t="s">
        <x:v>94</x:v>
      </x:c>
      <x:c r="E230" s="15">
        <x:v>45158.76113779069</x:v>
      </x:c>
      <x:c r="F230" t="s">
        <x:v>99</x:v>
      </x:c>
      <x:c r="G230" s="6">
        <x:v>271.84787176948277</x:v>
      </x:c>
      <x:c r="H230" t="s">
        <x:v>100</x:v>
      </x:c>
      <x:c r="I230" s="6">
        <x:v>13.603296160938953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</x:v>
      </x:c>
      <x:c r="O230" s="8">
        <x:v>0</x:v>
      </x:c>
      <x:c r="Q230">
        <x:v>0</x:v>
      </x:c>
      <x:c r="R230" s="6">
        <x:v>27.723999999999997</x:v>
      </x:c>
      <x:c r="S230" s="8">
        <x:v>11908.000864967427</x:v>
      </x:c>
      <x:c r="T230" s="12">
        <x:v>51873.7851033604</x:v>
      </x:c>
      <x:c r="U230" s="12">
        <x:v>32</x:v>
      </x:c>
      <x:c r="V230" s="12">
        <x:v>2500</x:v>
      </x:c>
      <x:c r="W230" s="12">
        <x:f>NA()</x:f>
      </x:c>
    </x:row>
    <x:row r="231">
      <x:c r="A231">
        <x:v>205720</x:v>
      </x:c>
      <x:c r="B231" s="1">
        <x:v>45159.48264496187</x:v>
      </x:c>
      <x:c r="C231" s="6">
        <x:v>11.466818288333334</x:v>
      </x:c>
      <x:c r="D231" s="14" t="s">
        <x:v>94</x:v>
      </x:c>
      <x:c r="E231" s="15">
        <x:v>45158.76113779069</x:v>
      </x:c>
      <x:c r="F231" t="s">
        <x:v>99</x:v>
      </x:c>
      <x:c r="G231" s="6">
        <x:v>272.0186185686357</x:v>
      </x:c>
      <x:c r="H231" t="s">
        <x:v>100</x:v>
      </x:c>
      <x:c r="I231" s="6">
        <x:v>13.591049217179716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</x:v>
      </x:c>
      <x:c r="O231" s="8">
        <x:v>0</x:v>
      </x:c>
      <x:c r="Q231">
        <x:v>0</x:v>
      </x:c>
      <x:c r="R231" s="6">
        <x:v>27.721999999999998</x:v>
      </x:c>
      <x:c r="S231" s="8">
        <x:v>11904.91598973012</x:v>
      </x:c>
      <x:c r="T231" s="12">
        <x:v>51878.341668958754</x:v>
      </x:c>
      <x:c r="U231" s="12">
        <x:v>32</x:v>
      </x:c>
      <x:c r="V231" s="12">
        <x:v>2500</x:v>
      </x:c>
      <x:c r="W231" s="12">
        <x:f>NA()</x:f>
      </x:c>
    </x:row>
    <x:row r="232">
      <x:c r="A232">
        <x:v>205732</x:v>
      </x:c>
      <x:c r="B232" s="1">
        <x:v>45159.48267952019</x:v>
      </x:c>
      <x:c r="C232" s="6">
        <x:v>11.51658226</x:v>
      </x:c>
      <x:c r="D232" s="14" t="s">
        <x:v>94</x:v>
      </x:c>
      <x:c r="E232" s="15">
        <x:v>45158.76113779069</x:v>
      </x:c>
      <x:c r="F232" t="s">
        <x:v>99</x:v>
      </x:c>
      <x:c r="G232" s="6">
        <x:v>272.7075603824755</x:v>
      </x:c>
      <x:c r="H232" t="s">
        <x:v>100</x:v>
      </x:c>
      <x:c r="I232" s="6">
        <x:v>13.572678884983361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</x:v>
      </x:c>
      <x:c r="O232" s="8">
        <x:v>0</x:v>
      </x:c>
      <x:c r="Q232">
        <x:v>0</x:v>
      </x:c>
      <x:c r="R232" s="6">
        <x:v>27.701999999999998</x:v>
      </x:c>
      <x:c r="S232" s="8">
        <x:v>11908.125947345752</x:v>
      </x:c>
      <x:c r="T232" s="12">
        <x:v>51874.808002107864</x:v>
      </x:c>
      <x:c r="U232" s="12">
        <x:v>32</x:v>
      </x:c>
      <x:c r="V232" s="12">
        <x:v>2500</x:v>
      </x:c>
      <x:c r="W232" s="12">
        <x:f>NA()</x:f>
      </x:c>
    </x:row>
    <x:row r="233">
      <x:c r="A233">
        <x:v>205744</x:v>
      </x:c>
      <x:c r="B233" s="1">
        <x:v>45159.48271464621</x:v>
      </x:c>
      <x:c r="C233" s="6">
        <x:v>11.567163733333333</x:v>
      </x:c>
      <x:c r="D233" s="14" t="s">
        <x:v>94</x:v>
      </x:c>
      <x:c r="E233" s="15">
        <x:v>45158.76113779069</x:v>
      </x:c>
      <x:c r="F233" t="s">
        <x:v>99</x:v>
      </x:c>
      <x:c r="G233" s="6">
        <x:v>271.79939853809003</x:v>
      </x:c>
      <x:c r="H233" t="s">
        <x:v>100</x:v>
      </x:c>
      <x:c r="I233" s="6">
        <x:v>13.58492576198796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</x:v>
      </x:c>
      <x:c r="O233" s="8">
        <x:v>0</x:v>
      </x:c>
      <x:c r="Q233">
        <x:v>0</x:v>
      </x:c>
      <x:c r="R233" s="6">
        <x:v>27.732999999999997</x:v>
      </x:c>
      <x:c r="S233" s="8">
        <x:v>11889.41326710544</x:v>
      </x:c>
      <x:c r="T233" s="12">
        <x:v>51890.78246681121</x:v>
      </x:c>
      <x:c r="U233" s="12">
        <x:v>32</x:v>
      </x:c>
      <x:c r="V233" s="12">
        <x:v>2500</x:v>
      </x:c>
      <x:c r="W233" s="12">
        <x:f>NA()</x:f>
      </x:c>
    </x:row>
    <x:row r="234">
      <x:c r="A234">
        <x:v>205756</x:v>
      </x:c>
      <x:c r="B234" s="1">
        <x:v>45159.482749212155</x:v>
      </x:c>
      <x:c r="C234" s="6">
        <x:v>11.616938695</x:v>
      </x:c>
      <x:c r="D234" s="14" t="s">
        <x:v>94</x:v>
      </x:c>
      <x:c r="E234" s="15">
        <x:v>45158.76113779069</x:v>
      </x:c>
      <x:c r="F234" t="s">
        <x:v>99</x:v>
      </x:c>
      <x:c r="G234" s="6">
        <x:v>271.5550848868326</x:v>
      </x:c>
      <x:c r="H234" t="s">
        <x:v>100</x:v>
      </x:c>
      <x:c r="I234" s="6">
        <x:v>13.578802317922964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</x:v>
      </x:c>
      <x:c r="O234" s="8">
        <x:v>0</x:v>
      </x:c>
      <x:c r="Q234">
        <x:v>0</x:v>
      </x:c>
      <x:c r="R234" s="6">
        <x:v>27.744999999999997</x:v>
      </x:c>
      <x:c r="S234" s="8">
        <x:v>11907.194142876699</x:v>
      </x:c>
      <x:c r="T234" s="12">
        <x:v>51888.10123646154</x:v>
      </x:c>
      <x:c r="U234" s="12">
        <x:v>32</x:v>
      </x:c>
      <x:c r="V234" s="12">
        <x:v>2500</x:v>
      </x:c>
      <x:c r="W234" s="12">
        <x:f>NA()</x:f>
      </x:c>
    </x:row>
    <x:row r="235">
      <x:c r="A235">
        <x:v>205768</x:v>
      </x:c>
      <x:c r="B235" s="1">
        <x:v>45159.48278380137</x:v>
      </x:c>
      <x:c r="C235" s="6">
        <x:v>11.666747163333334</x:v>
      </x:c>
      <x:c r="D235" s="14" t="s">
        <x:v>94</x:v>
      </x:c>
      <x:c r="E235" s="15">
        <x:v>45158.76113779069</x:v>
      </x:c>
      <x:c r="F235" t="s">
        <x:v>99</x:v>
      </x:c>
      <x:c r="G235" s="6">
        <x:v>273.52413270824087</x:v>
      </x:c>
      <x:c r="H235" t="s">
        <x:v>100</x:v>
      </x:c>
      <x:c r="I235" s="6">
        <x:v>13.572678884983361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</x:v>
      </x:c>
      <x:c r="O235" s="8">
        <x:v>0</x:v>
      </x:c>
      <x:c r="Q235">
        <x:v>0</x:v>
      </x:c>
      <x:c r="R235" s="6">
        <x:v>27.669999999999998</x:v>
      </x:c>
      <x:c r="S235" s="8">
        <x:v>11893.428520101725</x:v>
      </x:c>
      <x:c r="T235" s="12">
        <x:v>51887.671431846415</x:v>
      </x:c>
      <x:c r="U235" s="12">
        <x:v>32</x:v>
      </x:c>
      <x:c r="V235" s="12">
        <x:v>2500</x:v>
      </x:c>
      <x:c r="W235" s="12">
        <x:f>NA()</x:f>
      </x:c>
    </x:row>
    <x:row r="236">
      <x:c r="A236">
        <x:v>205780</x:v>
      </x:c>
      <x:c r="B236" s="1">
        <x:v>45159.48281836065</x:v>
      </x:c>
      <x:c r="C236" s="6">
        <x:v>11.716512521666667</x:v>
      </x:c>
      <x:c r="D236" s="14" t="s">
        <x:v>94</x:v>
      </x:c>
      <x:c r="E236" s="15">
        <x:v>45158.76113779069</x:v>
      </x:c>
      <x:c r="F236" t="s">
        <x:v>99</x:v>
      </x:c>
      <x:c r="G236" s="6">
        <x:v>272.74711766613126</x:v>
      </x:c>
      <x:c r="H236" t="s">
        <x:v>100</x:v>
      </x:c>
      <x:c r="I236" s="6">
        <x:v>13.597172683495955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</x:v>
      </x:c>
      <x:c r="O236" s="8">
        <x:v>0</x:v>
      </x:c>
      <x:c r="Q236">
        <x:v>0</x:v>
      </x:c>
      <x:c r="R236" s="6">
        <x:v>27.690999999999995</x:v>
      </x:c>
      <x:c r="S236" s="8">
        <x:v>11902.238808197377</x:v>
      </x:c>
      <x:c r="T236" s="12">
        <x:v>51883.73690755687</x:v>
      </x:c>
      <x:c r="U236" s="12">
        <x:v>32</x:v>
      </x:c>
      <x:c r="V236" s="12">
        <x:v>2500</x:v>
      </x:c>
      <x:c r="W236" s="12">
        <x:f>NA()</x:f>
      </x:c>
    </x:row>
    <x:row r="237">
      <x:c r="A237">
        <x:v>205792</x:v>
      </x:c>
      <x:c r="B237" s="1">
        <x:v>45159.48285350726</x:v>
      </x:c>
      <x:c r="C237" s="6">
        <x:v>11.76712364</x:v>
      </x:c>
      <x:c r="D237" s="14" t="s">
        <x:v>94</x:v>
      </x:c>
      <x:c r="E237" s="15">
        <x:v>45158.76113779069</x:v>
      </x:c>
      <x:c r="F237" t="s">
        <x:v>99</x:v>
      </x:c>
      <x:c r="G237" s="6">
        <x:v>272.35125366705574</x:v>
      </x:c>
      <x:c r="H237" t="s">
        <x:v>100</x:v>
      </x:c>
      <x:c r="I237" s="6">
        <x:v>13.572678884983361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</x:v>
      </x:c>
      <x:c r="O237" s="8">
        <x:v>0</x:v>
      </x:c>
      <x:c r="Q237">
        <x:v>0</x:v>
      </x:c>
      <x:c r="R237" s="6">
        <x:v>27.715999999999998</x:v>
      </x:c>
      <x:c r="S237" s="8">
        <x:v>11890.859956853468</x:v>
      </x:c>
      <x:c r="T237" s="12">
        <x:v>51887.912041814285</x:v>
      </x:c>
      <x:c r="U237" s="12">
        <x:v>32</x:v>
      </x:c>
      <x:c r="V237" s="12">
        <x:v>2500</x:v>
      </x:c>
      <x:c r="W237" s="12">
        <x:f>NA()</x:f>
      </x:c>
    </x:row>
    <x:row r="238">
      <x:c r="A238">
        <x:v>205809</x:v>
      </x:c>
      <x:c r="B238" s="1">
        <x:v>45159.482888063016</x:v>
      </x:c>
      <x:c r="C238" s="6">
        <x:v>11.816883945</x:v>
      </x:c>
      <x:c r="D238" s="14" t="s">
        <x:v>94</x:v>
      </x:c>
      <x:c r="E238" s="15">
        <x:v>45158.76113779069</x:v>
      </x:c>
      <x:c r="F238" t="s">
        <x:v>99</x:v>
      </x:c>
      <x:c r="G238" s="6">
        <x:v>272.48767832513215</x:v>
      </x:c>
      <x:c r="H238" t="s">
        <x:v>100</x:v>
      </x:c>
      <x:c r="I238" s="6">
        <x:v>13.566555463170516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</x:v>
      </x:c>
      <x:c r="O238" s="8">
        <x:v>0</x:v>
      </x:c>
      <x:c r="Q238">
        <x:v>0</x:v>
      </x:c>
      <x:c r="R238" s="6">
        <x:v>27.712999999999997</x:v>
      </x:c>
      <x:c r="S238" s="8">
        <x:v>11896.8409383183</x:v>
      </x:c>
      <x:c r="T238" s="12">
        <x:v>51881.939053153</x:v>
      </x:c>
      <x:c r="U238" s="12">
        <x:v>32</x:v>
      </x:c>
      <x:c r="V238" s="12">
        <x:v>2500</x:v>
      </x:c>
      <x:c r="W238" s="12">
        <x:f>NA()</x:f>
      </x:c>
    </x:row>
    <x:row r="239">
      <x:c r="A239">
        <x:v>205816</x:v>
      </x:c>
      <x:c r="B239" s="1">
        <x:v>45159.48292269074</x:v>
      </x:c>
      <x:c r="C239" s="6">
        <x:v>11.866747863333334</x:v>
      </x:c>
      <x:c r="D239" s="14" t="s">
        <x:v>94</x:v>
      </x:c>
      <x:c r="E239" s="15">
        <x:v>45158.76113779069</x:v>
      </x:c>
      <x:c r="F239" t="s">
        <x:v>99</x:v>
      </x:c>
      <x:c r="G239" s="6">
        <x:v>271.89167622200915</x:v>
      </x:c>
      <x:c r="H239" t="s">
        <x:v>100</x:v>
      </x:c>
      <x:c r="I239" s="6">
        <x:v>13.591049217179716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</x:v>
      </x:c>
      <x:c r="O239" s="8">
        <x:v>0</x:v>
      </x:c>
      <x:c r="Q239">
        <x:v>0</x:v>
      </x:c>
      <x:c r="R239" s="6">
        <x:v>27.726999999999997</x:v>
      </x:c>
      <x:c r="S239" s="8">
        <x:v>11890.527128081309</x:v>
      </x:c>
      <x:c r="T239" s="12">
        <x:v>51874.31893708676</x:v>
      </x:c>
      <x:c r="U239" s="12">
        <x:v>32</x:v>
      </x:c>
      <x:c r="V239" s="12">
        <x:v>2500</x:v>
      </x:c>
      <x:c r="W239" s="12">
        <x:f>NA()</x:f>
      </x:c>
    </x:row>
    <x:row r="240">
      <x:c r="A240">
        <x:v>205828</x:v>
      </x:c>
      <x:c r="B240" s="1">
        <x:v>45159.482957326225</x:v>
      </x:c>
      <x:c r="C240" s="6">
        <x:v>11.916622951666668</x:v>
      </x:c>
      <x:c r="D240" s="14" t="s">
        <x:v>94</x:v>
      </x:c>
      <x:c r="E240" s="15">
        <x:v>45158.76113779069</x:v>
      </x:c>
      <x:c r="F240" t="s">
        <x:v>99</x:v>
      </x:c>
      <x:c r="G240" s="6">
        <x:v>271.6702916571861</x:v>
      </x:c>
      <x:c r="H240" t="s">
        <x:v>100</x:v>
      </x:c>
      <x:c r="I240" s="6">
        <x:v>13.603296160938953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</x:v>
      </x:c>
      <x:c r="O240" s="8">
        <x:v>0</x:v>
      </x:c>
      <x:c r="Q240">
        <x:v>0</x:v>
      </x:c>
      <x:c r="R240" s="6">
        <x:v>27.730999999999998</x:v>
      </x:c>
      <x:c r="S240" s="8">
        <x:v>11888.749393843573</x:v>
      </x:c>
      <x:c r="T240" s="12">
        <x:v>51880.17082894458</x:v>
      </x:c>
      <x:c r="U240" s="12">
        <x:v>32</x:v>
      </x:c>
      <x:c r="V240" s="12">
        <x:v>2500</x:v>
      </x:c>
      <x:c r="W240" s="12">
        <x:f>NA()</x:f>
      </x:c>
    </x:row>
    <x:row r="241">
      <x:c r="A241">
        <x:v>205840</x:v>
      </x:c>
      <x:c r="B241" s="1">
        <x:v>45159.482991958546</x:v>
      </x:c>
      <x:c r="C241" s="6">
        <x:v>11.966493498333334</x:v>
      </x:c>
      <x:c r="D241" s="14" t="s">
        <x:v>94</x:v>
      </x:c>
      <x:c r="E241" s="15">
        <x:v>45158.76113779069</x:v>
      </x:c>
      <x:c r="F241" t="s">
        <x:v>99</x:v>
      </x:c>
      <x:c r="G241" s="6">
        <x:v>272.2657436738839</x:v>
      </x:c>
      <x:c r="H241" t="s">
        <x:v>100</x:v>
      </x:c>
      <x:c r="I241" s="6">
        <x:v>13.578802317922964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</x:v>
      </x:c>
      <x:c r="O241" s="8">
        <x:v>0</x:v>
      </x:c>
      <x:c r="Q241">
        <x:v>0</x:v>
      </x:c>
      <x:c r="R241" s="6">
        <x:v>27.716999999999995</x:v>
      </x:c>
      <x:c r="S241" s="8">
        <x:v>11891.174720067153</x:v>
      </x:c>
      <x:c r="T241" s="12">
        <x:v>51879.939301976425</x:v>
      </x:c>
      <x:c r="U241" s="12">
        <x:v>32</x:v>
      </x:c>
      <x:c r="V241" s="12">
        <x:v>2500</x:v>
      </x:c>
      <x:c r="W241" s="12">
        <x:f>NA()</x:f>
      </x:c>
    </x:row>
    <x:row r="242">
      <x:c r="A242">
        <x:v>205852</x:v>
      </x:c>
      <x:c r="B242" s="1">
        <x:v>45159.48302715583</x:v>
      </x:c>
      <x:c r="C242" s="6">
        <x:v>12.017177598333333</x:v>
      </x:c>
      <x:c r="D242" s="14" t="s">
        <x:v>94</x:v>
      </x:c>
      <x:c r="E242" s="15">
        <x:v>45158.76113779069</x:v>
      </x:c>
      <x:c r="F242" t="s">
        <x:v>99</x:v>
      </x:c>
      <x:c r="G242" s="6">
        <x:v>273.5824094049282</x:v>
      </x:c>
      <x:c r="H242" t="s">
        <x:v>100</x:v>
      </x:c>
      <x:c r="I242" s="6">
        <x:v>13.58492576198796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</x:v>
      </x:c>
      <x:c r="O242" s="8">
        <x:v>0</x:v>
      </x:c>
      <x:c r="Q242">
        <x:v>0</x:v>
      </x:c>
      <x:c r="R242" s="6">
        <x:v>27.662999999999997</x:v>
      </x:c>
      <x:c r="S242" s="8">
        <x:v>11877.493962744791</x:v>
      </x:c>
      <x:c r="T242" s="12">
        <x:v>51880.312720304704</x:v>
      </x:c>
      <x:c r="U242" s="12">
        <x:v>32</x:v>
      </x:c>
      <x:c r="V242" s="12">
        <x:v>2500</x:v>
      </x:c>
      <x:c r="W242" s="12">
        <x:f>NA()</x:f>
      </x:c>
    </x:row>
    <x:row r="243">
      <x:c r="A243">
        <x:v>205864</x:v>
      </x:c>
      <x:c r="B243" s="1">
        <x:v>45159.4830617342</x:v>
      </x:c>
      <x:c r="C243" s="6">
        <x:v>12.06697044</x:v>
      </x:c>
      <x:c r="D243" s="14" t="s">
        <x:v>94</x:v>
      </x:c>
      <x:c r="E243" s="15">
        <x:v>45158.76113779069</x:v>
      </x:c>
      <x:c r="F243" t="s">
        <x:v>99</x:v>
      </x:c>
      <x:c r="G243" s="6">
        <x:v>272.536333960924</x:v>
      </x:c>
      <x:c r="H243" t="s">
        <x:v>100</x:v>
      </x:c>
      <x:c r="I243" s="6">
        <x:v>13.58492576198796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</x:v>
      </x:c>
      <x:c r="O243" s="8">
        <x:v>0</x:v>
      </x:c>
      <x:c r="Q243">
        <x:v>0</x:v>
      </x:c>
      <x:c r="R243" s="6">
        <x:v>27.703999999999997</x:v>
      </x:c>
      <x:c r="S243" s="8">
        <x:v>11875.142700257627</x:v>
      </x:c>
      <x:c r="T243" s="12">
        <x:v>51887.63662365913</x:v>
      </x:c>
      <x:c r="U243" s="12">
        <x:v>32</x:v>
      </x:c>
      <x:c r="V243" s="12">
        <x:v>2500</x:v>
      </x:c>
      <x:c r="W243" s="12">
        <x:f>NA()</x:f>
      </x:c>
    </x:row>
    <x:row r="244">
      <x:c r="A244">
        <x:v>205876</x:v>
      </x:c>
      <x:c r="B244" s="1">
        <x:v>45159.48309630255</x:v>
      </x:c>
      <x:c r="C244" s="6">
        <x:v>12.116748873333334</x:v>
      </x:c>
      <x:c r="D244" s="14" t="s">
        <x:v>94</x:v>
      </x:c>
      <x:c r="E244" s="15">
        <x:v>45158.76113779069</x:v>
      </x:c>
      <x:c r="F244" t="s">
        <x:v>99</x:v>
      </x:c>
      <x:c r="G244" s="6">
        <x:v>271.9932242657911</x:v>
      </x:c>
      <x:c r="H244" t="s">
        <x:v>100</x:v>
      </x:c>
      <x:c r="I244" s="6">
        <x:v>13.591049217179716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</x:v>
      </x:c>
      <x:c r="O244" s="8">
        <x:v>0</x:v>
      </x:c>
      <x:c r="Q244">
        <x:v>0</x:v>
      </x:c>
      <x:c r="R244" s="6">
        <x:v>27.722999999999995</x:v>
      </x:c>
      <x:c r="S244" s="8">
        <x:v>11878.539563762843</x:v>
      </x:c>
      <x:c r="T244" s="12">
        <x:v>51874.94266773342</x:v>
      </x:c>
      <x:c r="U244" s="12">
        <x:v>32</x:v>
      </x:c>
      <x:c r="V244" s="12">
        <x:v>2500</x:v>
      </x:c>
      <x:c r="W244" s="12">
        <x:f>NA()</x:f>
      </x:c>
    </x:row>
    <x:row r="245">
      <x:c r="A245">
        <x:v>205888</x:v>
      </x:c>
      <x:c r="B245" s="1">
        <x:v>45159.48313088237</x:v>
      </x:c>
      <x:c r="C245" s="6">
        <x:v>12.166543801666666</x:v>
      </x:c>
      <x:c r="D245" s="14" t="s">
        <x:v>94</x:v>
      </x:c>
      <x:c r="E245" s="15">
        <x:v>45158.76113779069</x:v>
      </x:c>
      <x:c r="F245" t="s">
        <x:v>99</x:v>
      </x:c>
      <x:c r="G245" s="6">
        <x:v>273.58664889330186</x:v>
      </x:c>
      <x:c r="H245" t="s">
        <x:v>100</x:v>
      </x:c>
      <x:c r="I245" s="6">
        <x:v>13.548185264483436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</x:v>
      </x:c>
      <x:c r="O245" s="8">
        <x:v>0</x:v>
      </x:c>
      <x:c r="Q245">
        <x:v>0</x:v>
      </x:c>
      <x:c r="R245" s="6">
        <x:v>27.676999999999996</x:v>
      </x:c>
      <x:c r="S245" s="8">
        <x:v>11877.94373476</x:v>
      </x:c>
      <x:c r="T245" s="12">
        <x:v>51873.27127382908</x:v>
      </x:c>
      <x:c r="U245" s="12">
        <x:v>32</x:v>
      </x:c>
      <x:c r="V245" s="12">
        <x:v>2500</x:v>
      </x:c>
      <x:c r="W245" s="12">
        <x:f>NA()</x:f>
      </x:c>
    </x:row>
    <x:row r="246">
      <x:c r="A246">
        <x:v>205900</x:v>
      </x:c>
      <x:c r="B246" s="1">
        <x:v>45159.483166038175</x:v>
      </x:c>
      <x:c r="C246" s="6">
        <x:v>12.217168168333334</x:v>
      </x:c>
      <x:c r="D246" s="14" t="s">
        <x:v>94</x:v>
      </x:c>
      <x:c r="E246" s="15">
        <x:v>45158.76113779069</x:v>
      </x:c>
      <x:c r="F246" t="s">
        <x:v>99</x:v>
      </x:c>
      <x:c r="G246" s="6">
        <x:v>273.25232695589636</x:v>
      </x:c>
      <x:c r="H246" t="s">
        <x:v>100</x:v>
      </x:c>
      <x:c r="I246" s="6">
        <x:v>13.566555463170516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</x:v>
      </x:c>
      <x:c r="O246" s="8">
        <x:v>0</x:v>
      </x:c>
      <x:c r="Q246">
        <x:v>0</x:v>
      </x:c>
      <x:c r="R246" s="6">
        <x:v>27.682999999999996</x:v>
      </x:c>
      <x:c r="S246" s="8">
        <x:v>11874.233978618166</x:v>
      </x:c>
      <x:c r="T246" s="12">
        <x:v>51880.155878477315</x:v>
      </x:c>
      <x:c r="U246" s="12">
        <x:v>32</x:v>
      </x:c>
      <x:c r="V246" s="12">
        <x:v>2500</x:v>
      </x:c>
      <x:c r="W246" s="12">
        <x:f>NA()</x:f>
      </x:c>
    </x:row>
    <x:row r="247">
      <x:c r="A247">
        <x:v>205912</x:v>
      </x:c>
      <x:c r="B247" s="1">
        <x:v>45159.483200583345</x:v>
      </x:c>
      <x:c r="C247" s="6">
        <x:v>12.2669132</x:v>
      </x:c>
      <x:c r="D247" s="14" t="s">
        <x:v>94</x:v>
      </x:c>
      <x:c r="E247" s="15">
        <x:v>45158.76113779069</x:v>
      </x:c>
      <x:c r="F247" t="s">
        <x:v>99</x:v>
      </x:c>
      <x:c r="G247" s="6">
        <x:v>272.0186185686357</x:v>
      </x:c>
      <x:c r="H247" t="s">
        <x:v>100</x:v>
      </x:c>
      <x:c r="I247" s="6">
        <x:v>13.591049217179716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</x:v>
      </x:c>
      <x:c r="O247" s="8">
        <x:v>0</x:v>
      </x:c>
      <x:c r="Q247">
        <x:v>0</x:v>
      </x:c>
      <x:c r="R247" s="6">
        <x:v>27.721999999999998</x:v>
      </x:c>
      <x:c r="S247" s="8">
        <x:v>11870.826613048357</x:v>
      </x:c>
      <x:c r="T247" s="12">
        <x:v>51880.921601061615</x:v>
      </x:c>
      <x:c r="U247" s="12">
        <x:v>32</x:v>
      </x:c>
      <x:c r="V247" s="12">
        <x:v>2500</x:v>
      </x:c>
      <x:c r="W247" s="12">
        <x:f>NA()</x:f>
      </x:c>
    </x:row>
    <x:row r="248">
      <x:c r="A248">
        <x:v>205924</x:v>
      </x:c>
      <x:c r="B248" s="1">
        <x:v>45159.483235121916</x:v>
      </x:c>
      <x:c r="C248" s="6">
        <x:v>12.316648746666667</x:v>
      </x:c>
      <x:c r="D248" s="14" t="s">
        <x:v>94</x:v>
      </x:c>
      <x:c r="E248" s="15">
        <x:v>45158.76113779069</x:v>
      </x:c>
      <x:c r="F248" t="s">
        <x:v>99</x:v>
      </x:c>
      <x:c r="G248" s="6">
        <x:v>273.22465806411907</x:v>
      </x:c>
      <x:c r="H248" t="s">
        <x:v>100</x:v>
      </x:c>
      <x:c r="I248" s="6">
        <x:v>13.58492576198796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</x:v>
      </x:c>
      <x:c r="O248" s="8">
        <x:v>0</x:v>
      </x:c>
      <x:c r="Q248">
        <x:v>0</x:v>
      </x:c>
      <x:c r="R248" s="6">
        <x:v>27.676999999999996</x:v>
      </x:c>
      <x:c r="S248" s="8">
        <x:v>11868.654385833815</x:v>
      </x:c>
      <x:c r="T248" s="12">
        <x:v>51878.77356081473</x:v>
      </x:c>
      <x:c r="U248" s="12">
        <x:v>32</x:v>
      </x:c>
      <x:c r="V248" s="12">
        <x:v>2500</x:v>
      </x:c>
      <x:c r="W248" s="12">
        <x:f>NA()</x:f>
      </x:c>
    </x:row>
    <x:row r="249">
      <x:c r="A249">
        <x:v>205936</x:v>
      </x:c>
      <x:c r="B249" s="1">
        <x:v>45159.48327027337</x:v>
      </x:c>
      <x:c r="C249" s="6">
        <x:v>12.367266843333333</x:v>
      </x:c>
      <x:c r="D249" s="14" t="s">
        <x:v>94</x:v>
      </x:c>
      <x:c r="E249" s="15">
        <x:v>45158.76113779069</x:v>
      </x:c>
      <x:c r="F249" t="s">
        <x:v>99</x:v>
      </x:c>
      <x:c r="G249" s="6">
        <x:v>273.7707114681644</x:v>
      </x:c>
      <x:c r="H249" t="s">
        <x:v>100</x:v>
      </x:c>
      <x:c r="I249" s="6">
        <x:v>13.578802317922964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</x:v>
      </x:c>
      <x:c r="O249" s="8">
        <x:v>0</x:v>
      </x:c>
      <x:c r="Q249">
        <x:v>0</x:v>
      </x:c>
      <x:c r="R249" s="6">
        <x:v>27.657999999999998</x:v>
      </x:c>
      <x:c r="S249" s="8">
        <x:v>11868.071164397104</x:v>
      </x:c>
      <x:c r="T249" s="12">
        <x:v>51878.79752218448</x:v>
      </x:c>
      <x:c r="U249" s="12">
        <x:v>32</x:v>
      </x:c>
      <x:c r="V249" s="12">
        <x:v>2500</x:v>
      </x:c>
      <x:c r="W249" s="12">
        <x:f>NA()</x:f>
      </x:c>
    </x:row>
    <x:row r="250">
      <x:c r="A250">
        <x:v>205948</x:v>
      </x:c>
      <x:c r="B250" s="1">
        <x:v>45159.483304840425</x:v>
      </x:c>
      <x:c r="C250" s="6">
        <x:v>12.4170434</x:v>
      </x:c>
      <x:c r="D250" s="14" t="s">
        <x:v>94</x:v>
      </x:c>
      <x:c r="E250" s="15">
        <x:v>45158.76113779069</x:v>
      </x:c>
      <x:c r="F250" t="s">
        <x:v>99</x:v>
      </x:c>
      <x:c r="G250" s="6">
        <x:v>272.6843541980112</x:v>
      </x:c>
      <x:c r="H250" t="s">
        <x:v>100</x:v>
      </x:c>
      <x:c r="I250" s="6">
        <x:v>13.554308652919644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</x:v>
      </x:c>
      <x:c r="O250" s="8">
        <x:v>0</x:v>
      </x:c>
      <x:c r="Q250">
        <x:v>0</x:v>
      </x:c>
      <x:c r="R250" s="6">
        <x:v>27.709999999999997</x:v>
      </x:c>
      <x:c r="S250" s="8">
        <x:v>11871.348012233566</x:v>
      </x:c>
      <x:c r="T250" s="12">
        <x:v>51878.22183740769</x:v>
      </x:c>
      <x:c r="U250" s="12">
        <x:v>32</x:v>
      </x:c>
      <x:c r="V250" s="12">
        <x:v>2500</x:v>
      </x:c>
      <x:c r="W250" s="12">
        <x:f>NA()</x:f>
      </x:c>
    </x:row>
    <x:row r="251">
      <x:c r="A251">
        <x:v>205960</x:v>
      </x:c>
      <x:c r="B251" s="1">
        <x:v>45159.48333943424</x:v>
      </x:c>
      <x:c r="C251" s="6">
        <x:v>12.4668585</x:v>
      </x:c>
      <x:c r="D251" s="14" t="s">
        <x:v>94</x:v>
      </x:c>
      <x:c r="E251" s="15">
        <x:v>45158.76113779069</x:v>
      </x:c>
      <x:c r="F251" t="s">
        <x:v>99</x:v>
      </x:c>
      <x:c r="G251" s="6">
        <x:v>274.4083949387763</x:v>
      </x:c>
      <x:c r="H251" t="s">
        <x:v>100</x:v>
      </x:c>
      <x:c r="I251" s="6">
        <x:v>13.529815165925356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</x:v>
      </x:c>
      <x:c r="O251" s="8">
        <x:v>0</x:v>
      </x:c>
      <x:c r="Q251">
        <x:v>0</x:v>
      </x:c>
      <x:c r="R251" s="6">
        <x:v>27.651999999999997</x:v>
      </x:c>
      <x:c r="S251" s="8">
        <x:v>11862.92112191895</x:v>
      </x:c>
      <x:c r="T251" s="12">
        <x:v>51877.53603707735</x:v>
      </x:c>
      <x:c r="U251" s="12">
        <x:v>32</x:v>
      </x:c>
      <x:c r="V251" s="12">
        <x:v>2500</x:v>
      </x:c>
      <x:c r="W251" s="12">
        <x:f>NA()</x:f>
      </x:c>
    </x:row>
    <x:row r="252">
      <x:c r="A252">
        <x:v>205972</x:v>
      </x:c>
      <x:c r="B252" s="1">
        <x:v>45159.48337400517</x:v>
      </x:c>
      <x:c r="C252" s="6">
        <x:v>12.516640625</x:v>
      </x:c>
      <x:c r="D252" s="14" t="s">
        <x:v>94</x:v>
      </x:c>
      <x:c r="E252" s="15">
        <x:v>45158.76113779069</x:v>
      </x:c>
      <x:c r="F252" t="s">
        <x:v>99</x:v>
      </x:c>
      <x:c r="G252" s="6">
        <x:v>274.1868694823944</x:v>
      </x:c>
      <x:c r="H252" t="s">
        <x:v>100</x:v>
      </x:c>
      <x:c r="I252" s="6">
        <x:v>13.523691821990724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</x:v>
      </x:c>
      <x:c r="O252" s="8">
        <x:v>0</x:v>
      </x:c>
      <x:c r="Q252">
        <x:v>0</x:v>
      </x:c>
      <x:c r="R252" s="6">
        <x:v>27.662999999999997</x:v>
      </x:c>
      <x:c r="S252" s="8">
        <x:v>11863.580213001474</x:v>
      </x:c>
      <x:c r="T252" s="12">
        <x:v>51881.58844559007</x:v>
      </x:c>
      <x:c r="U252" s="12">
        <x:v>32</x:v>
      </x:c>
      <x:c r="V252" s="12">
        <x:v>2500</x:v>
      </x:c>
      <x:c r="W252" s="12">
        <x:f>NA()</x:f>
      </x:c>
    </x:row>
    <x:row r="253">
      <x:c r="A253">
        <x:v>205984</x:v>
      </x:c>
      <x:c r="B253" s="1">
        <x:v>45159.48340862919</x:v>
      </x:c>
      <x:c r="C253" s="6">
        <x:v>12.566499211666667</x:v>
      </x:c>
      <x:c r="D253" s="14" t="s">
        <x:v>94</x:v>
      </x:c>
      <x:c r="E253" s="15">
        <x:v>45158.76113779069</x:v>
      </x:c>
      <x:c r="F253" t="s">
        <x:v>99</x:v>
      </x:c>
      <x:c r="G253" s="6">
        <x:v>273.3729588107646</x:v>
      </x:c>
      <x:c r="H253" t="s">
        <x:v>100</x:v>
      </x:c>
      <x:c r="I253" s="6">
        <x:v>13.554308652919644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</x:v>
      </x:c>
      <x:c r="O253" s="8">
        <x:v>0</x:v>
      </x:c>
      <x:c r="Q253">
        <x:v>0</x:v>
      </x:c>
      <x:c r="R253" s="6">
        <x:v>27.682999999999996</x:v>
      </x:c>
      <x:c r="S253" s="8">
        <x:v>11853.899472520323</x:v>
      </x:c>
      <x:c r="T253" s="12">
        <x:v>51874.075169430456</x:v>
      </x:c>
      <x:c r="U253" s="12">
        <x:v>32</x:v>
      </x:c>
      <x:c r="V253" s="12">
        <x:v>2500</x:v>
      </x:c>
      <x:c r="W253" s="12">
        <x:f>NA()</x:f>
      </x:c>
    </x:row>
    <x:row r="254">
      <x:c r="A254">
        <x:v>205996</x:v>
      </x:c>
      <x:c r="B254" s="1">
        <x:v>45159.483443864934</x:v>
      </x:c>
      <x:c r="C254" s="6">
        <x:v>12.617238695</x:v>
      </x:c>
      <x:c r="D254" s="14" t="s">
        <x:v>94</x:v>
      </x:c>
      <x:c r="E254" s="15">
        <x:v>45158.76113779069</x:v>
      </x:c>
      <x:c r="F254" t="s">
        <x:v>99</x:v>
      </x:c>
      <x:c r="G254" s="6">
        <x:v>274.0517057990596</x:v>
      </x:c>
      <x:c r="H254" t="s">
        <x:v>100</x:v>
      </x:c>
      <x:c r="I254" s="6">
        <x:v>13.511445167495822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</x:v>
      </x:c>
      <x:c r="O254" s="8">
        <x:v>0</x:v>
      </x:c>
      <x:c r="Q254">
        <x:v>0</x:v>
      </x:c>
      <x:c r="R254" s="6">
        <x:v>27.673</x:v>
      </x:c>
      <x:c r="S254" s="8">
        <x:v>11867.109539328349</x:v>
      </x:c>
      <x:c r="T254" s="12">
        <x:v>51879.627958803794</x:v>
      </x:c>
      <x:c r="U254" s="12">
        <x:v>32</x:v>
      </x:c>
      <x:c r="V254" s="12">
        <x:v>2500</x:v>
      </x:c>
      <x:c r="W254" s="12">
        <x:f>NA()</x:f>
      </x:c>
    </x:row>
    <x:row r="255">
      <x:c r="A255">
        <x:v>206008</x:v>
      </x:c>
      <x:c r="B255" s="1">
        <x:v>45159.483478439266</x:v>
      </x:c>
      <x:c r="C255" s="6">
        <x:v>12.667025743333333</x:v>
      </x:c>
      <x:c r="D255" s="14" t="s">
        <x:v>94</x:v>
      </x:c>
      <x:c r="E255" s="15">
        <x:v>45158.76113779069</x:v>
      </x:c>
      <x:c r="F255" t="s">
        <x:v>99</x:v>
      </x:c>
      <x:c r="G255" s="6">
        <x:v>274.4668668318133</x:v>
      </x:c>
      <x:c r="H255" t="s">
        <x:v>100</x:v>
      </x:c>
      <x:c r="I255" s="6">
        <x:v>13.542061887172167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</x:v>
      </x:c>
      <x:c r="O255" s="8">
        <x:v>0</x:v>
      </x:c>
      <x:c r="Q255">
        <x:v>0</x:v>
      </x:c>
      <x:c r="R255" s="6">
        <x:v>27.644999999999996</x:v>
      </x:c>
      <x:c r="S255" s="8">
        <x:v>11863.793371867258</x:v>
      </x:c>
      <x:c r="T255" s="12">
        <x:v>51876.12213327513</x:v>
      </x:c>
      <x:c r="U255" s="12">
        <x:v>32</x:v>
      </x:c>
      <x:c r="V255" s="12">
        <x:v>2500</x:v>
      </x:c>
      <x:c r="W255" s="12">
        <x:f>NA()</x:f>
      </x:c>
    </x:row>
    <x:row r="256">
      <x:c r="A256">
        <x:v>206020</x:v>
      </x:c>
      <x:c r="B256" s="1">
        <x:v>45159.483512999155</x:v>
      </x:c>
      <x:c r="C256" s="6">
        <x:v>12.716791983333334</x:v>
      </x:c>
      <x:c r="D256" s="14" t="s">
        <x:v>94</x:v>
      </x:c>
      <x:c r="E256" s="15">
        <x:v>45158.76113779069</x:v>
      </x:c>
      <x:c r="F256" t="s">
        <x:v>99</x:v>
      </x:c>
      <x:c r="G256" s="6">
        <x:v>274.54815909079974</x:v>
      </x:c>
      <x:c r="H256" t="s">
        <x:v>100</x:v>
      </x:c>
      <x:c r="I256" s="6">
        <x:v>13.505321856936462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</x:v>
      </x:c>
      <x:c r="O256" s="8">
        <x:v>0</x:v>
      </x:c>
      <x:c r="Q256">
        <x:v>0</x:v>
      </x:c>
      <x:c r="R256" s="6">
        <x:v>27.655999999999995</x:v>
      </x:c>
      <x:c r="S256" s="8">
        <x:v>11856.041567879372</x:v>
      </x:c>
      <x:c r="T256" s="12">
        <x:v>51882.05062643259</x:v>
      </x:c>
      <x:c r="U256" s="12">
        <x:v>32</x:v>
      </x:c>
      <x:c r="V256" s="12">
        <x:v>2500</x:v>
      </x:c>
      <x:c r="W256" s="12">
        <x:f>NA()</x:f>
      </x:c>
    </x:row>
    <x:row r="257">
      <x:c r="A257">
        <x:v>206032</x:v>
      </x:c>
      <x:c r="B257" s="1">
        <x:v>45159.48354764626</x:v>
      </x:c>
      <x:c r="C257" s="6">
        <x:v>12.766683806666666</x:v>
      </x:c>
      <x:c r="D257" s="14" t="s">
        <x:v>94</x:v>
      </x:c>
      <x:c r="E257" s="15">
        <x:v>45158.76113779069</x:v>
      </x:c>
      <x:c r="F257" t="s">
        <x:v>99</x:v>
      </x:c>
      <x:c r="G257" s="6">
        <x:v>273.9912001412057</x:v>
      </x:c>
      <x:c r="H257" t="s">
        <x:v>100</x:v>
      </x:c>
      <x:c r="I257" s="6">
        <x:v>13.517568489180576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</x:v>
      </x:c>
      <x:c r="O257" s="8">
        <x:v>0</x:v>
      </x:c>
      <x:c r="Q257">
        <x:v>0</x:v>
      </x:c>
      <x:c r="R257" s="6">
        <x:v>27.673</x:v>
      </x:c>
      <x:c r="S257" s="8">
        <x:v>11856.780912781955</x:v>
      </x:c>
      <x:c r="T257" s="12">
        <x:v>51881.931868393</x:v>
      </x:c>
      <x:c r="U257" s="12">
        <x:v>32</x:v>
      </x:c>
      <x:c r="V257" s="12">
        <x:v>2500</x:v>
      </x:c>
      <x:c r="W257" s="12">
        <x:f>NA()</x:f>
      </x:c>
    </x:row>
    <x:row r="258">
      <x:c r="A258">
        <x:v>206044</x:v>
      </x:c>
      <x:c r="B258" s="1">
        <x:v>45159.483582324276</x:v>
      </x:c>
      <x:c r="C258" s="6">
        <x:v>12.816620148333334</x:v>
      </x:c>
      <x:c r="D258" s="14" t="s">
        <x:v>94</x:v>
      </x:c>
      <x:c r="E258" s="15">
        <x:v>45158.76113779069</x:v>
      </x:c>
      <x:c r="F258" t="s">
        <x:v>99</x:v>
      </x:c>
      <x:c r="G258" s="6">
        <x:v>275.1321580655409</x:v>
      </x:c>
      <x:c r="H258" t="s">
        <x:v>100</x:v>
      </x:c>
      <x:c r="I258" s="6">
        <x:v>13.493075269192104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</x:v>
      </x:c>
      <x:c r="O258" s="8">
        <x:v>0</x:v>
      </x:c>
      <x:c r="Q258">
        <x:v>0</x:v>
      </x:c>
      <x:c r="R258" s="6">
        <x:v>27.637999999999998</x:v>
      </x:c>
      <x:c r="S258" s="8">
        <x:v>11851.212848723017</x:v>
      </x:c>
      <x:c r="T258" s="12">
        <x:v>51877.649548672154</x:v>
      </x:c>
      <x:c r="U258" s="12">
        <x:v>32</x:v>
      </x:c>
      <x:c r="V258" s="12">
        <x:v>2500</x:v>
      </x:c>
      <x:c r="W258" s="12">
        <x:f>NA()</x:f>
      </x:c>
    </x:row>
    <x:row r="259">
      <x:c r="A259">
        <x:v>206058</x:v>
      </x:c>
      <x:c r="B259" s="1">
        <x:v>45159.48361746021</x:v>
      </x:c>
      <x:c r="C259" s="6">
        <x:v>12.8672159</x:v>
      </x:c>
      <x:c r="D259" s="14" t="s">
        <x:v>94</x:v>
      </x:c>
      <x:c r="E259" s="15">
        <x:v>45158.76113779069</x:v>
      </x:c>
      <x:c r="F259" t="s">
        <x:v>99</x:v>
      </x:c>
      <x:c r="G259" s="6">
        <x:v>275.71759614741666</x:v>
      </x:c>
      <x:c r="H259" t="s">
        <x:v>100</x:v>
      </x:c>
      <x:c r="I259" s="6">
        <x:v>13.480828725947958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</x:v>
      </x:c>
      <x:c r="O259" s="8">
        <x:v>0</x:v>
      </x:c>
      <x:c r="Q259">
        <x:v>0</x:v>
      </x:c>
      <x:c r="R259" s="6">
        <x:v>27.619999999999997</x:v>
      </x:c>
      <x:c r="S259" s="8">
        <x:v>11854.715543355149</x:v>
      </x:c>
      <x:c r="T259" s="12">
        <x:v>51886.92426025064</x:v>
      </x:c>
      <x:c r="U259" s="12">
        <x:v>32</x:v>
      </x:c>
      <x:c r="V259" s="12">
        <x:v>2500</x:v>
      </x:c>
      <x:c r="W259" s="12">
        <x:f>NA()</x:f>
      </x:c>
    </x:row>
    <x:row r="260">
      <x:c r="A260">
        <x:v>206066</x:v>
      </x:c>
      <x:c r="B260" s="1">
        <x:v>45159.48365198783</x:v>
      </x:c>
      <x:c r="C260" s="6">
        <x:v>12.916935678333333</x:v>
      </x:c>
      <x:c r="D260" s="14" t="s">
        <x:v>94</x:v>
      </x:c>
      <x:c r="E260" s="15">
        <x:v>45158.76113779069</x:v>
      </x:c>
      <x:c r="F260" t="s">
        <x:v>99</x:v>
      </x:c>
      <x:c r="G260" s="6">
        <x:v>275.94059008356516</x:v>
      </x:c>
      <x:c r="H260" t="s">
        <x:v>100</x:v>
      </x:c>
      <x:c r="I260" s="6">
        <x:v>13.486951992008017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</x:v>
      </x:c>
      <x:c r="O260" s="8">
        <x:v>0</x:v>
      </x:c>
      <x:c r="Q260">
        <x:v>0</x:v>
      </x:c>
      <x:c r="R260" s="6">
        <x:v>27.608999999999998</x:v>
      </x:c>
      <x:c r="S260" s="8">
        <x:v>11850.618764492085</x:v>
      </x:c>
      <x:c r="T260" s="12">
        <x:v>51882.59947939457</x:v>
      </x:c>
      <x:c r="U260" s="12">
        <x:v>32</x:v>
      </x:c>
      <x:c r="V260" s="12">
        <x:v>2500</x:v>
      </x:c>
      <x:c r="W260" s="12">
        <x:f>NA()</x:f>
      </x:c>
    </x:row>
    <x:row r="261">
      <x:c r="A261">
        <x:v>206080</x:v>
      </x:c>
      <x:c r="B261" s="1">
        <x:v>45159.48368654233</x:v>
      </x:c>
      <x:c r="C261" s="6">
        <x:v>12.966694133333334</x:v>
      </x:c>
      <x:c r="D261" s="14" t="s">
        <x:v>94</x:v>
      </x:c>
      <x:c r="E261" s="15">
        <x:v>45158.76113779069</x:v>
      </x:c>
      <x:c r="F261" t="s">
        <x:v>99</x:v>
      </x:c>
      <x:c r="G261" s="6">
        <x:v>275.6030367651376</x:v>
      </x:c>
      <x:c r="H261" t="s">
        <x:v>100</x:v>
      </x:c>
      <x:c r="I261" s="6">
        <x:v>13.505321856936462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</x:v>
      </x:c>
      <x:c r="O261" s="8">
        <x:v>0</x:v>
      </x:c>
      <x:c r="Q261">
        <x:v>0</x:v>
      </x:c>
      <x:c r="R261" s="6">
        <x:v>27.615</x:v>
      </x:c>
      <x:c r="S261" s="8">
        <x:v>11845.488071960644</x:v>
      </x:c>
      <x:c r="T261" s="12">
        <x:v>51888.050732116295</x:v>
      </x:c>
      <x:c r="U261" s="12">
        <x:v>32</x:v>
      </x:c>
      <x:c r="V261" s="12">
        <x:v>2500</x:v>
      </x:c>
      <x:c r="W261" s="12">
        <x:f>NA()</x:f>
      </x:c>
    </x:row>
    <x:row r="262">
      <x:c r="A262">
        <x:v>206092</x:v>
      </x:c>
      <x:c r="B262" s="1">
        <x:v>45159.48372109324</x:v>
      </x:c>
      <x:c r="C262" s="6">
        <x:v>13.01644746</x:v>
      </x:c>
      <x:c r="D262" s="14" t="s">
        <x:v>94</x:v>
      </x:c>
      <x:c r="E262" s="15">
        <x:v>45158.76113779069</x:v>
      </x:c>
      <x:c r="F262" t="s">
        <x:v>99</x:v>
      </x:c>
      <x:c r="G262" s="6">
        <x:v>274.97072166735256</x:v>
      </x:c>
      <x:c r="H262" t="s">
        <x:v>100</x:v>
      </x:c>
      <x:c r="I262" s="6">
        <x:v>13.480828725947958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</x:v>
      </x:c>
      <x:c r="O262" s="8">
        <x:v>0</x:v>
      </x:c>
      <x:c r="Q262">
        <x:v>0</x:v>
      </x:c>
      <x:c r="R262" s="6">
        <x:v>27.648999999999997</x:v>
      </x:c>
      <x:c r="S262" s="8">
        <x:v>11850.622667057243</x:v>
      </x:c>
      <x:c r="T262" s="12">
        <x:v>51876.40456648132</x:v>
      </x:c>
      <x:c r="U262" s="12">
        <x:v>32</x:v>
      </x:c>
      <x:c r="V262" s="12">
        <x:v>2500</x:v>
      </x:c>
      <x:c r="W262" s="12">
        <x:f>NA()</x:f>
      </x:c>
    </x:row>
    <x:row r="263">
      <x:c r="A263">
        <x:v>206104</x:v>
      </x:c>
      <x:c r="B263" s="1">
        <x:v>45159.48375632564</x:v>
      </x:c>
      <x:c r="C263" s="6">
        <x:v>13.067182113333333</x:v>
      </x:c>
      <x:c r="D263" s="14" t="s">
        <x:v>94</x:v>
      </x:c>
      <x:c r="E263" s="15">
        <x:v>45158.76113779069</x:v>
      </x:c>
      <x:c r="F263" t="s">
        <x:v>99</x:v>
      </x:c>
      <x:c r="G263" s="6">
        <x:v>275.5886465876798</x:v>
      </x:c>
      <x:c r="H263" t="s">
        <x:v>100</x:v>
      </x:c>
      <x:c r="I263" s="6">
        <x:v>13.480828725947958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</x:v>
      </x:c>
      <x:c r="O263" s="8">
        <x:v>0</x:v>
      </x:c>
      <x:c r="Q263">
        <x:v>0</x:v>
      </x:c>
      <x:c r="R263" s="6">
        <x:v>27.624999999999996</x:v>
      </x:c>
      <x:c r="S263" s="8">
        <x:v>11844.057615323218</x:v>
      </x:c>
      <x:c r="T263" s="12">
        <x:v>51878.52009532776</x:v>
      </x:c>
      <x:c r="U263" s="12">
        <x:v>32</x:v>
      </x:c>
      <x:c r="V263" s="12">
        <x:v>2500</x:v>
      </x:c>
      <x:c r="W263" s="12">
        <x:f>NA()</x:f>
      </x:c>
    </x:row>
    <x:row r="264">
      <x:c r="A264">
        <x:v>206116</x:v>
      </x:c>
      <x:c r="B264" s="1">
        <x:v>45159.48379088334</x:v>
      </x:c>
      <x:c r="C264" s="6">
        <x:v>13.11694521</x:v>
      </x:c>
      <x:c r="D264" s="14" t="s">
        <x:v>94</x:v>
      </x:c>
      <x:c r="E264" s="15">
        <x:v>45158.76113779069</x:v>
      </x:c>
      <x:c r="F264" t="s">
        <x:v>99</x:v>
      </x:c>
      <x:c r="G264" s="6">
        <x:v>275.1929326652056</x:v>
      </x:c>
      <x:c r="H264" t="s">
        <x:v>100</x:v>
      </x:c>
      <x:c r="I264" s="6">
        <x:v>13.486951992008017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</x:v>
      </x:c>
      <x:c r="O264" s="8">
        <x:v>0</x:v>
      </x:c>
      <x:c r="Q264">
        <x:v>0</x:v>
      </x:c>
      <x:c r="R264" s="6">
        <x:v>27.637999999999998</x:v>
      </x:c>
      <x:c r="S264" s="8">
        <x:v>11845.550000481951</x:v>
      </x:c>
      <x:c r="T264" s="12">
        <x:v>51887.16514756552</x:v>
      </x:c>
      <x:c r="U264" s="12">
        <x:v>32</x:v>
      </x:c>
      <x:c r="V264" s="12">
        <x:v>2500</x:v>
      </x:c>
      <x:c r="W264" s="12">
        <x:f>NA()</x:f>
      </x:c>
    </x:row>
    <x:row r="265">
      <x:c r="A265">
        <x:v>206128</x:v>
      </x:c>
      <x:c r="B265" s="1">
        <x:v>45159.48382548261</x:v>
      </x:c>
      <x:c r="C265" s="6">
        <x:v>13.166768151666666</x:v>
      </x:c>
      <x:c r="D265" s="14" t="s">
        <x:v>94</x:v>
      </x:c>
      <x:c r="E265" s="15">
        <x:v>45158.76113779069</x:v>
      </x:c>
      <x:c r="F265" t="s">
        <x:v>99</x:v>
      </x:c>
      <x:c r="G265" s="6">
        <x:v>275.2887876373331</x:v>
      </x:c>
      <x:c r="H265" t="s">
        <x:v>100</x:v>
      </x:c>
      <x:c r="I265" s="6">
        <x:v>13.474705471013294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</x:v>
      </x:c>
      <x:c r="O265" s="8">
        <x:v>0</x:v>
      </x:c>
      <x:c r="Q265">
        <x:v>0</x:v>
      </x:c>
      <x:c r="R265" s="6">
        <x:v>27.638999999999996</x:v>
      </x:c>
      <x:c r="S265" s="8">
        <x:v>11839.538661022934</x:v>
      </x:c>
      <x:c r="T265" s="12">
        <x:v>51877.037084331445</x:v>
      </x:c>
      <x:c r="U265" s="12">
        <x:v>32</x:v>
      </x:c>
      <x:c r="V265" s="12">
        <x:v>2500</x:v>
      </x:c>
      <x:c r="W265" s="12">
        <x:f>NA()</x:f>
      </x:c>
    </x:row>
    <x:row r="266">
      <x:c r="A266">
        <x:v>206140</x:v>
      </x:c>
      <x:c r="B266" s="1">
        <x:v>45159.48386003053</x:v>
      </x:c>
      <x:c r="C266" s="6">
        <x:v>13.21651715</x:v>
      </x:c>
      <x:c r="D266" s="14" t="s">
        <x:v>94</x:v>
      </x:c>
      <x:c r="E266" s="15">
        <x:v>45158.76113779069</x:v>
      </x:c>
      <x:c r="F266" t="s">
        <x:v>99</x:v>
      </x:c>
      <x:c r="G266" s="6">
        <x:v>276.1307345107115</x:v>
      </x:c>
      <x:c r="H266" t="s">
        <x:v>100</x:v>
      </x:c>
      <x:c r="I266" s="6">
        <x:v>13.480828725947958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</x:v>
      </x:c>
      <x:c r="O266" s="8">
        <x:v>0</x:v>
      </x:c>
      <x:c r="Q266">
        <x:v>0</x:v>
      </x:c>
      <x:c r="R266" s="6">
        <x:v>27.603999999999996</x:v>
      </x:c>
      <x:c r="S266" s="8">
        <x:v>11841.35957097309</x:v>
      </x:c>
      <x:c r="T266" s="12">
        <x:v>51876.47038687896</x:v>
      </x:c>
      <x:c r="U266" s="12">
        <x:v>32</x:v>
      </x:c>
      <x:c r="V266" s="12">
        <x:v>2500</x:v>
      </x:c>
      <x:c r="W266" s="12">
        <x:f>NA()</x:f>
      </x:c>
    </x:row>
    <x:row r="267">
      <x:c r="A267">
        <x:v>206152</x:v>
      </x:c>
      <x:c r="B267" s="1">
        <x:v>45159.48389519816</x:v>
      </x:c>
      <x:c r="C267" s="6">
        <x:v>13.26715854</x:v>
      </x:c>
      <x:c r="D267" s="14" t="s">
        <x:v>94</x:v>
      </x:c>
      <x:c r="E267" s="15">
        <x:v>45158.76113779069</x:v>
      </x:c>
      <x:c r="F267" t="s">
        <x:v>99</x:v>
      </x:c>
      <x:c r="G267" s="6">
        <x:v>275.9592025395997</x:v>
      </x:c>
      <x:c r="H267" t="s">
        <x:v>100</x:v>
      </x:c>
      <x:c r="I267" s="6">
        <x:v>13.474705471013294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</x:v>
      </x:c>
      <x:c r="O267" s="8">
        <x:v>0</x:v>
      </x:c>
      <x:c r="Q267">
        <x:v>0</x:v>
      </x:c>
      <x:c r="R267" s="6">
        <x:v>27.612999999999996</x:v>
      </x:c>
      <x:c r="S267" s="8">
        <x:v>11843.452604464428</x:v>
      </x:c>
      <x:c r="T267" s="12">
        <x:v>51879.14270354104</x:v>
      </x:c>
      <x:c r="U267" s="12">
        <x:v>32</x:v>
      </x:c>
      <x:c r="V267" s="12">
        <x:v>2500</x:v>
      </x:c>
      <x:c r="W267" s="12">
        <x:f>NA()</x:f>
      </x:c>
    </x:row>
    <x:row r="268">
      <x:c r="A268">
        <x:v>206164</x:v>
      </x:c>
      <x:c r="B268" s="1">
        <x:v>45159.48392977884</x:v>
      </x:c>
      <x:c r="C268" s="6">
        <x:v>13.316954725</x:v>
      </x:c>
      <x:c r="D268" s="14" t="s">
        <x:v>94</x:v>
      </x:c>
      <x:c r="E268" s="15">
        <x:v>45158.76113779069</x:v>
      </x:c>
      <x:c r="F268" t="s">
        <x:v>99</x:v>
      </x:c>
      <x:c r="G268" s="6">
        <x:v>275.39893349783375</x:v>
      </x:c>
      <x:c r="H268" t="s">
        <x:v>100</x:v>
      </x:c>
      <x:c r="I268" s="6">
        <x:v>13.486951992008017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</x:v>
      </x:c>
      <x:c r="O268" s="8">
        <x:v>0</x:v>
      </x:c>
      <x:c r="Q268">
        <x:v>0</x:v>
      </x:c>
      <x:c r="R268" s="6">
        <x:v>27.629999999999995</x:v>
      </x:c>
      <x:c r="S268" s="8">
        <x:v>11845.030359324383</x:v>
      </x:c>
      <x:c r="T268" s="12">
        <x:v>51880.69890790895</x:v>
      </x:c>
      <x:c r="U268" s="12">
        <x:v>32</x:v>
      </x:c>
      <x:c r="V268" s="12">
        <x:v>2500</x:v>
      </x:c>
      <x:c r="W268" s="12">
        <x:f>NA()</x:f>
      </x:c>
    </x:row>
    <x:row r="269">
      <x:c r="A269">
        <x:v>206176</x:v>
      </x:c>
      <x:c r="B269" s="1">
        <x:v>45159.48396430754</x:v>
      </x:c>
      <x:c r="C269" s="6">
        <x:v>13.366676043333333</x:v>
      </x:c>
      <x:c r="D269" s="14" t="s">
        <x:v>94</x:v>
      </x:c>
      <x:c r="E269" s="15">
        <x:v>45158.76113779069</x:v>
      </x:c>
      <x:c r="F269" t="s">
        <x:v>99</x:v>
      </x:c>
      <x:c r="G269" s="6">
        <x:v>275.4927049634727</x:v>
      </x:c>
      <x:c r="H269" t="s">
        <x:v>100</x:v>
      </x:c>
      <x:c r="I269" s="6">
        <x:v>13.493075269192104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</x:v>
      </x:c>
      <x:c r="O269" s="8">
        <x:v>0</x:v>
      </x:c>
      <x:c r="Q269">
        <x:v>0</x:v>
      </x:c>
      <x:c r="R269" s="6">
        <x:v>27.623999999999995</x:v>
      </x:c>
      <x:c r="S269" s="8">
        <x:v>11836.367433090629</x:v>
      </x:c>
      <x:c r="T269" s="12">
        <x:v>51878.75345993586</x:v>
      </x:c>
      <x:c r="U269" s="12">
        <x:v>32</x:v>
      </x:c>
      <x:c r="V269" s="12">
        <x:v>2500</x:v>
      </x:c>
      <x:c r="W269" s="12">
        <x:f>NA()</x:f>
      </x:c>
    </x:row>
    <x:row r="270">
      <x:c r="A270">
        <x:v>206188</x:v>
      </x:c>
      <x:c r="B270" s="1">
        <x:v>45159.48399940183</x:v>
      </x:c>
      <x:c r="C270" s="6">
        <x:v>13.417211831666666</x:v>
      </x:c>
      <x:c r="D270" s="14" t="s">
        <x:v>94</x:v>
      </x:c>
      <x:c r="E270" s="15">
        <x:v>45158.76113779069</x:v>
      </x:c>
      <x:c r="F270" t="s">
        <x:v>99</x:v>
      </x:c>
      <x:c r="G270" s="6">
        <x:v>276.79441913220484</x:v>
      </x:c>
      <x:c r="H270" t="s">
        <x:v>100</x:v>
      </x:c>
      <x:c r="I270" s="6">
        <x:v>13.486951992008017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</x:v>
      </x:c>
      <x:c r="O270" s="8">
        <x:v>0</x:v>
      </x:c>
      <x:c r="Q270">
        <x:v>0</x:v>
      </x:c>
      <x:c r="R270" s="6">
        <x:v>27.575999999999997</x:v>
      </x:c>
      <x:c r="S270" s="8">
        <x:v>11834.333203923423</x:v>
      </x:c>
      <x:c r="T270" s="12">
        <x:v>51885.65850454726</x:v>
      </x:c>
      <x:c r="U270" s="12">
        <x:v>32</x:v>
      </x:c>
      <x:c r="V270" s="12">
        <x:v>2500</x:v>
      </x:c>
      <x:c r="W270" s="12">
        <x:f>NA()</x:f>
      </x:c>
    </x:row>
    <x:row r="271">
      <x:c r="A271">
        <x:v>206200</x:v>
      </x:c>
      <x:c r="B271" s="1">
        <x:v>45159.48403393972</x:v>
      </x:c>
      <x:c r="C271" s="6">
        <x:v>13.466946395</x:v>
      </x:c>
      <x:c r="D271" s="14" t="s">
        <x:v>94</x:v>
      </x:c>
      <x:c r="E271" s="15">
        <x:v>45158.76113779069</x:v>
      </x:c>
      <x:c r="F271" t="s">
        <x:v>99</x:v>
      </x:c>
      <x:c r="G271" s="6">
        <x:v>275.90547147734225</x:v>
      </x:c>
      <x:c r="H271" t="s">
        <x:v>100</x:v>
      </x:c>
      <x:c r="I271" s="6">
        <x:v>13.493075269192104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</x:v>
      </x:c>
      <x:c r="O271" s="8">
        <x:v>0</x:v>
      </x:c>
      <x:c r="Q271">
        <x:v>0</x:v>
      </x:c>
      <x:c r="R271" s="6">
        <x:v>27.607999999999997</x:v>
      </x:c>
      <x:c r="S271" s="8">
        <x:v>11831.172718687547</x:v>
      </x:c>
      <x:c r="T271" s="12">
        <x:v>51880.111431645426</x:v>
      </x:c>
      <x:c r="U271" s="12">
        <x:v>32</x:v>
      </x:c>
      <x:c r="V271" s="12">
        <x:v>2500</x:v>
      </x:c>
      <x:c r="W271" s="12">
        <x:f>NA()</x:f>
      </x:c>
    </x:row>
    <x:row r="272">
      <x:c r="A272">
        <x:v>206212</x:v>
      </x:c>
      <x:c r="B272" s="1">
        <x:v>45159.48406853635</x:v>
      </x:c>
      <x:c r="C272" s="6">
        <x:v>13.51676554</x:v>
      </x:c>
      <x:c r="D272" s="14" t="s">
        <x:v>94</x:v>
      </x:c>
      <x:c r="E272" s="15">
        <x:v>45158.76113779069</x:v>
      </x:c>
      <x:c r="F272" t="s">
        <x:v>99</x:v>
      </x:c>
      <x:c r="G272" s="6">
        <x:v>276.15658097173474</x:v>
      </x:c>
      <x:c r="H272" t="s">
        <x:v>100</x:v>
      </x:c>
      <x:c r="I272" s="6">
        <x:v>13.480828725947958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</x:v>
      </x:c>
      <x:c r="O272" s="8">
        <x:v>0</x:v>
      </x:c>
      <x:c r="Q272">
        <x:v>0</x:v>
      </x:c>
      <x:c r="R272" s="6">
        <x:v>27.602999999999998</x:v>
      </x:c>
      <x:c r="S272" s="8">
        <x:v>11832.379990882764</x:v>
      </x:c>
      <x:c r="T272" s="12">
        <x:v>51884.741858595764</x:v>
      </x:c>
      <x:c r="U272" s="12">
        <x:v>32</x:v>
      </x:c>
      <x:c r="V272" s="12">
        <x:v>2500</x:v>
      </x:c>
      <x:c r="W272" s="12">
        <x:f>NA()</x:f>
      </x:c>
    </x:row>
    <x:row r="273">
      <x:c r="A273">
        <x:v>206224</x:v>
      </x:c>
      <x:c r="B273" s="1">
        <x:v>45159.48410312851</x:v>
      </x:c>
      <x:c r="C273" s="6">
        <x:v>13.566578245</x:v>
      </x:c>
      <x:c r="D273" s="14" t="s">
        <x:v>94</x:v>
      </x:c>
      <x:c r="E273" s="15">
        <x:v>45158.76113779069</x:v>
      </x:c>
      <x:c r="F273" t="s">
        <x:v>99</x:v>
      </x:c>
      <x:c r="G273" s="6">
        <x:v>275.5958252375398</x:v>
      </x:c>
      <x:c r="H273" t="s">
        <x:v>100</x:v>
      </x:c>
      <x:c r="I273" s="6">
        <x:v>13.493075269192104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</x:v>
      </x:c>
      <x:c r="O273" s="8">
        <x:v>0</x:v>
      </x:c>
      <x:c r="Q273">
        <x:v>0</x:v>
      </x:c>
      <x:c r="R273" s="6">
        <x:v>27.619999999999997</x:v>
      </x:c>
      <x:c r="S273" s="8">
        <x:v>11829.691881214674</x:v>
      </x:c>
      <x:c r="T273" s="12">
        <x:v>51879.49882137472</x:v>
      </x:c>
      <x:c r="U273" s="12">
        <x:v>32</x:v>
      </x:c>
      <x:c r="V273" s="12">
        <x:v>2500</x:v>
      </x:c>
      <x:c r="W273" s="12">
        <x:f>NA()</x:f>
      </x:c>
    </x:row>
    <x:row r="274">
      <x:c r="A274">
        <x:v>206236</x:v>
      </x:c>
      <x:c r="B274" s="1">
        <x:v>45159.48413776491</x:v>
      </x:c>
      <x:c r="C274" s="6">
        <x:v>13.616454668333333</x:v>
      </x:c>
      <x:c r="D274" s="14" t="s">
        <x:v>94</x:v>
      </x:c>
      <x:c r="E274" s="15">
        <x:v>45158.76113779069</x:v>
      </x:c>
      <x:c r="F274" t="s">
        <x:v>99</x:v>
      </x:c>
      <x:c r="G274" s="6">
        <x:v>276.24140538520714</x:v>
      </x:c>
      <x:c r="H274" t="s">
        <x:v>100</x:v>
      </x:c>
      <x:c r="I274" s="6">
        <x:v>13.493075269192104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</x:v>
      </x:c>
      <x:c r="O274" s="8">
        <x:v>0</x:v>
      </x:c>
      <x:c r="Q274">
        <x:v>0</x:v>
      </x:c>
      <x:c r="R274" s="6">
        <x:v>27.594999999999995</x:v>
      </x:c>
      <x:c r="S274" s="8">
        <x:v>11838.777724817357</x:v>
      </x:c>
      <x:c r="T274" s="12">
        <x:v>51883.43442259581</x:v>
      </x:c>
      <x:c r="U274" s="12">
        <x:v>32</x:v>
      </x:c>
      <x:c r="V274" s="12">
        <x:v>2500</x:v>
      </x:c>
      <x:c r="W274" s="12">
        <x:f>NA()</x:f>
      </x:c>
    </x:row>
    <x:row r="275">
      <x:c r="A275">
        <x:v>206248</x:v>
      </x:c>
      <x:c r="B275" s="1">
        <x:v>45159.48417289594</x:v>
      </x:c>
      <x:c r="C275" s="6">
        <x:v>13.667043353333334</x:v>
      </x:c>
      <x:c r="D275" s="14" t="s">
        <x:v>94</x:v>
      </x:c>
      <x:c r="E275" s="15">
        <x:v>45158.76113779069</x:v>
      </x:c>
      <x:c r="F275" t="s">
        <x:v>99</x:v>
      </x:c>
      <x:c r="G275" s="6">
        <x:v>276.5446358115078</x:v>
      </x:c>
      <x:c r="H275" t="s">
        <x:v>100</x:v>
      </x:c>
      <x:c r="I275" s="6">
        <x:v>13.480828725947958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</x:v>
      </x:c>
      <x:c r="O275" s="8">
        <x:v>0</x:v>
      </x:c>
      <x:c r="Q275">
        <x:v>0</x:v>
      </x:c>
      <x:c r="R275" s="6">
        <x:v>27.587999999999997</x:v>
      </x:c>
      <x:c r="S275" s="8">
        <x:v>11822.549607166908</x:v>
      </x:c>
      <x:c r="T275" s="12">
        <x:v>51884.98184069483</x:v>
      </x:c>
      <x:c r="U275" s="12">
        <x:v>32</x:v>
      </x:c>
      <x:c r="V275" s="12">
        <x:v>2500</x:v>
      </x:c>
      <x:c r="W275" s="12">
        <x:f>NA()</x:f>
      </x:c>
    </x:row>
    <x:row r="276">
      <x:c r="A276">
        <x:v>206260</x:v>
      </x:c>
      <x:c r="B276" s="1">
        <x:v>45159.48420742404</x:v>
      </x:c>
      <x:c r="C276" s="6">
        <x:v>13.7167638</x:v>
      </x:c>
      <x:c r="D276" s="14" t="s">
        <x:v>94</x:v>
      </x:c>
      <x:c r="E276" s="15">
        <x:v>45158.76113779069</x:v>
      </x:c>
      <x:c r="F276" t="s">
        <x:v>99</x:v>
      </x:c>
      <x:c r="G276" s="6">
        <x:v>275.4619729477936</x:v>
      </x:c>
      <x:c r="H276" t="s">
        <x:v>100</x:v>
      </x:c>
      <x:c r="I276" s="6">
        <x:v>13.46245899451742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</x:v>
      </x:c>
      <x:c r="O276" s="8">
        <x:v>0</x:v>
      </x:c>
      <x:c r="Q276">
        <x:v>0</x:v>
      </x:c>
      <x:c r="R276" s="6">
        <x:v>27.636999999999997</x:v>
      </x:c>
      <x:c r="S276" s="8">
        <x:v>11824.688167935736</x:v>
      </x:c>
      <x:c r="T276" s="12">
        <x:v>51878.29585262966</x:v>
      </x:c>
      <x:c r="U276" s="12">
        <x:v>32</x:v>
      </x:c>
      <x:c r="V276" s="12">
        <x:v>2500</x:v>
      </x:c>
      <x:c r="W276" s="12">
        <x:f>NA()</x:f>
      </x:c>
    </x:row>
    <x:row r="277">
      <x:c r="A277">
        <x:v>206272</x:v>
      </x:c>
      <x:c r="B277" s="1">
        <x:v>45159.484242006794</x:v>
      </x:c>
      <x:c r="C277" s="6">
        <x:v>13.766562985</x:v>
      </x:c>
      <x:c r="D277" s="14" t="s">
        <x:v>94</x:v>
      </x:c>
      <x:c r="E277" s="15">
        <x:v>45158.76113779069</x:v>
      </x:c>
      <x:c r="F277" t="s">
        <x:v>99</x:v>
      </x:c>
      <x:c r="G277" s="6">
        <x:v>276.15259227089643</x:v>
      </x:c>
      <x:c r="H277" t="s">
        <x:v>100</x:v>
      </x:c>
      <x:c r="I277" s="6">
        <x:v>13.517568489180576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</x:v>
      </x:c>
      <x:c r="O277" s="8">
        <x:v>0</x:v>
      </x:c>
      <x:c r="Q277">
        <x:v>0</x:v>
      </x:c>
      <x:c r="R277" s="6">
        <x:v>27.588999999999995</x:v>
      </x:c>
      <x:c r="S277" s="8">
        <x:v>11820.638484668327</x:v>
      </x:c>
      <x:c r="T277" s="12">
        <x:v>51874.07415876215</x:v>
      </x:c>
      <x:c r="U277" s="12">
        <x:v>32</x:v>
      </x:c>
      <x:c r="V277" s="12">
        <x:v>2500</x:v>
      </x:c>
      <x:c r="W277" s="12">
        <x:f>NA()</x:f>
      </x:c>
    </x:row>
    <x:row r="278">
      <x:c r="A278">
        <x:v>206284</x:v>
      </x:c>
      <x:c r="B278" s="1">
        <x:v>45159.484277173025</x:v>
      </x:c>
      <x:c r="C278" s="6">
        <x:v>13.817202348333334</x:v>
      </x:c>
      <x:c r="D278" s="14" t="s">
        <x:v>94</x:v>
      </x:c>
      <x:c r="E278" s="15">
        <x:v>45158.76113779069</x:v>
      </x:c>
      <x:c r="F278" t="s">
        <x:v>99</x:v>
      </x:c>
      <x:c r="G278" s="6">
        <x:v>275.92200646774796</x:v>
      </x:c>
      <x:c r="H278" t="s">
        <x:v>100</x:v>
      </x:c>
      <x:c r="I278" s="6">
        <x:v>13.49919855750204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</x:v>
      </x:c>
      <x:c r="O278" s="8">
        <x:v>0</x:v>
      </x:c>
      <x:c r="Q278">
        <x:v>0</x:v>
      </x:c>
      <x:c r="R278" s="6">
        <x:v>27.604999999999997</x:v>
      </x:c>
      <x:c r="S278" s="8">
        <x:v>11825.410933767706</x:v>
      </x:c>
      <x:c r="T278" s="12">
        <x:v>51882.76951990002</x:v>
      </x:c>
      <x:c r="U278" s="12">
        <x:v>32</x:v>
      </x:c>
      <x:c r="V278" s="12">
        <x:v>2500</x:v>
      </x:c>
      <x:c r="W278" s="12">
        <x:f>NA()</x:f>
      </x:c>
    </x:row>
    <x:row r="279">
      <x:c r="A279">
        <x:v>206298</x:v>
      </x:c>
      <x:c r="B279" s="1">
        <x:v>45159.48431176328</x:v>
      </x:c>
      <x:c r="C279" s="6">
        <x:v>13.867012316666667</x:v>
      </x:c>
      <x:c r="D279" s="14" t="s">
        <x:v>94</x:v>
      </x:c>
      <x:c r="E279" s="15">
        <x:v>45158.76113779069</x:v>
      </x:c>
      <x:c r="F279" t="s">
        <x:v>99</x:v>
      </x:c>
      <x:c r="G279" s="6">
        <x:v>276.6057299611325</x:v>
      </x:c>
      <x:c r="H279" t="s">
        <x:v>100</x:v>
      </x:c>
      <x:c r="I279" s="6">
        <x:v>13.474705471013294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</x:v>
      </x:c>
      <x:c r="O279" s="8">
        <x:v>0</x:v>
      </x:c>
      <x:c r="Q279">
        <x:v>0</x:v>
      </x:c>
      <x:c r="R279" s="6">
        <x:v>27.587999999999997</x:v>
      </x:c>
      <x:c r="S279" s="8">
        <x:v>11825.779855210123</x:v>
      </x:c>
      <x:c r="T279" s="12">
        <x:v>51873.23034960903</x:v>
      </x:c>
      <x:c r="U279" s="12">
        <x:v>32</x:v>
      </x:c>
      <x:c r="V279" s="12">
        <x:v>2500</x:v>
      </x:c>
      <x:c r="W279" s="12">
        <x:f>NA()</x:f>
      </x:c>
    </x:row>
    <x:row r="280">
      <x:c r="A280">
        <x:v>206313</x:v>
      </x:c>
      <x:c r="B280" s="1">
        <x:v>45159.48434630576</x:v>
      </x:c>
      <x:c r="C280" s="6">
        <x:v>13.916753491666666</x:v>
      </x:c>
      <x:c r="D280" s="14" t="s">
        <x:v>94</x:v>
      </x:c>
      <x:c r="E280" s="15">
        <x:v>45158.76113779069</x:v>
      </x:c>
      <x:c r="F280" t="s">
        <x:v>99</x:v>
      </x:c>
      <x:c r="G280" s="6">
        <x:v>275.78363643610714</x:v>
      </x:c>
      <x:c r="H280" t="s">
        <x:v>100</x:v>
      </x:c>
      <x:c r="I280" s="6">
        <x:v>13.505321856936462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</x:v>
      </x:c>
      <x:c r="O280" s="8">
        <x:v>0</x:v>
      </x:c>
      <x:c r="Q280">
        <x:v>0</x:v>
      </x:c>
      <x:c r="R280" s="6">
        <x:v>27.607999999999997</x:v>
      </x:c>
      <x:c r="S280" s="8">
        <x:v>11825.85007299751</x:v>
      </x:c>
      <x:c r="T280" s="12">
        <x:v>51879.326653536256</x:v>
      </x:c>
      <x:c r="U280" s="12">
        <x:v>32</x:v>
      </x:c>
      <x:c r="V280" s="12">
        <x:v>2500</x:v>
      </x:c>
      <x:c r="W280" s="12">
        <x:f>NA()</x:f>
      </x:c>
    </x:row>
    <x:row r="281">
      <x:c r="A281">
        <x:v>206318</x:v>
      </x:c>
      <x:c r="B281" s="1">
        <x:v>45159.48438085476</x:v>
      </x:c>
      <x:c r="C281" s="6">
        <x:v>13.966504038333333</x:v>
      </x:c>
      <x:c r="D281" s="14" t="s">
        <x:v>94</x:v>
      </x:c>
      <x:c r="E281" s="15">
        <x:v>45158.76113779069</x:v>
      </x:c>
      <x:c r="F281" t="s">
        <x:v>99</x:v>
      </x:c>
      <x:c r="G281" s="6">
        <x:v>275.90547147734225</x:v>
      </x:c>
      <x:c r="H281" t="s">
        <x:v>100</x:v>
      </x:c>
      <x:c r="I281" s="6">
        <x:v>13.493075269192104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</x:v>
      </x:c>
      <x:c r="O281" s="8">
        <x:v>0</x:v>
      </x:c>
      <x:c r="Q281">
        <x:v>0</x:v>
      </x:c>
      <x:c r="R281" s="6">
        <x:v>27.607999999999997</x:v>
      </x:c>
      <x:c r="S281" s="8">
        <x:v>11812.91314208198</x:v>
      </x:c>
      <x:c r="T281" s="12">
        <x:v>51885.8284065159</x:v>
      </x:c>
      <x:c r="U281" s="12">
        <x:v>32</x:v>
      </x:c>
      <x:c r="V281" s="12">
        <x:v>2500</x:v>
      </x:c>
      <x:c r="W281" s="12">
        <x:f>NA()</x:f>
      </x:c>
    </x:row>
    <x:row r="282">
      <x:c r="A282">
        <x:v>206332</x:v>
      </x:c>
      <x:c r="B282" s="1">
        <x:v>45159.484416015475</x:v>
      </x:c>
      <x:c r="C282" s="6">
        <x:v>14.017135475</x:v>
      </x:c>
      <x:c r="D282" s="14" t="s">
        <x:v>94</x:v>
      </x:c>
      <x:c r="E282" s="15">
        <x:v>45158.76113779069</x:v>
      </x:c>
      <x:c r="F282" t="s">
        <x:v>99</x:v>
      </x:c>
      <x:c r="G282" s="6">
        <x:v>276.1784493890867</x:v>
      </x:c>
      <x:c r="H282" t="s">
        <x:v>100</x:v>
      </x:c>
      <x:c r="I282" s="6">
        <x:v>13.517568489180576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</x:v>
      </x:c>
      <x:c r="O282" s="8">
        <x:v>0</x:v>
      </x:c>
      <x:c r="Q282">
        <x:v>0</x:v>
      </x:c>
      <x:c r="R282" s="6">
        <x:v>27.587999999999997</x:v>
      </x:c>
      <x:c r="S282" s="8">
        <x:v>11817.709338578583</x:v>
      </x:c>
      <x:c r="T282" s="12">
        <x:v>51882.06456062441</x:v>
      </x:c>
      <x:c r="U282" s="12">
        <x:v>32</x:v>
      </x:c>
      <x:c r="V282" s="12">
        <x:v>2500</x:v>
      </x:c>
      <x:c r="W282" s="12">
        <x:f>NA()</x:f>
      </x:c>
    </x:row>
    <x:row r="283">
      <x:c r="A283">
        <x:v>206344</x:v>
      </x:c>
      <x:c r="B283" s="1">
        <x:v>45159.48445062866</x:v>
      </x:c>
      <x:c r="C283" s="6">
        <x:v>14.066978461666666</x:v>
      </x:c>
      <x:c r="D283" s="14" t="s">
        <x:v>94</x:v>
      </x:c>
      <x:c r="E283" s="15">
        <x:v>45158.76113779069</x:v>
      </x:c>
      <x:c r="F283" t="s">
        <x:v>99</x:v>
      </x:c>
      <x:c r="G283" s="6">
        <x:v>277.3859684009336</x:v>
      </x:c>
      <x:c r="H283" t="s">
        <x:v>100</x:v>
      </x:c>
      <x:c r="I283" s="6">
        <x:v>13.456335772957118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</x:v>
      </x:c>
      <x:c r="O283" s="8">
        <x:v>0</x:v>
      </x:c>
      <x:c r="Q283">
        <x:v>0</x:v>
      </x:c>
      <x:c r="R283" s="6">
        <x:v>27.564999999999998</x:v>
      </x:c>
      <x:c r="S283" s="8">
        <x:v>11812.581480268838</x:v>
      </x:c>
      <x:c r="T283" s="12">
        <x:v>51879.72969633069</x:v>
      </x:c>
      <x:c r="U283" s="12">
        <x:v>32</x:v>
      </x:c>
      <x:c r="V283" s="12">
        <x:v>2500</x:v>
      </x:c>
      <x:c r="W283" s="12">
        <x:f>NA()</x:f>
      </x:c>
    </x:row>
    <x:row r="284">
      <x:c r="A284">
        <x:v>206356</x:v>
      </x:c>
      <x:c r="B284" s="1">
        <x:v>45159.4844851698</x:v>
      </x:c>
      <x:c r="C284" s="6">
        <x:v>14.116717705</x:v>
      </x:c>
      <x:c r="D284" s="14" t="s">
        <x:v>94</x:v>
      </x:c>
      <x:c r="E284" s="15">
        <x:v>45158.76113779069</x:v>
      </x:c>
      <x:c r="F284" t="s">
        <x:v>99</x:v>
      </x:c>
      <x:c r="G284" s="6">
        <x:v>276.63162985489527</x:v>
      </x:c>
      <x:c r="H284" t="s">
        <x:v>100</x:v>
      </x:c>
      <x:c r="I284" s="6">
        <x:v>13.474705471013294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</x:v>
      </x:c>
      <x:c r="O284" s="8">
        <x:v>0</x:v>
      </x:c>
      <x:c r="Q284">
        <x:v>0</x:v>
      </x:c>
      <x:c r="R284" s="6">
        <x:v>27.586999999999996</x:v>
      </x:c>
      <x:c r="S284" s="8">
        <x:v>11815.405298646612</x:v>
      </x:c>
      <x:c r="T284" s="12">
        <x:v>51874.59268543597</x:v>
      </x:c>
      <x:c r="U284" s="12">
        <x:v>32</x:v>
      </x:c>
      <x:c r="V284" s="12">
        <x:v>2500</x:v>
      </x:c>
      <x:c r="W284" s="12">
        <x:f>NA()</x:f>
      </x:c>
    </x:row>
    <x:row r="285">
      <x:c r="A285">
        <x:v>206368</x:v>
      </x:c>
      <x:c r="B285" s="1">
        <x:v>45159.48451983522</x:v>
      </x:c>
      <x:c r="C285" s="6">
        <x:v>14.166635908333333</x:v>
      </x:c>
      <x:c r="D285" s="14" t="s">
        <x:v>94</x:v>
      </x:c>
      <x:c r="E285" s="15">
        <x:v>45158.76113779069</x:v>
      </x:c>
      <x:c r="F285" t="s">
        <x:v>99</x:v>
      </x:c>
      <x:c r="G285" s="6">
        <x:v>277.1743177493533</x:v>
      </x:c>
      <x:c r="H285" t="s">
        <x:v>100</x:v>
      </x:c>
      <x:c r="I285" s="6">
        <x:v>13.493075269192104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</x:v>
      </x:c>
      <x:c r="O285" s="8">
        <x:v>0</x:v>
      </x:c>
      <x:c r="Q285">
        <x:v>0</x:v>
      </x:c>
      <x:c r="R285" s="6">
        <x:v>27.558999999999997</x:v>
      </x:c>
      <x:c r="S285" s="8">
        <x:v>11803.689640077624</x:v>
      </x:c>
      <x:c r="T285" s="12">
        <x:v>51883.33857139405</x:v>
      </x:c>
      <x:c r="U285" s="12">
        <x:v>32</x:v>
      </x:c>
      <x:c r="V285" s="12">
        <x:v>2500</x:v>
      </x:c>
      <x:c r="W285" s="12">
        <x:f>NA()</x:f>
      </x:c>
    </x:row>
    <x:row r="286">
      <x:c r="A286">
        <x:v>206380</x:v>
      </x:c>
      <x:c r="B286" s="1">
        <x:v>45159.48455443865</x:v>
      </x:c>
      <x:c r="C286" s="6">
        <x:v>14.21646484</x:v>
      </x:c>
      <x:c r="D286" s="14" t="s">
        <x:v>94</x:v>
      </x:c>
      <x:c r="E286" s="15">
        <x:v>45158.76113779069</x:v>
      </x:c>
      <x:c r="F286" t="s">
        <x:v>99</x:v>
      </x:c>
      <x:c r="G286" s="6">
        <x:v>276.91111702672885</x:v>
      </x:c>
      <x:c r="H286" t="s">
        <x:v>100</x:v>
      </x:c>
      <x:c r="I286" s="6">
        <x:v>13.529815165925356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</x:v>
      </x:c>
      <x:c r="O286" s="8">
        <x:v>0</x:v>
      </x:c>
      <x:c r="Q286">
        <x:v>0</x:v>
      </x:c>
      <x:c r="R286" s="6">
        <x:v>27.554999999999996</x:v>
      </x:c>
      <x:c r="S286" s="8">
        <x:v>11804.984532516806</x:v>
      </x:c>
      <x:c r="T286" s="12">
        <x:v>51884.88756487589</x:v>
      </x:c>
      <x:c r="U286" s="12">
        <x:v>32</x:v>
      </x:c>
      <x:c r="V286" s="12">
        <x:v>2500</x:v>
      </x:c>
      <x:c r="W286" s="12">
        <x:f>NA()</x:f>
      </x:c>
    </x:row>
    <x:row r="287">
      <x:c r="A287">
        <x:v>206392</x:v>
      </x:c>
      <x:c r="B287" s="1">
        <x:v>45159.484589569896</x:v>
      </x:c>
      <x:c r="C287" s="6">
        <x:v>14.267053841666666</x:v>
      </x:c>
      <x:c r="D287" s="14" t="s">
        <x:v>94</x:v>
      </x:c>
      <x:c r="E287" s="15">
        <x:v>45158.76113779069</x:v>
      </x:c>
      <x:c r="F287" t="s">
        <x:v>99</x:v>
      </x:c>
      <x:c r="G287" s="6">
        <x:v>277.8059321784331</x:v>
      </x:c>
      <x:c r="H287" t="s">
        <x:v>100</x:v>
      </x:c>
      <x:c r="I287" s="6">
        <x:v>13.505321856936462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</x:v>
      </x:c>
      <x:c r="O287" s="8">
        <x:v>0</x:v>
      </x:c>
      <x:c r="Q287">
        <x:v>0</x:v>
      </x:c>
      <x:c r="R287" s="6">
        <x:v>27.529999999999998</x:v>
      </x:c>
      <x:c r="S287" s="8">
        <x:v>11804.104350972308</x:v>
      </x:c>
      <x:c r="T287" s="12">
        <x:v>51882.32362946554</x:v>
      </x:c>
      <x:c r="U287" s="12">
        <x:v>32</x:v>
      </x:c>
      <x:c r="V287" s="12">
        <x:v>2500</x:v>
      </x:c>
      <x:c r="W287" s="12">
        <x:f>NA()</x:f>
      </x:c>
    </x:row>
    <x:row r="288">
      <x:c r="A288">
        <x:v>206404</x:v>
      </x:c>
      <x:c r="B288" s="1">
        <x:v>45159.48462419655</x:v>
      </x:c>
      <x:c r="C288" s="6">
        <x:v>14.316916215</x:v>
      </x:c>
      <x:c r="D288" s="14" t="s">
        <x:v>94</x:v>
      </x:c>
      <x:c r="E288" s="15">
        <x:v>45158.76113779069</x:v>
      </x:c>
      <x:c r="F288" t="s">
        <x:v>99</x:v>
      </x:c>
      <x:c r="G288" s="6">
        <x:v>276.6795599013845</x:v>
      </x:c>
      <x:c r="H288" t="s">
        <x:v>100</x:v>
      </x:c>
      <x:c r="I288" s="6">
        <x:v>13.511445167495822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</x:v>
      </x:c>
      <x:c r="O288" s="8">
        <x:v>0</x:v>
      </x:c>
      <x:c r="Q288">
        <x:v>0</x:v>
      </x:c>
      <x:c r="R288" s="6">
        <x:v>27.570999999999998</x:v>
      </x:c>
      <x:c r="S288" s="8">
        <x:v>11805.461303382985</x:v>
      </x:c>
      <x:c r="T288" s="12">
        <x:v>51878.89315575</x:v>
      </x:c>
      <x:c r="U288" s="12">
        <x:v>32</x:v>
      </x:c>
      <x:c r="V288" s="12">
        <x:v>2500</x:v>
      </x:c>
      <x:c r="W288" s="12">
        <x:f>NA()</x:f>
      </x:c>
    </x:row>
    <x:row r="289">
      <x:c r="A289">
        <x:v>206416</x:v>
      </x:c>
      <x:c r="B289" s="1">
        <x:v>45159.48465879073</x:v>
      </x:c>
      <x:c r="C289" s="6">
        <x:v>14.36673184</x:v>
      </x:c>
      <x:c r="D289" s="14" t="s">
        <x:v>94</x:v>
      </x:c>
      <x:c r="E289" s="15">
        <x:v>45158.76113779069</x:v>
      </x:c>
      <x:c r="F289" t="s">
        <x:v>99</x:v>
      </x:c>
      <x:c r="G289" s="6">
        <x:v>278.45963085366975</x:v>
      </x:c>
      <x:c r="H289" t="s">
        <x:v>100</x:v>
      </x:c>
      <x:c r="I289" s="6">
        <x:v>13.486951992008017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</x:v>
      </x:c>
      <x:c r="O289" s="8">
        <x:v>0</x:v>
      </x:c>
      <x:c r="Q289">
        <x:v>0</x:v>
      </x:c>
      <x:c r="R289" s="6">
        <x:v>27.511999999999997</x:v>
      </x:c>
      <x:c r="S289" s="8">
        <x:v>11810.36240043388</x:v>
      </x:c>
      <x:c r="T289" s="12">
        <x:v>51879.54486879484</x:v>
      </x:c>
      <x:c r="U289" s="12">
        <x:v>32</x:v>
      </x:c>
      <x:c r="V289" s="12">
        <x:v>2500</x:v>
      </x:c>
      <x:c r="W289" s="12">
        <x:f>NA()</x:f>
      </x:c>
    </x:row>
    <x:row r="290">
      <x:c r="A290">
        <x:v>206428</x:v>
      </x:c>
      <x:c r="B290" s="1">
        <x:v>45159.48469343479</x:v>
      </x:c>
      <x:c r="C290" s="6">
        <x:v>14.41661929</x:v>
      </x:c>
      <x:c r="D290" s="14" t="s">
        <x:v>94</x:v>
      </x:c>
      <x:c r="E290" s="15">
        <x:v>45158.76113779069</x:v>
      </x:c>
      <x:c r="F290" t="s">
        <x:v>99</x:v>
      </x:c>
      <x:c r="G290" s="6">
        <x:v>276.61847720478715</x:v>
      </x:c>
      <x:c r="H290" t="s">
        <x:v>100</x:v>
      </x:c>
      <x:c r="I290" s="6">
        <x:v>13.517568489180576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</x:v>
      </x:c>
      <x:c r="O290" s="8">
        <x:v>0</x:v>
      </x:c>
      <x:c r="Q290">
        <x:v>0</x:v>
      </x:c>
      <x:c r="R290" s="6">
        <x:v>27.570999999999998</x:v>
      </x:c>
      <x:c r="S290" s="8">
        <x:v>11796.796989631815</x:v>
      </x:c>
      <x:c r="T290" s="12">
        <x:v>51882.872707369475</x:v>
      </x:c>
      <x:c r="U290" s="12">
        <x:v>32</x:v>
      </x:c>
      <x:c r="V290" s="12">
        <x:v>2500</x:v>
      </x:c>
      <x:c r="W290" s="12">
        <x:f>NA()</x:f>
      </x:c>
    </x:row>
    <x:row r="291">
      <x:c r="A291">
        <x:v>206440</x:v>
      </x:c>
      <x:c r="B291" s="1">
        <x:v>45159.48472856582</x:v>
      </x:c>
      <x:c r="C291" s="6">
        <x:v>14.467207968333334</x:v>
      </x:c>
      <x:c r="D291" s="14" t="s">
        <x:v>94</x:v>
      </x:c>
      <x:c r="E291" s="15">
        <x:v>45158.76113779069</x:v>
      </x:c>
      <x:c r="F291" t="s">
        <x:v>99</x:v>
      </x:c>
      <x:c r="G291" s="6">
        <x:v>278.65012792826025</x:v>
      </x:c>
      <x:c r="H291" t="s">
        <x:v>100</x:v>
      </x:c>
      <x:c r="I291" s="6">
        <x:v>13.49919855750204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</x:v>
      </x:c>
      <x:c r="O291" s="8">
        <x:v>0</x:v>
      </x:c>
      <x:c r="Q291">
        <x:v>0</x:v>
      </x:c>
      <x:c r="R291" s="6">
        <x:v>27.499999999999996</x:v>
      </x:c>
      <x:c r="S291" s="8">
        <x:v>11793.888772645358</x:v>
      </x:c>
      <x:c r="T291" s="12">
        <x:v>51880.32027633591</x:v>
      </x:c>
      <x:c r="U291" s="12">
        <x:v>32</x:v>
      </x:c>
      <x:c r="V291" s="12">
        <x:v>2500</x:v>
      </x:c>
      <x:c r="W291" s="12">
        <x:f>NA()</x:f>
      </x:c>
    </x:row>
    <x:row r="292">
      <x:c r="A292">
        <x:v>206452</x:v>
      </x:c>
      <x:c r="B292" s="1">
        <x:v>45159.48476326065</x:v>
      </x:c>
      <x:c r="C292" s="6">
        <x:v>14.517168525</x:v>
      </x:c>
      <x:c r="D292" s="14" t="s">
        <x:v>94</x:v>
      </x:c>
      <x:c r="E292" s="15">
        <x:v>45158.76113779069</x:v>
      </x:c>
      <x:c r="F292" t="s">
        <x:v>99</x:v>
      </x:c>
      <x:c r="G292" s="6">
        <x:v>276.36691313876963</x:v>
      </x:c>
      <x:c r="H292" t="s">
        <x:v>100</x:v>
      </x:c>
      <x:c r="I292" s="6">
        <x:v>13.529815165925356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</x:v>
      </x:c>
      <x:c r="O292" s="8">
        <x:v>0</x:v>
      </x:c>
      <x:c r="Q292">
        <x:v>0</x:v>
      </x:c>
      <x:c r="R292" s="6">
        <x:v>27.575999999999997</x:v>
      </x:c>
      <x:c r="S292" s="8">
        <x:v>11787.735120424688</x:v>
      </x:c>
      <x:c r="T292" s="12">
        <x:v>51883.64307962354</x:v>
      </x:c>
      <x:c r="U292" s="12">
        <x:v>32</x:v>
      </x:c>
      <x:c r="V292" s="12">
        <x:v>2500</x:v>
      </x:c>
      <x:c r="W292" s="12">
        <x:f>NA()</x:f>
      </x:c>
    </x:row>
    <x:row r="293">
      <x:c r="A293">
        <x:v>206464</x:v>
      </x:c>
      <x:c r="B293" s="1">
        <x:v>45159.484797781326</x:v>
      </x:c>
      <x:c r="C293" s="6">
        <x:v>14.566878296666667</x:v>
      </x:c>
      <x:c r="D293" s="14" t="s">
        <x:v>94</x:v>
      </x:c>
      <x:c r="E293" s="15">
        <x:v>45158.76113779069</x:v>
      </x:c>
      <x:c r="F293" t="s">
        <x:v>99</x:v>
      </x:c>
      <x:c r="G293" s="6">
        <x:v>277.2931335083916</x:v>
      </x:c>
      <x:c r="H293" t="s">
        <x:v>100</x:v>
      </x:c>
      <x:c r="I293" s="6">
        <x:v>13.517568489180576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</x:v>
      </x:c>
      <x:c r="O293" s="8">
        <x:v>0</x:v>
      </x:c>
      <x:c r="Q293">
        <x:v>0</x:v>
      </x:c>
      <x:c r="R293" s="6">
        <x:v>27.544999999999998</x:v>
      </x:c>
      <x:c r="S293" s="8">
        <x:v>11796.554131644603</x:v>
      </x:c>
      <x:c r="T293" s="12">
        <x:v>51887.801472732484</x:v>
      </x:c>
      <x:c r="U293" s="12">
        <x:v>32</x:v>
      </x:c>
      <x:c r="V293" s="12">
        <x:v>2500</x:v>
      </x:c>
      <x:c r="W293" s="12">
        <x:f>NA()</x:f>
      </x:c>
    </x:row>
    <x:row r="294">
      <x:c r="A294">
        <x:v>206476</x:v>
      </x:c>
      <x:c r="B294" s="1">
        <x:v>45159.48483231178</x:v>
      </x:c>
      <x:c r="C294" s="6">
        <x:v>14.616602156666668</x:v>
      </x:c>
      <x:c r="D294" s="14" t="s">
        <x:v>94</x:v>
      </x:c>
      <x:c r="E294" s="15">
        <x:v>45158.76113779069</x:v>
      </x:c>
      <x:c r="F294" t="s">
        <x:v>99</x:v>
      </x:c>
      <x:c r="G294" s="6">
        <x:v>277.62369917829494</x:v>
      </x:c>
      <x:c r="H294" t="s">
        <x:v>100</x:v>
      </x:c>
      <x:c r="I294" s="6">
        <x:v>13.505321856936462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</x:v>
      </x:c>
      <x:c r="O294" s="8">
        <x:v>0</x:v>
      </x:c>
      <x:c r="Q294">
        <x:v>0</x:v>
      </x:c>
      <x:c r="R294" s="6">
        <x:v>27.536999999999995</x:v>
      </x:c>
      <x:c r="S294" s="8">
        <x:v>11794.227006711655</x:v>
      </x:c>
      <x:c r="T294" s="12">
        <x:v>51876.78298069787</x:v>
      </x:c>
      <x:c r="U294" s="12">
        <x:v>32</x:v>
      </x:c>
      <x:c r="V294" s="12">
        <x:v>2500</x:v>
      </x:c>
      <x:c r="W294" s="12">
        <x:f>NA()</x:f>
      </x:c>
    </x:row>
    <x:row r="295">
      <x:c r="A295">
        <x:v>206488</x:v>
      </x:c>
      <x:c r="B295" s="1">
        <x:v>45159.48486693383</x:v>
      </x:c>
      <x:c r="C295" s="6">
        <x:v>14.666457913333334</x:v>
      </x:c>
      <x:c r="D295" s="14" t="s">
        <x:v>94</x:v>
      </x:c>
      <x:c r="E295" s="15">
        <x:v>45158.76113779069</x:v>
      </x:c>
      <x:c r="F295" t="s">
        <x:v>99</x:v>
      </x:c>
      <x:c r="G295" s="6">
        <x:v>278.03879453237107</x:v>
      </x:c>
      <x:c r="H295" t="s">
        <x:v>100</x:v>
      </x:c>
      <x:c r="I295" s="6">
        <x:v>13.523691821990724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</x:v>
      </x:c>
      <x:c r="O295" s="8">
        <x:v>0</x:v>
      </x:c>
      <x:c r="Q295">
        <x:v>0</x:v>
      </x:c>
      <x:c r="R295" s="6">
        <x:v>27.513999999999996</x:v>
      </x:c>
      <x:c r="S295" s="8">
        <x:v>11794.076299671153</x:v>
      </x:c>
      <x:c r="T295" s="12">
        <x:v>51884.81509061765</x:v>
      </x:c>
      <x:c r="U295" s="12">
        <x:v>32</x:v>
      </x:c>
      <x:c r="V295" s="12">
        <x:v>2500</x:v>
      </x:c>
      <x:c r="W295" s="12">
        <x:f>NA()</x:f>
      </x:c>
    </x:row>
    <x:row r="296">
      <x:c r="A296">
        <x:v>206500</x:v>
      </x:c>
      <x:c r="B296" s="1">
        <x:v>45159.484902047785</x:v>
      </x:c>
      <x:c r="C296" s="6">
        <x:v>14.717022001666667</x:v>
      </x:c>
      <x:c r="D296" s="14" t="s">
        <x:v>94</x:v>
      </x:c>
      <x:c r="E296" s="15">
        <x:v>45158.76113779069</x:v>
      </x:c>
      <x:c r="F296" t="s">
        <x:v>99</x:v>
      </x:c>
      <x:c r="G296" s="6">
        <x:v>278.0464235578139</x:v>
      </x:c>
      <x:c r="H296" t="s">
        <x:v>100</x:v>
      </x:c>
      <x:c r="I296" s="6">
        <x:v>13.535938520986292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</x:v>
      </x:c>
      <x:c r="O296" s="8">
        <x:v>0</x:v>
      </x:c>
      <x:c r="Q296">
        <x:v>0</x:v>
      </x:c>
      <x:c r="R296" s="6">
        <x:v>27.508999999999997</x:v>
      </x:c>
      <x:c r="S296" s="8">
        <x:v>11778.829630260558</x:v>
      </x:c>
      <x:c r="T296" s="12">
        <x:v>51873.24763154794</x:v>
      </x:c>
      <x:c r="U296" s="12">
        <x:v>32</x:v>
      </x:c>
      <x:c r="V296" s="12">
        <x:v>2500</x:v>
      </x:c>
      <x:c r="W296" s="12">
        <x:f>NA()</x:f>
      </x:c>
    </x:row>
    <x:row r="297">
      <x:c r="A297">
        <x:v>206512</x:v>
      </x:c>
      <x:c r="B297" s="1">
        <x:v>45159.4849367346</x:v>
      </x:c>
      <x:c r="C297" s="6">
        <x:v>14.766971018333333</x:v>
      </x:c>
      <x:c r="D297" s="14" t="s">
        <x:v>94</x:v>
      </x:c>
      <x:c r="E297" s="15">
        <x:v>45158.76113779069</x:v>
      </x:c>
      <x:c r="F297" t="s">
        <x:v>99</x:v>
      </x:c>
      <x:c r="G297" s="6">
        <x:v>277.27297809084183</x:v>
      </x:c>
      <x:c r="H297" t="s">
        <x:v>100</x:v>
      </x:c>
      <x:c r="I297" s="6">
        <x:v>13.548185264483436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</x:v>
      </x:c>
      <x:c r="O297" s="8">
        <x:v>0</x:v>
      </x:c>
      <x:c r="Q297">
        <x:v>0</x:v>
      </x:c>
      <x:c r="R297" s="6">
        <x:v>27.533999999999995</x:v>
      </x:c>
      <x:c r="S297" s="8">
        <x:v>11787.276029078901</x:v>
      </x:c>
      <x:c r="T297" s="12">
        <x:v>51884.27842517253</x:v>
      </x:c>
      <x:c r="U297" s="12">
        <x:v>32</x:v>
      </x:c>
      <x:c r="V297" s="12">
        <x:v>2500</x:v>
      </x:c>
      <x:c r="W297" s="12">
        <x:f>NA()</x:f>
      </x:c>
    </x:row>
    <x:row r="298">
      <x:c r="A298">
        <x:v>206524</x:v>
      </x:c>
      <x:c r="B298" s="1">
        <x:v>45159.48497132714</x:v>
      </x:c>
      <x:c r="C298" s="6">
        <x:v>14.816784275</x:v>
      </x:c>
      <x:c r="D298" s="14" t="s">
        <x:v>94</x:v>
      </x:c>
      <x:c r="E298" s="15">
        <x:v>45158.76113779069</x:v>
      </x:c>
      <x:c r="F298" t="s">
        <x:v>99</x:v>
      </x:c>
      <x:c r="G298" s="6">
        <x:v>277.8731702316659</x:v>
      </x:c>
      <x:c r="H298" t="s">
        <x:v>100</x:v>
      </x:c>
      <x:c r="I298" s="6">
        <x:v>13.529815165925356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</x:v>
      </x:c>
      <x:c r="O298" s="8">
        <x:v>0</x:v>
      </x:c>
      <x:c r="Q298">
        <x:v>0</x:v>
      </x:c>
      <x:c r="R298" s="6">
        <x:v>27.517999999999997</x:v>
      </x:c>
      <x:c r="S298" s="8">
        <x:v>11783.935506534754</x:v>
      </x:c>
      <x:c r="T298" s="12">
        <x:v>51881.62427970451</x:v>
      </x:c>
      <x:c r="U298" s="12">
        <x:v>32</x:v>
      </x:c>
      <x:c r="V298" s="12">
        <x:v>2500</x:v>
      </x:c>
      <x:c r="W298" s="12">
        <x:f>NA()</x:f>
      </x:c>
    </x:row>
    <x:row r="299">
      <x:c r="A299">
        <x:v>206537</x:v>
      </x:c>
      <x:c r="B299" s="1">
        <x:v>45159.485005883194</x:v>
      </x:c>
      <x:c r="C299" s="6">
        <x:v>14.866544995</x:v>
      </x:c>
      <x:c r="D299" s="14" t="s">
        <x:v>94</x:v>
      </x:c>
      <x:c r="E299" s="15">
        <x:v>45158.76113779069</x:v>
      </x:c>
      <x:c r="F299" t="s">
        <x:v>99</x:v>
      </x:c>
      <x:c r="G299" s="6">
        <x:v>277.7581636789575</x:v>
      </x:c>
      <x:c r="H299" t="s">
        <x:v>100</x:v>
      </x:c>
      <x:c r="I299" s="6">
        <x:v>13.554308652919644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</x:v>
      </x:c>
      <x:c r="O299" s="8">
        <x:v>0</x:v>
      </x:c>
      <x:c r="Q299">
        <x:v>0</x:v>
      </x:c>
      <x:c r="R299" s="6">
        <x:v>27.512999999999998</x:v>
      </x:c>
      <x:c r="S299" s="8">
        <x:v>11781.956411556452</x:v>
      </x:c>
      <x:c r="T299" s="12">
        <x:v>51888.58785509166</x:v>
      </x:c>
      <x:c r="U299" s="12">
        <x:v>32</x:v>
      </x:c>
      <x:c r="V299" s="12">
        <x:v>2500</x:v>
      </x:c>
      <x:c r="W299" s="12">
        <x:f>NA()</x:f>
      </x:c>
    </x:row>
    <x:row r="300">
      <x:c r="A300">
        <x:v>206553</x:v>
      </x:c>
      <x:c r="B300" s="1">
        <x:v>45159.48504104434</x:v>
      </x:c>
      <x:c r="C300" s="6">
        <x:v>14.917177041666667</x:v>
      </x:c>
      <x:c r="D300" s="14" t="s">
        <x:v>94</x:v>
      </x:c>
      <x:c r="E300" s="15">
        <x:v>45158.76113779069</x:v>
      </x:c>
      <x:c r="F300" t="s">
        <x:v>99</x:v>
      </x:c>
      <x:c r="G300" s="6">
        <x:v>277.85634440340425</x:v>
      </x:c>
      <x:c r="H300" t="s">
        <x:v>100</x:v>
      </x:c>
      <x:c r="I300" s="6">
        <x:v>13.523691821990724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</x:v>
      </x:c>
      <x:c r="O300" s="8">
        <x:v>0</x:v>
      </x:c>
      <x:c r="Q300">
        <x:v>0</x:v>
      </x:c>
      <x:c r="R300" s="6">
        <x:v>27.520999999999997</x:v>
      </x:c>
      <x:c r="S300" s="8">
        <x:v>11774.085603156858</x:v>
      </x:c>
      <x:c r="T300" s="12">
        <x:v>51882.81700238895</x:v>
      </x:c>
      <x:c r="U300" s="12">
        <x:v>32</x:v>
      </x:c>
      <x:c r="V300" s="12">
        <x:v>2500</x:v>
      </x:c>
      <x:c r="W300" s="12">
        <x:f>NA()</x:f>
      </x:c>
    </x:row>
    <x:row r="301">
      <x:c r="A301">
        <x:v>206561</x:v>
      </x:c>
      <x:c r="B301" s="1">
        <x:v>45159.48507560578</x:v>
      </x:c>
      <x:c r="C301" s="6">
        <x:v>14.966945515</x:v>
      </x:c>
      <x:c r="D301" s="14" t="s">
        <x:v>94</x:v>
      </x:c>
      <x:c r="E301" s="15">
        <x:v>45158.76113779069</x:v>
      </x:c>
      <x:c r="F301" t="s">
        <x:v>99</x:v>
      </x:c>
      <x:c r="G301" s="6">
        <x:v>278.1952979472243</x:v>
      </x:c>
      <x:c r="H301" t="s">
        <x:v>100</x:v>
      </x:c>
      <x:c r="I301" s="6">
        <x:v>13.523691821990724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</x:v>
      </x:c>
      <x:c r="O301" s="8">
        <x:v>0</x:v>
      </x:c>
      <x:c r="Q301">
        <x:v>0</x:v>
      </x:c>
      <x:c r="R301" s="6">
        <x:v>27.507999999999996</x:v>
      </x:c>
      <x:c r="S301" s="8">
        <x:v>11784.551863236738</x:v>
      </x:c>
      <x:c r="T301" s="12">
        <x:v>51881.95754779472</x:v>
      </x:c>
      <x:c r="U301" s="12">
        <x:v>32</x:v>
      </x:c>
      <x:c r="V301" s="12">
        <x:v>2500</x:v>
      </x:c>
      <x:c r="W301" s="12">
        <x:f>NA()</x:f>
      </x:c>
    </x:row>
    <x:row r="302">
      <x:c r="A302">
        <x:v>206572</x:v>
      </x:c>
      <x:c r="B302" s="1">
        <x:v>45159.48511016902</x:v>
      </x:c>
      <x:c r="C302" s="6">
        <x:v>15.016716575</x:v>
      </x:c>
      <x:c r="D302" s="14" t="s">
        <x:v>94</x:v>
      </x:c>
      <x:c r="E302" s="15">
        <x:v>45158.76113779069</x:v>
      </x:c>
      <x:c r="F302" t="s">
        <x:v>99</x:v>
      </x:c>
      <x:c r="G302" s="6">
        <x:v>277.65558539191187</x:v>
      </x:c>
      <x:c r="H302" t="s">
        <x:v>100</x:v>
      </x:c>
      <x:c r="I302" s="6">
        <x:v>13.535938520986292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</x:v>
      </x:c>
      <x:c r="O302" s="8">
        <x:v>0</x:v>
      </x:c>
      <x:c r="Q302">
        <x:v>0</x:v>
      </x:c>
      <x:c r="R302" s="6">
        <x:v>27.523999999999997</x:v>
      </x:c>
      <x:c r="S302" s="8">
        <x:v>11776.47649353468</x:v>
      </x:c>
      <x:c r="T302" s="12">
        <x:v>51877.79243127549</x:v>
      </x:c>
      <x:c r="U302" s="12">
        <x:v>32</x:v>
      </x:c>
      <x:c r="V302" s="12">
        <x:v>2500</x:v>
      </x:c>
      <x:c r="W302" s="12">
        <x:f>NA()</x:f>
      </x:c>
    </x:row>
    <x:row r="303">
      <x:c r="A303">
        <x:v>206584</x:v>
      </x:c>
      <x:c r="B303" s="1">
        <x:v>45159.4851447952</x:v>
      </x:c>
      <x:c r="C303" s="6">
        <x:v>15.066578286666667</x:v>
      </x:c>
      <x:c r="D303" s="14" t="s">
        <x:v>94</x:v>
      </x:c>
      <x:c r="E303" s="15">
        <x:v>45158.76113779069</x:v>
      </x:c>
      <x:c r="F303" t="s">
        <x:v>99</x:v>
      </x:c>
      <x:c r="G303" s="6">
        <x:v>278.17685368154207</x:v>
      </x:c>
      <x:c r="H303" t="s">
        <x:v>100</x:v>
      </x:c>
      <x:c r="I303" s="6">
        <x:v>13.535938520986292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</x:v>
      </x:c>
      <x:c r="O303" s="8">
        <x:v>0</x:v>
      </x:c>
      <x:c r="Q303">
        <x:v>0</x:v>
      </x:c>
      <x:c r="R303" s="6">
        <x:v>27.503999999999998</x:v>
      </x:c>
      <x:c r="S303" s="8">
        <x:v>11780.04011121172</x:v>
      </x:c>
      <x:c r="T303" s="12">
        <x:v>51880.36795094015</x:v>
      </x:c>
      <x:c r="U303" s="12">
        <x:v>32</x:v>
      </x:c>
      <x:c r="V303" s="12">
        <x:v>2500</x:v>
      </x:c>
      <x:c r="W303" s="12">
        <x:f>NA()</x:f>
      </x:c>
    </x:row>
    <x:row r="304">
      <x:c r="A304">
        <x:v>206596</x:v>
      </x:c>
      <x:c r="B304" s="1">
        <x:v>45159.4851799678</x:v>
      </x:c>
      <x:c r="C304" s="6">
        <x:v>15.117226811666667</x:v>
      </x:c>
      <x:c r="D304" s="14" t="s">
        <x:v>94</x:v>
      </x:c>
      <x:c r="E304" s="15">
        <x:v>45158.76113779069</x:v>
      </x:c>
      <x:c r="F304" t="s">
        <x:v>99</x:v>
      </x:c>
      <x:c r="G304" s="6">
        <x:v>277.7429225091994</x:v>
      </x:c>
      <x:c r="H304" t="s">
        <x:v>100</x:v>
      </x:c>
      <x:c r="I304" s="6">
        <x:v>13.529815165925356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</x:v>
      </x:c>
      <x:c r="O304" s="8">
        <x:v>0</x:v>
      </x:c>
      <x:c r="Q304">
        <x:v>0</x:v>
      </x:c>
      <x:c r="R304" s="6">
        <x:v>27.522999999999996</x:v>
      </x:c>
      <x:c r="S304" s="8">
        <x:v>11768.668022135535</x:v>
      </x:c>
      <x:c r="T304" s="12">
        <x:v>51879.026052252026</x:v>
      </x:c>
      <x:c r="U304" s="12">
        <x:v>32</x:v>
      </x:c>
      <x:c r="V304" s="12">
        <x:v>2500</x:v>
      </x:c>
      <x:c r="W304" s="12">
        <x:f>NA()</x:f>
      </x:c>
    </x:row>
    <x:row r="305">
      <x:c r="A305">
        <x:v>206608</x:v>
      </x:c>
      <x:c r="B305" s="1">
        <x:v>45159.48521459166</x:v>
      </x:c>
      <x:c r="C305" s="6">
        <x:v>15.167085178333334</x:v>
      </x:c>
      <x:c r="D305" s="14" t="s">
        <x:v>94</x:v>
      </x:c>
      <x:c r="E305" s="15">
        <x:v>45158.76113779069</x:v>
      </x:c>
      <x:c r="F305" t="s">
        <x:v>99</x:v>
      </x:c>
      <x:c r="G305" s="6">
        <x:v>278.13087008009956</x:v>
      </x:c>
      <x:c r="H305" t="s">
        <x:v>100</x:v>
      </x:c>
      <x:c r="I305" s="6">
        <x:v>13.566555463170516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</x:v>
      </x:c>
      <x:c r="O305" s="8">
        <x:v>0</x:v>
      </x:c>
      <x:c r="Q305">
        <x:v>0</x:v>
      </x:c>
      <x:c r="R305" s="6">
        <x:v>27.493999999999996</x:v>
      </x:c>
      <x:c r="S305" s="8">
        <x:v>11765.56742719728</x:v>
      </x:c>
      <x:c r="T305" s="12">
        <x:v>51877.89039018415</x:v>
      </x:c>
      <x:c r="U305" s="12">
        <x:v>32</x:v>
      </x:c>
      <x:c r="V305" s="12">
        <x:v>2500</x:v>
      </x:c>
      <x:c r="W305" s="12">
        <x:f>NA()</x:f>
      </x:c>
    </x:row>
    <x:row r="306">
      <x:c r="A306">
        <x:v>206620</x:v>
      </x:c>
      <x:c r="B306" s="1">
        <x:v>45159.48524918266</x:v>
      </x:c>
      <x:c r="C306" s="6">
        <x:v>15.216896221666667</x:v>
      </x:c>
      <x:c r="D306" s="14" t="s">
        <x:v>94</x:v>
      </x:c>
      <x:c r="E306" s="15">
        <x:v>45158.76113779069</x:v>
      </x:c>
      <x:c r="F306" t="s">
        <x:v>99</x:v>
      </x:c>
      <x:c r="G306" s="6">
        <x:v>279.3909886055923</x:v>
      </x:c>
      <x:c r="H306" t="s">
        <x:v>100</x:v>
      </x:c>
      <x:c r="I306" s="6">
        <x:v>13.511445167495822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</x:v>
      </x:c>
      <x:c r="O306" s="8">
        <x:v>0</x:v>
      </x:c>
      <x:c r="Q306">
        <x:v>0</x:v>
      </x:c>
      <x:c r="R306" s="6">
        <x:v>27.466999999999995</x:v>
      </x:c>
      <x:c r="S306" s="8">
        <x:v>11765.808443025548</x:v>
      </x:c>
      <x:c r="T306" s="12">
        <x:v>51881.47905224671</x:v>
      </x:c>
      <x:c r="U306" s="12">
        <x:v>32</x:v>
      </x:c>
      <x:c r="V306" s="12">
        <x:v>2500</x:v>
      </x:c>
      <x:c r="W306" s="12">
        <x:f>NA()</x:f>
      </x:c>
    </x:row>
    <x:row r="307">
      <x:c r="A307">
        <x:v>206632</x:v>
      </x:c>
      <x:c r="B307" s="1">
        <x:v>45159.485283847775</x:v>
      </x:c>
      <x:c r="C307" s="6">
        <x:v>15.266813986666667</x:v>
      </x:c>
      <x:c r="D307" s="14" t="s">
        <x:v>94</x:v>
      </x:c>
      <x:c r="E307" s="15">
        <x:v>45158.76113779069</x:v>
      </x:c>
      <x:c r="F307" t="s">
        <x:v>99</x:v>
      </x:c>
      <x:c r="G307" s="6">
        <x:v>279.25988367357786</x:v>
      </x:c>
      <x:c r="H307" t="s">
        <x:v>100</x:v>
      </x:c>
      <x:c r="I307" s="6">
        <x:v>13.511445167495822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</x:v>
      </x:c>
      <x:c r="O307" s="8">
        <x:v>0</x:v>
      </x:c>
      <x:c r="Q307">
        <x:v>0</x:v>
      </x:c>
      <x:c r="R307" s="6">
        <x:v>27.471999999999998</x:v>
      </x:c>
      <x:c r="S307" s="8">
        <x:v>11774.815774209612</x:v>
      </x:c>
      <x:c r="T307" s="12">
        <x:v>51880.15508680821</x:v>
      </x:c>
      <x:c r="U307" s="12">
        <x:v>32</x:v>
      </x:c>
      <x:c r="V307" s="12">
        <x:v>2500</x:v>
      </x:c>
      <x:c r="W307" s="12">
        <x:f>NA()</x:f>
      </x:c>
    </x:row>
    <x:row r="308">
      <x:c r="A308">
        <x:v>206644</x:v>
      </x:c>
      <x:c r="B308" s="1">
        <x:v>45159.485318375344</x:v>
      </x:c>
      <x:c r="C308" s="6">
        <x:v>15.316533681666666</x:v>
      </x:c>
      <x:c r="D308" s="14" t="s">
        <x:v>94</x:v>
      </x:c>
      <x:c r="E308" s="15">
        <x:v>45158.76113779069</x:v>
      </x:c>
      <x:c r="F308" t="s">
        <x:v>99</x:v>
      </x:c>
      <x:c r="G308" s="6">
        <x:v>278.85630799181996</x:v>
      </x:c>
      <x:c r="H308" t="s">
        <x:v>100</x:v>
      </x:c>
      <x:c r="I308" s="6">
        <x:v>13.535938520986292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</x:v>
      </x:c>
      <x:c r="O308" s="8">
        <x:v>0</x:v>
      </x:c>
      <x:c r="Q308">
        <x:v>0</x:v>
      </x:c>
      <x:c r="R308" s="6">
        <x:v>27.477999999999998</x:v>
      </x:c>
      <x:c r="S308" s="8">
        <x:v>11761.42916680497</x:v>
      </x:c>
      <x:c r="T308" s="12">
        <x:v>51885.38128579194</x:v>
      </x:c>
      <x:c r="U308" s="12">
        <x:v>32</x:v>
      </x:c>
      <x:c r="V308" s="12">
        <x:v>2500</x:v>
      </x:c>
      <x:c r="W308" s="12">
        <x:f>NA()</x:f>
      </x:c>
    </x:row>
    <x:row r="309">
      <x:c r="A309">
        <x:v>206656</x:v>
      </x:c>
      <x:c r="B309" s="1">
        <x:v>45159.485353494485</x:v>
      </x:c>
      <x:c r="C309" s="6">
        <x:v>15.367105238333334</x:v>
      </x:c>
      <x:c r="D309" s="14" t="s">
        <x:v>94</x:v>
      </x:c>
      <x:c r="E309" s="15">
        <x:v>45158.76113779069</x:v>
      </x:c>
      <x:c r="F309" t="s">
        <x:v>99</x:v>
      </x:c>
      <x:c r="G309" s="6">
        <x:v>278.8916918030077</x:v>
      </x:c>
      <x:c r="H309" t="s">
        <x:v>100</x:v>
      </x:c>
      <x:c r="I309" s="6">
        <x:v>13.529815165925356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</x:v>
      </x:c>
      <x:c r="O309" s="8">
        <x:v>0</x:v>
      </x:c>
      <x:c r="Q309">
        <x:v>0</x:v>
      </x:c>
      <x:c r="R309" s="6">
        <x:v>27.478999999999996</x:v>
      </x:c>
      <x:c r="S309" s="8">
        <x:v>11760.253649608137</x:v>
      </x:c>
      <x:c r="T309" s="12">
        <x:v>51872.76515793739</x:v>
      </x:c>
      <x:c r="U309" s="12">
        <x:v>32</x:v>
      </x:c>
      <x:c r="V309" s="12">
        <x:v>2500</x:v>
      </x:c>
      <x:c r="W309" s="12">
        <x:f>NA()</x:f>
      </x:c>
    </x:row>
    <x:row r="310">
      <x:c r="A310">
        <x:v>206668</x:v>
      </x:c>
      <x:c r="B310" s="1">
        <x:v>45159.48538801481</x:v>
      </x:c>
      <x:c r="C310" s="6">
        <x:v>15.416814516666667</x:v>
      </x:c>
      <x:c r="D310" s="14" t="s">
        <x:v>94</x:v>
      </x:c>
      <x:c r="E310" s="15">
        <x:v>45158.76113779069</x:v>
      </x:c>
      <x:c r="F310" t="s">
        <x:v>99</x:v>
      </x:c>
      <x:c r="G310" s="6">
        <x:v>278.95326445010323</x:v>
      </x:c>
      <x:c r="H310" t="s">
        <x:v>100</x:v>
      </x:c>
      <x:c r="I310" s="6">
        <x:v>13.523691821990724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</x:v>
      </x:c>
      <x:c r="O310" s="8">
        <x:v>0</x:v>
      </x:c>
      <x:c r="Q310">
        <x:v>0</x:v>
      </x:c>
      <x:c r="R310" s="6">
        <x:v>27.478999999999996</x:v>
      </x:c>
      <x:c r="S310" s="8">
        <x:v>11764.64544718374</x:v>
      </x:c>
      <x:c r="T310" s="12">
        <x:v>51881.327032846806</x:v>
      </x:c>
      <x:c r="U310" s="12">
        <x:v>32</x:v>
      </x:c>
      <x:c r="V310" s="12">
        <x:v>2500</x:v>
      </x:c>
      <x:c r="W310" s="12">
        <x:f>NA()</x:f>
      </x:c>
    </x:row>
    <x:row r="311">
      <x:c r="A311">
        <x:v>206680</x:v>
      </x:c>
      <x:c r="B311" s="1">
        <x:v>45159.48542261499</x:v>
      </x:c>
      <x:c r="C311" s="6">
        <x:v>15.466638783333334</x:v>
      </x:c>
      <x:c r="D311" s="14" t="s">
        <x:v>94</x:v>
      </x:c>
      <x:c r="E311" s="15">
        <x:v>45158.76113779069</x:v>
      </x:c>
      <x:c r="F311" t="s">
        <x:v>99</x:v>
      </x:c>
      <x:c r="G311" s="6">
        <x:v>279.47117278947303</x:v>
      </x:c>
      <x:c r="H311" t="s">
        <x:v>100</x:v>
      </x:c>
      <x:c r="I311" s="6">
        <x:v>13.493075269192104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</x:v>
      </x:c>
      <x:c r="O311" s="8">
        <x:v>0</x:v>
      </x:c>
      <x:c r="Q311">
        <x:v>0</x:v>
      </x:c>
      <x:c r="R311" s="6">
        <x:v>27.470999999999997</x:v>
      </x:c>
      <x:c r="S311" s="8">
        <x:v>11765.08381486831</x:v>
      </x:c>
      <x:c r="T311" s="12">
        <x:v>51881.499420828215</x:v>
      </x:c>
      <x:c r="U311" s="12">
        <x:v>32</x:v>
      </x:c>
      <x:c r="V311" s="12">
        <x:v>2500</x:v>
      </x:c>
      <x:c r="W311" s="12">
        <x:f>NA()</x:f>
      </x:c>
    </x:row>
    <x:row r="312">
      <x:c r="A312">
        <x:v>206692</x:v>
      </x:c>
      <x:c r="B312" s="1">
        <x:v>45159.48545776144</x:v>
      </x:c>
      <x:c r="C312" s="6">
        <x:v>15.51724966</x:v>
      </x:c>
      <x:c r="D312" s="14" t="s">
        <x:v>94</x:v>
      </x:c>
      <x:c r="E312" s="15">
        <x:v>45158.76113779069</x:v>
      </x:c>
      <x:c r="F312" t="s">
        <x:v>99</x:v>
      </x:c>
      <x:c r="G312" s="6">
        <x:v>279.13199821808</x:v>
      </x:c>
      <x:c r="H312" t="s">
        <x:v>100</x:v>
      </x:c>
      <x:c r="I312" s="6">
        <x:v>13.474705471013294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</x:v>
      </x:c>
      <x:c r="O312" s="8">
        <x:v>0</x:v>
      </x:c>
      <x:c r="Q312">
        <x:v>0</x:v>
      </x:c>
      <x:c r="R312" s="6">
        <x:v>27.490999999999996</x:v>
      </x:c>
      <x:c r="S312" s="8">
        <x:v>11751.755259188</x:v>
      </x:c>
      <x:c r="T312" s="12">
        <x:v>51879.112894308564</x:v>
      </x:c>
      <x:c r="U312" s="12">
        <x:v>32</x:v>
      </x:c>
      <x:c r="V312" s="12">
        <x:v>2500</x:v>
      </x:c>
      <x:c r="W312" s="12">
        <x:f>NA()</x:f>
      </x:c>
    </x:row>
    <x:row r="313">
      <x:c r="A313">
        <x:v>206704</x:v>
      </x:c>
      <x:c r="B313" s="1">
        <x:v>45159.4854923624</x:v>
      </x:c>
      <x:c r="C313" s="6">
        <x:v>15.567075043333332</x:v>
      </x:c>
      <x:c r="D313" s="14" t="s">
        <x:v>94</x:v>
      </x:c>
      <x:c r="E313" s="15">
        <x:v>45158.76113779069</x:v>
      </x:c>
      <x:c r="F313" t="s">
        <x:v>99</x:v>
      </x:c>
      <x:c r="G313" s="6">
        <x:v>279.3570133587394</x:v>
      </x:c>
      <x:c r="H313" t="s">
        <x:v>100</x:v>
      </x:c>
      <x:c r="I313" s="6">
        <x:v>13.49919855750204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</x:v>
      </x:c>
      <x:c r="O313" s="8">
        <x:v>0</x:v>
      </x:c>
      <x:c r="Q313">
        <x:v>0</x:v>
      </x:c>
      <x:c r="R313" s="6">
        <x:v>27.472999999999995</x:v>
      </x:c>
      <x:c r="S313" s="8">
        <x:v>11751.548270138814</x:v>
      </x:c>
      <x:c r="T313" s="12">
        <x:v>51877.61866011673</x:v>
      </x:c>
      <x:c r="U313" s="12">
        <x:v>32</x:v>
      </x:c>
      <x:c r="V313" s="12">
        <x:v>2500</x:v>
      </x:c>
      <x:c r="W313" s="12">
        <x:f>NA()</x:f>
      </x:c>
    </x:row>
    <x:row r="314">
      <x:c r="A314">
        <x:v>206716</x:v>
      </x:c>
      <x:c r="B314" s="1">
        <x:v>45159.48552697753</x:v>
      </x:c>
      <x:c r="C314" s="6">
        <x:v>15.616920835</x:v>
      </x:c>
      <x:c r="D314" s="14" t="s">
        <x:v>94</x:v>
      </x:c>
      <x:c r="E314" s="15">
        <x:v>45158.76113779069</x:v>
      </x:c>
      <x:c r="F314" t="s">
        <x:v>99</x:v>
      </x:c>
      <x:c r="G314" s="6">
        <x:v>280.40832207979486</x:v>
      </x:c>
      <x:c r="H314" t="s">
        <x:v>100</x:v>
      </x:c>
      <x:c r="I314" s="6">
        <x:v>13.49919855750204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</x:v>
      </x:c>
      <x:c r="O314" s="8">
        <x:v>0</x:v>
      </x:c>
      <x:c r="Q314">
        <x:v>0</x:v>
      </x:c>
      <x:c r="R314" s="6">
        <x:v>27.432999999999996</x:v>
      </x:c>
      <x:c r="S314" s="8">
        <x:v>11759.938559846794</x:v>
      </x:c>
      <x:c r="T314" s="12">
        <x:v>51877.4026351823</x:v>
      </x:c>
      <x:c r="U314" s="12">
        <x:v>32</x:v>
      </x:c>
      <x:c r="V314" s="12">
        <x:v>2500</x:v>
      </x:c>
      <x:c r="W314" s="12">
        <x:f>NA()</x:f>
      </x:c>
    </x:row>
    <x:row r="315">
      <x:c r="A315">
        <x:v>206728</x:v>
      </x:c>
      <x:c r="B315" s="1">
        <x:v>45159.48556150864</x:v>
      </x:c>
      <x:c r="C315" s="6">
        <x:v>15.666645633333333</x:v>
      </x:c>
      <x:c r="D315" s="14" t="s">
        <x:v>94</x:v>
      </x:c>
      <x:c r="E315" s="15">
        <x:v>45158.76113779069</x:v>
      </x:c>
      <x:c r="F315" t="s">
        <x:v>99</x:v>
      </x:c>
      <x:c r="G315" s="6">
        <x:v>279.88506873711276</x:v>
      </x:c>
      <x:c r="H315" t="s">
        <x:v>100</x:v>
      </x:c>
      <x:c r="I315" s="6">
        <x:v>13.46245899451742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</x:v>
      </x:c>
      <x:c r="O315" s="8">
        <x:v>0</x:v>
      </x:c>
      <x:c r="Q315">
        <x:v>0</x:v>
      </x:c>
      <x:c r="R315" s="6">
        <x:v>27.466999999999995</x:v>
      </x:c>
      <x:c r="S315" s="8">
        <x:v>11756.599966157502</x:v>
      </x:c>
      <x:c r="T315" s="12">
        <x:v>51879.89309858356</x:v>
      </x:c>
      <x:c r="U315" s="12">
        <x:v>32</x:v>
      </x:c>
      <x:c r="V315" s="12">
        <x:v>2500</x:v>
      </x:c>
      <x:c r="W315" s="12">
        <x:f>NA()</x:f>
      </x:c>
    </x:row>
    <x:row r="316">
      <x:c r="A316">
        <x:v>206740</x:v>
      </x:c>
      <x:c r="B316" s="1">
        <x:v>45159.48559664397</x:v>
      </x:c>
      <x:c r="C316" s="6">
        <x:v>15.717240513333333</x:v>
      </x:c>
      <x:c r="D316" s="14" t="s">
        <x:v>94</x:v>
      </x:c>
      <x:c r="E316" s="15">
        <x:v>45158.76113779069</x:v>
      </x:c>
      <x:c r="F316" t="s">
        <x:v>99</x:v>
      </x:c>
      <x:c r="G316" s="6">
        <x:v>279.8572510596187</x:v>
      </x:c>
      <x:c r="H316" t="s">
        <x:v>100</x:v>
      </x:c>
      <x:c r="I316" s="6">
        <x:v>13.480828725947958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</x:v>
      </x:c>
      <x:c r="O316" s="8">
        <x:v>0</x:v>
      </x:c>
      <x:c r="Q316">
        <x:v>0</x:v>
      </x:c>
      <x:c r="R316" s="6">
        <x:v>27.460999999999995</x:v>
      </x:c>
      <x:c r="S316" s="8">
        <x:v>11745.704007958198</x:v>
      </x:c>
      <x:c r="T316" s="12">
        <x:v>51886.72714215365</x:v>
      </x:c>
      <x:c r="U316" s="12">
        <x:v>32</x:v>
      </x:c>
      <x:c r="V316" s="12">
        <x:v>2500</x:v>
      </x:c>
      <x:c r="W316" s="12">
        <x:f>NA()</x:f>
      </x:c>
    </x:row>
    <x:row r="317">
      <x:c r="A317">
        <x:v>206752</x:v>
      </x:c>
      <x:c r="B317" s="1">
        <x:v>45159.48563120801</x:v>
      </x:c>
      <x:c r="C317" s="6">
        <x:v>15.767012723333334</x:v>
      </x:c>
      <x:c r="D317" s="14" t="s">
        <x:v>94</x:v>
      </x:c>
      <x:c r="E317" s="15">
        <x:v>45158.76113779069</x:v>
      </x:c>
      <x:c r="F317" t="s">
        <x:v>99</x:v>
      </x:c>
      <x:c r="G317" s="6">
        <x:v>280.55216786149344</x:v>
      </x:c>
      <x:c r="H317" t="s">
        <x:v>100</x:v>
      </x:c>
      <x:c r="I317" s="6">
        <x:v>13.456335772957118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</x:v>
      </x:c>
      <x:c r="O317" s="8">
        <x:v>0</x:v>
      </x:c>
      <x:c r="Q317">
        <x:v>0</x:v>
      </x:c>
      <x:c r="R317" s="6">
        <x:v>27.443999999999996</x:v>
      </x:c>
      <x:c r="S317" s="8">
        <x:v>11747.21981352794</x:v>
      </x:c>
      <x:c r="T317" s="12">
        <x:v>51883.03546005506</x:v>
      </x:c>
      <x:c r="U317" s="12">
        <x:v>32</x:v>
      </x:c>
      <x:c r="V317" s="12">
        <x:v>2500</x:v>
      </x:c>
      <x:c r="W317" s="12">
        <x:f>NA()</x:f>
      </x:c>
    </x:row>
    <x:row r="318">
      <x:c r="A318">
        <x:v>206764</x:v>
      </x:c>
      <x:c r="B318" s="1">
        <x:v>45159.48566575902</x:v>
      </x:c>
      <x:c r="C318" s="6">
        <x:v>15.816766181666667</x:v>
      </x:c>
      <x:c r="D318" s="14" t="s">
        <x:v>94</x:v>
      </x:c>
      <x:c r="E318" s="15">
        <x:v>45158.76113779069</x:v>
      </x:c>
      <x:c r="F318" t="s">
        <x:v>99</x:v>
      </x:c>
      <x:c r="G318" s="6">
        <x:v>281.5292342036021</x:v>
      </x:c>
      <x:c r="H318" t="s">
        <x:v>100</x:v>
      </x:c>
      <x:c r="I318" s="6">
        <x:v>13.456335772957118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</x:v>
      </x:c>
      <x:c r="O318" s="8">
        <x:v>0</x:v>
      </x:c>
      <x:c r="Q318">
        <x:v>0</x:v>
      </x:c>
      <x:c r="R318" s="6">
        <x:v>27.406999999999996</x:v>
      </x:c>
      <x:c r="S318" s="8">
        <x:v>11749.681258167962</x:v>
      </x:c>
      <x:c r="T318" s="12">
        <x:v>51882.507485032256</x:v>
      </x:c>
      <x:c r="U318" s="12">
        <x:v>32</x:v>
      </x:c>
      <x:c r="V318" s="12">
        <x:v>2500</x:v>
      </x:c>
      <x:c r="W318" s="12">
        <x:f>NA()</x:f>
      </x:c>
    </x:row>
    <x:row r="319">
      <x:c r="A319">
        <x:v>206781</x:v>
      </x:c>
      <x:c r="B319" s="1">
        <x:v>45159.48570031283</x:v>
      </x:c>
      <x:c r="C319" s="6">
        <x:v>15.866523661666667</x:v>
      </x:c>
      <x:c r="D319" s="14" t="s">
        <x:v>94</x:v>
      </x:c>
      <x:c r="E319" s="15">
        <x:v>45158.76113779069</x:v>
      </x:c>
      <x:c r="F319" t="s">
        <x:v>99</x:v>
      </x:c>
      <x:c r="G319" s="6">
        <x:v>279.2629876061957</x:v>
      </x:c>
      <x:c r="H319" t="s">
        <x:v>100</x:v>
      </x:c>
      <x:c r="I319" s="6">
        <x:v>13.474705471013294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</x:v>
      </x:c>
      <x:c r="O319" s="8">
        <x:v>0</x:v>
      </x:c>
      <x:c r="Q319">
        <x:v>0</x:v>
      </x:c>
      <x:c r="R319" s="6">
        <x:v>27.485999999999997</x:v>
      </x:c>
      <x:c r="S319" s="8">
        <x:v>11737.644799306057</x:v>
      </x:c>
      <x:c r="T319" s="12">
        <x:v>51880.16689419535</x:v>
      </x:c>
      <x:c r="U319" s="12">
        <x:v>32</x:v>
      </x:c>
      <x:c r="V319" s="12">
        <x:v>2500</x:v>
      </x:c>
      <x:c r="W319" s="12">
        <x:f>NA()</x:f>
      </x:c>
    </x:row>
    <x:row r="320">
      <x:c r="A320">
        <x:v>206789</x:v>
      </x:c>
      <x:c r="B320" s="1">
        <x:v>45159.48573549442</x:v>
      </x:c>
      <x:c r="C320" s="6">
        <x:v>15.917185155</x:v>
      </x:c>
      <x:c r="D320" s="14" t="s">
        <x:v>94</x:v>
      </x:c>
      <x:c r="E320" s="15">
        <x:v>45158.76113779069</x:v>
      </x:c>
      <x:c r="F320" t="s">
        <x:v>99</x:v>
      </x:c>
      <x:c r="G320" s="6">
        <x:v>280.3833733559145</x:v>
      </x:c>
      <x:c r="H320" t="s">
        <x:v>100</x:v>
      </x:c>
      <x:c r="I320" s="6">
        <x:v>13.480828725947958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</x:v>
      </x:c>
      <x:c r="O320" s="8">
        <x:v>0</x:v>
      </x:c>
      <x:c r="Q320">
        <x:v>0</x:v>
      </x:c>
      <x:c r="R320" s="6">
        <x:v>27.440999999999995</x:v>
      </x:c>
      <x:c r="S320" s="8">
        <x:v>11739.693025703174</x:v>
      </x:c>
      <x:c r="T320" s="12">
        <x:v>51868.88724840798</x:v>
      </x:c>
      <x:c r="U320" s="12">
        <x:v>32</x:v>
      </x:c>
      <x:c r="V320" s="12">
        <x:v>2500</x:v>
      </x:c>
      <x:c r="W320" s="12">
        <x:f>NA()</x:f>
      </x:c>
    </x:row>
    <x:row r="321">
      <x:c r="A321">
        <x:v>206800</x:v>
      </x:c>
      <x:c r="B321" s="1">
        <x:v>45159.48577000835</x:v>
      </x:c>
      <x:c r="C321" s="6">
        <x:v>15.966885215</x:v>
      </x:c>
      <x:c r="D321" s="14" t="s">
        <x:v>94</x:v>
      </x:c>
      <x:c r="E321" s="15">
        <x:v>45158.76113779069</x:v>
      </x:c>
      <x:c r="F321" t="s">
        <x:v>99</x:v>
      </x:c>
      <x:c r="G321" s="6">
        <x:v>281.26474866192495</x:v>
      </x:c>
      <x:c r="H321" t="s">
        <x:v>100</x:v>
      </x:c>
      <x:c r="I321" s="6">
        <x:v>13.456335772957118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</x:v>
      </x:c>
      <x:c r="O321" s="8">
        <x:v>0</x:v>
      </x:c>
      <x:c r="Q321">
        <x:v>0</x:v>
      </x:c>
      <x:c r="R321" s="6">
        <x:v>27.416999999999998</x:v>
      </x:c>
      <x:c r="S321" s="8">
        <x:v>11743.431136301499</x:v>
      </x:c>
      <x:c r="T321" s="12">
        <x:v>51882.41380158172</x:v>
      </x:c>
      <x:c r="U321" s="12">
        <x:v>32</x:v>
      </x:c>
      <x:c r="V321" s="12">
        <x:v>2500</x:v>
      </x:c>
      <x:c r="W321" s="12">
        <x:f>NA()</x:f>
      </x:c>
    </x:row>
    <x:row r="322">
      <x:c r="A322">
        <x:v>206812</x:v>
      </x:c>
      <x:c r="B322" s="1">
        <x:v>45159.485804605945</x:v>
      </x:c>
      <x:c r="C322" s="6">
        <x:v>16.016705755</x:v>
      </x:c>
      <x:c r="D322" s="14" t="s">
        <x:v>94</x:v>
      </x:c>
      <x:c r="E322" s="15">
        <x:v>45158.76113779069</x:v>
      </x:c>
      <x:c r="F322" t="s">
        <x:v>99</x:v>
      </x:c>
      <x:c r="G322" s="6">
        <x:v>280.01807195346237</x:v>
      </x:c>
      <x:c r="H322" t="s">
        <x:v>100</x:v>
      </x:c>
      <x:c r="I322" s="6">
        <x:v>13.444089363209514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</x:v>
      </x:c>
      <x:c r="O322" s="8">
        <x:v>0</x:v>
      </x:c>
      <x:c r="Q322">
        <x:v>0</x:v>
      </x:c>
      <x:c r="R322" s="6">
        <x:v>27.468999999999998</x:v>
      </x:c>
      <x:c r="S322" s="8">
        <x:v>11732.909230435343</x:v>
      </x:c>
      <x:c r="T322" s="12">
        <x:v>51887.902877931156</x:v>
      </x:c>
      <x:c r="U322" s="12">
        <x:v>32</x:v>
      </x:c>
      <x:c r="V322" s="12">
        <x:v>2500</x:v>
      </x:c>
      <x:c r="W322" s="12">
        <x:f>NA()</x:f>
      </x:c>
    </x:row>
    <x:row r="323">
      <x:c r="A323">
        <x:v>206824</x:v>
      </x:c>
      <x:c r="B323" s="1">
        <x:v>45159.48583970301</x:v>
      </x:c>
      <x:c r="C323" s="6">
        <x:v>16.067245521666667</x:v>
      </x:c>
      <x:c r="D323" s="14" t="s">
        <x:v>94</x:v>
      </x:c>
      <x:c r="E323" s="15">
        <x:v>45158.76113779069</x:v>
      </x:c>
      <x:c r="F323" t="s">
        <x:v>99</x:v>
      </x:c>
      <x:c r="G323" s="6">
        <x:v>279.9376242402806</x:v>
      </x:c>
      <x:c r="H323" t="s">
        <x:v>100</x:v>
      </x:c>
      <x:c r="I323" s="6">
        <x:v>13.46245899451742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</x:v>
      </x:c>
      <x:c r="O323" s="8">
        <x:v>0</x:v>
      </x:c>
      <x:c r="Q323">
        <x:v>0</x:v>
      </x:c>
      <x:c r="R323" s="6">
        <x:v>27.464999999999996</x:v>
      </x:c>
      <x:c r="S323" s="8">
        <x:v>11736.856255507531</x:v>
      </x:c>
      <x:c r="T323" s="12">
        <x:v>51873.74571469581</x:v>
      </x:c>
      <x:c r="U323" s="12">
        <x:v>32</x:v>
      </x:c>
      <x:c r="V323" s="12">
        <x:v>2500</x:v>
      </x:c>
      <x:c r="W323" s="12">
        <x:f>NA()</x:f>
      </x:c>
    </x:row>
    <x:row r="324">
      <x:c r="A324">
        <x:v>206836</x:v>
      </x:c>
      <x:c r="B324" s="1">
        <x:v>45159.48587426671</x:v>
      </x:c>
      <x:c r="C324" s="6">
        <x:v>16.117017263333334</x:v>
      </x:c>
      <x:c r="D324" s="14" t="s">
        <x:v>94</x:v>
      </x:c>
      <x:c r="E324" s="15">
        <x:v>45158.76113779069</x:v>
      </x:c>
      <x:c r="F324" t="s">
        <x:v>99</x:v>
      </x:c>
      <x:c r="G324" s="6">
        <x:v>279.7351776339316</x:v>
      </x:c>
      <x:c r="H324" t="s">
        <x:v>100</x:v>
      </x:c>
      <x:c r="I324" s="6">
        <x:v>13.474705471013294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</x:v>
      </x:c>
      <x:c r="O324" s="8">
        <x:v>0</x:v>
      </x:c>
      <x:c r="Q324">
        <x:v>0</x:v>
      </x:c>
      <x:c r="R324" s="6">
        <x:v>27.467999999999996</x:v>
      </x:c>
      <x:c r="S324" s="8">
        <x:v>11733.448915555238</x:v>
      </x:c>
      <x:c r="T324" s="12">
        <x:v>51875.67501438365</x:v>
      </x:c>
      <x:c r="U324" s="12">
        <x:v>32</x:v>
      </x:c>
      <x:c r="V324" s="12">
        <x:v>2500</x:v>
      </x:c>
      <x:c r="W324" s="12">
        <x:f>NA()</x:f>
      </x:c>
    </x:row>
    <x:row r="325">
      <x:c r="A325">
        <x:v>206848</x:v>
      </x:c>
      <x:c r="B325" s="1">
        <x:v>45159.48590880968</x:v>
      </x:c>
      <x:c r="C325" s="6">
        <x:v>16.166759125</x:v>
      </x:c>
      <x:c r="D325" s="14" t="s">
        <x:v>94</x:v>
      </x:c>
      <x:c r="E325" s="15">
        <x:v>45158.76113779069</x:v>
      </x:c>
      <x:c r="F325" t="s">
        <x:v>99</x:v>
      </x:c>
      <x:c r="G325" s="6">
        <x:v>280.5180548755778</x:v>
      </x:c>
      <x:c r="H325" t="s">
        <x:v>100</x:v>
      </x:c>
      <x:c r="I325" s="6">
        <x:v>13.444089363209514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</x:v>
      </x:c>
      <x:c r="O325" s="8">
        <x:v>0</x:v>
      </x:c>
      <x:c r="Q325">
        <x:v>0</x:v>
      </x:c>
      <x:c r="R325" s="6">
        <x:v>27.449999999999996</x:v>
      </x:c>
      <x:c r="S325" s="8">
        <x:v>11724.786888076547</x:v>
      </x:c>
      <x:c r="T325" s="12">
        <x:v>51876.808826198765</x:v>
      </x:c>
      <x:c r="U325" s="12">
        <x:v>32</x:v>
      </x:c>
      <x:c r="V325" s="12">
        <x:v>2500</x:v>
      </x:c>
      <x:c r="W325" s="12">
        <x:f>NA()</x:f>
      </x:c>
    </x:row>
    <x:row r="326">
      <x:c r="A326">
        <x:v>206860</x:v>
      </x:c>
      <x:c r="B326" s="1">
        <x:v>45159.48594335591</x:v>
      </x:c>
      <x:c r="C326" s="6">
        <x:v>16.216505695</x:v>
      </x:c>
      <x:c r="D326" s="14" t="s">
        <x:v>94</x:v>
      </x:c>
      <x:c r="E326" s="15">
        <x:v>45158.76113779069</x:v>
      </x:c>
      <x:c r="F326" t="s">
        <x:v>99</x:v>
      </x:c>
      <x:c r="G326" s="6">
        <x:v>282.1055424911649</x:v>
      </x:c>
      <x:c r="H326" t="s">
        <x:v>100</x:v>
      </x:c>
      <x:c r="I326" s="6">
        <x:v>13.42571983202106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</x:v>
      </x:c>
      <x:c r="O326" s="8">
        <x:v>0</x:v>
      </x:c>
      <x:c r="Q326">
        <x:v>0</x:v>
      </x:c>
      <x:c r="R326" s="6">
        <x:v>27.396999999999995</x:v>
      </x:c>
      <x:c r="S326" s="8">
        <x:v>11727.740798500674</x:v>
      </x:c>
      <x:c r="T326" s="12">
        <x:v>51874.82772892913</x:v>
      </x:c>
      <x:c r="U326" s="12">
        <x:v>32</x:v>
      </x:c>
      <x:c r="V326" s="12">
        <x:v>2500</x:v>
      </x:c>
      <x:c r="W326" s="12">
        <x:f>NA()</x:f>
      </x:c>
    </x:row>
    <x:row r="327">
      <x:c r="A327">
        <x:v>206872</x:v>
      </x:c>
      <x:c r="B327" s="1">
        <x:v>45159.48597848876</x:v>
      </x:c>
      <x:c r="C327" s="6">
        <x:v>16.267096998333333</x:v>
      </x:c>
      <x:c r="D327" s="14" t="s">
        <x:v>94</x:v>
      </x:c>
      <x:c r="E327" s="15">
        <x:v>45158.76113779069</x:v>
      </x:c>
      <x:c r="F327" t="s">
        <x:v>99</x:v>
      </x:c>
      <x:c r="G327" s="6">
        <x:v>281.0005697144146</x:v>
      </x:c>
      <x:c r="H327" t="s">
        <x:v>100</x:v>
      </x:c>
      <x:c r="I327" s="6">
        <x:v>13.456335772957118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</x:v>
      </x:c>
      <x:c r="O327" s="8">
        <x:v>0</x:v>
      </x:c>
      <x:c r="Q327">
        <x:v>0</x:v>
      </x:c>
      <x:c r="R327" s="6">
        <x:v>27.426999999999996</x:v>
      </x:c>
      <x:c r="S327" s="8">
        <x:v>11726.249891912505</x:v>
      </x:c>
      <x:c r="T327" s="12">
        <x:v>51875.92867985106</x:v>
      </x:c>
      <x:c r="U327" s="12">
        <x:v>32</x:v>
      </x:c>
      <x:c r="V327" s="12">
        <x:v>2500</x:v>
      </x:c>
      <x:c r="W327" s="12">
        <x:f>NA()</x:f>
      </x:c>
    </x:row>
    <x:row r="328">
      <x:c r="A328">
        <x:v>206884</x:v>
      </x:c>
      <x:c r="B328" s="1">
        <x:v>45159.4860131045</x:v>
      </x:c>
      <x:c r="C328" s="6">
        <x:v>16.316943675</x:v>
      </x:c>
      <x:c r="D328" s="14" t="s">
        <x:v>94</x:v>
      </x:c>
      <x:c r="E328" s="15">
        <x:v>45158.76113779069</x:v>
      </x:c>
      <x:c r="F328" t="s">
        <x:v>99</x:v>
      </x:c>
      <x:c r="G328" s="6">
        <x:v>281.4220732313058</x:v>
      </x:c>
      <x:c r="H328" t="s">
        <x:v>100</x:v>
      </x:c>
      <x:c r="I328" s="6">
        <x:v>13.474705471013294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</x:v>
      </x:c>
      <x:c r="O328" s="8">
        <x:v>0</x:v>
      </x:c>
      <x:c r="Q328">
        <x:v>0</x:v>
      </x:c>
      <x:c r="R328" s="6">
        <x:v>27.403999999999996</x:v>
      </x:c>
      <x:c r="S328" s="8">
        <x:v>11731.29502998363</x:v>
      </x:c>
      <x:c r="T328" s="12">
        <x:v>51878.95947338248</x:v>
      </x:c>
      <x:c r="U328" s="12">
        <x:v>32</x:v>
      </x:c>
      <x:c r="V328" s="12">
        <x:v>2500</x:v>
      </x:c>
      <x:c r="W328" s="12">
        <x:f>NA()</x:f>
      </x:c>
    </x:row>
    <x:row r="329">
      <x:c r="A329">
        <x:v>206896</x:v>
      </x:c>
      <x:c r="B329" s="1">
        <x:v>45159.48604767467</x:v>
      </x:c>
      <x:c r="C329" s="6">
        <x:v>16.366724718333334</x:v>
      </x:c>
      <x:c r="D329" s="14" t="s">
        <x:v>94</x:v>
      </x:c>
      <x:c r="E329" s="15">
        <x:v>45158.76113779069</x:v>
      </x:c>
      <x:c r="F329" t="s">
        <x:v>99</x:v>
      </x:c>
      <x:c r="G329" s="6">
        <x:v>281.42340316674694</x:v>
      </x:c>
      <x:c r="H329" t="s">
        <x:v>100</x:v>
      </x:c>
      <x:c r="I329" s="6">
        <x:v>13.456335772957118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</x:v>
      </x:c>
      <x:c r="O329" s="8">
        <x:v>0</x:v>
      </x:c>
      <x:c r="Q329">
        <x:v>0</x:v>
      </x:c>
      <x:c r="R329" s="6">
        <x:v>27.410999999999998</x:v>
      </x:c>
      <x:c r="S329" s="8">
        <x:v>11718.631565314206</x:v>
      </x:c>
      <x:c r="T329" s="12">
        <x:v>51871.08350233167</x:v>
      </x:c>
      <x:c r="U329" s="12">
        <x:v>32</x:v>
      </x:c>
      <x:c r="V329" s="12">
        <x:v>2500</x:v>
      </x:c>
      <x:c r="W329" s="12">
        <x:f>NA()</x:f>
      </x:c>
    </x:row>
    <x:row r="330">
      <x:c r="A330">
        <x:v>206908</x:v>
      </x:c>
      <x:c r="B330" s="1">
        <x:v>45159.48608276538</x:v>
      </x:c>
      <x:c r="C330" s="6">
        <x:v>16.417255333333333</x:v>
      </x:c>
      <x:c r="D330" s="14" t="s">
        <x:v>94</x:v>
      </x:c>
      <x:c r="E330" s="15">
        <x:v>45158.76113779069</x:v>
      </x:c>
      <x:c r="F330" t="s">
        <x:v>99</x:v>
      </x:c>
      <x:c r="G330" s="6">
        <x:v>281.68014591731844</x:v>
      </x:c>
      <x:c r="H330" t="s">
        <x:v>100</x:v>
      </x:c>
      <x:c r="I330" s="6">
        <x:v>13.444089363209514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</x:v>
      </x:c>
      <x:c r="O330" s="8">
        <x:v>0</x:v>
      </x:c>
      <x:c r="Q330">
        <x:v>0</x:v>
      </x:c>
      <x:c r="R330" s="6">
        <x:v>27.405999999999995</x:v>
      </x:c>
      <x:c r="S330" s="8">
        <x:v>11720.74479221625</x:v>
      </x:c>
      <x:c r="T330" s="12">
        <x:v>51880.93239522445</x:v>
      </x:c>
      <x:c r="U330" s="12">
        <x:v>32</x:v>
      </x:c>
      <x:c r="V330" s="12">
        <x:v>2500</x:v>
      </x:c>
      <x:c r="W330" s="12">
        <x:f>NA()</x:f>
      </x:c>
    </x:row>
    <x:row r="331">
      <x:c r="A331">
        <x:v>206920</x:v>
      </x:c>
      <x:c r="B331" s="1">
        <x:v>45159.486117342785</x:v>
      </x:c>
      <x:c r="C331" s="6">
        <x:v>16.467046803333332</x:v>
      </x:c>
      <x:c r="D331" s="14" t="s">
        <x:v>94</x:v>
      </x:c>
      <x:c r="E331" s="15">
        <x:v>45158.76113779069</x:v>
      </x:c>
      <x:c r="F331" t="s">
        <x:v>99</x:v>
      </x:c>
      <x:c r="G331" s="6">
        <x:v>281.15637102209195</x:v>
      </x:c>
      <x:c r="H331" t="s">
        <x:v>100</x:v>
      </x:c>
      <x:c r="I331" s="6">
        <x:v>13.493075269192104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</x:v>
      </x:c>
      <x:c r="O331" s="8">
        <x:v>0</x:v>
      </x:c>
      <x:c r="Q331">
        <x:v>0</x:v>
      </x:c>
      <x:c r="R331" s="6">
        <x:v>27.406999999999996</x:v>
      </x:c>
      <x:c r="S331" s="8">
        <x:v>11719.839430829772</x:v>
      </x:c>
      <x:c r="T331" s="12">
        <x:v>51881.37379155605</x:v>
      </x:c>
      <x:c r="U331" s="12">
        <x:v>32</x:v>
      </x:c>
      <x:c r="V331" s="12">
        <x:v>2500</x:v>
      </x:c>
      <x:c r="W331" s="12">
        <x:f>NA()</x:f>
      </x:c>
    </x:row>
    <x:row r="332">
      <x:c r="A332">
        <x:v>206932</x:v>
      </x:c>
      <x:c r="B332" s="1">
        <x:v>45159.48615187811</x:v>
      </x:c>
      <x:c r="C332" s="6">
        <x:v>16.516777675</x:v>
      </x:c>
      <x:c r="D332" s="14" t="s">
        <x:v>94</x:v>
      </x:c>
      <x:c r="E332" s="15">
        <x:v>45158.76113779069</x:v>
      </x:c>
      <x:c r="F332" t="s">
        <x:v>99</x:v>
      </x:c>
      <x:c r="G332" s="6">
        <x:v>282.04187162910046</x:v>
      </x:c>
      <x:c r="H332" t="s">
        <x:v>100</x:v>
      </x:c>
      <x:c r="I332" s="6">
        <x:v>13.450212562520846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</x:v>
      </x:c>
      <x:c r="O332" s="8">
        <x:v>0</x:v>
      </x:c>
      <x:c r="Q332">
        <x:v>0</x:v>
      </x:c>
      <x:c r="R332" s="6">
        <x:v>27.389999999999997</x:v>
      </x:c>
      <x:c r="S332" s="8">
        <x:v>11725.789653742284</x:v>
      </x:c>
      <x:c r="T332" s="12">
        <x:v>51883.07532238531</x:v>
      </x:c>
      <x:c r="U332" s="12">
        <x:v>32</x:v>
      </x:c>
      <x:c r="V332" s="12">
        <x:v>2500</x:v>
      </x:c>
      <x:c r="W332" s="12">
        <x:f>NA()</x:f>
      </x:c>
    </x:row>
    <x:row r="333">
      <x:c r="A333">
        <x:v>206944</x:v>
      </x:c>
      <x:c r="B333" s="1">
        <x:v>45159.48618644018</x:v>
      </x:c>
      <x:c r="C333" s="6">
        <x:v>16.566547051666667</x:v>
      </x:c>
      <x:c r="D333" s="14" t="s">
        <x:v>94</x:v>
      </x:c>
      <x:c r="E333" s="15">
        <x:v>45158.76113779069</x:v>
      </x:c>
      <x:c r="F333" t="s">
        <x:v>99</x:v>
      </x:c>
      <x:c r="G333" s="6">
        <x:v>281.30046117764346</x:v>
      </x:c>
      <x:c r="H333" t="s">
        <x:v>100</x:v>
      </x:c>
      <x:c r="I333" s="6">
        <x:v>13.450212562520846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</x:v>
      </x:c>
      <x:c r="O333" s="8">
        <x:v>0</x:v>
      </x:c>
      <x:c r="Q333">
        <x:v>0</x:v>
      </x:c>
      <x:c r="R333" s="6">
        <x:v>27.417999999999996</x:v>
      </x:c>
      <x:c r="S333" s="8">
        <x:v>11719.684688893041</x:v>
      </x:c>
      <x:c r="T333" s="12">
        <x:v>51886.768317730144</x:v>
      </x:c>
      <x:c r="U333" s="12">
        <x:v>32</x:v>
      </x:c>
      <x:c r="V333" s="12">
        <x:v>2500</x:v>
      </x:c>
      <x:c r="W333" s="12">
        <x:f>NA()</x:f>
      </x:c>
    </x:row>
    <x:row r="334">
      <x:c r="A334">
        <x:v>206956</x:v>
      </x:c>
      <x:c r="B334" s="1">
        <x:v>45159.4862215685</x:v>
      </x:c>
      <x:c r="C334" s="6">
        <x:v>16.617131835</x:v>
      </x:c>
      <x:c r="D334" s="14" t="s">
        <x:v>94</x:v>
      </x:c>
      <x:c r="E334" s="15">
        <x:v>45158.76113779069</x:v>
      </x:c>
      <x:c r="F334" t="s">
        <x:v>99</x:v>
      </x:c>
      <x:c r="G334" s="6">
        <x:v>281.0242641366613</x:v>
      </x:c>
      <x:c r="H334" t="s">
        <x:v>100</x:v>
      </x:c>
      <x:c r="I334" s="6">
        <x:v>13.493075269192104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</x:v>
      </x:c>
      <x:c r="O334" s="8">
        <x:v>0</x:v>
      </x:c>
      <x:c r="Q334">
        <x:v>0</x:v>
      </x:c>
      <x:c r="R334" s="6">
        <x:v>27.411999999999995</x:v>
      </x:c>
      <x:c r="S334" s="8">
        <x:v>11720.009038995227</x:v>
      </x:c>
      <x:c r="T334" s="12">
        <x:v>51873.89302292719</x:v>
      </x:c>
      <x:c r="U334" s="12">
        <x:v>32</x:v>
      </x:c>
      <x:c r="V334" s="12">
        <x:v>2500</x:v>
      </x:c>
      <x:c r="W334" s="12">
        <x:f>NA()</x:f>
      </x:c>
    </x:row>
    <x:row r="335">
      <x:c r="A335">
        <x:v>206968</x:v>
      </x:c>
      <x:c r="B335" s="1">
        <x:v>45159.48625614211</x:v>
      </x:c>
      <x:c r="C335" s="6">
        <x:v>16.666917835</x:v>
      </x:c>
      <x:c r="D335" s="14" t="s">
        <x:v>94</x:v>
      </x:c>
      <x:c r="E335" s="15">
        <x:v>45158.76113779069</x:v>
      </x:c>
      <x:c r="F335" t="s">
        <x:v>99</x:v>
      </x:c>
      <x:c r="G335" s="6">
        <x:v>281.04274366415723</x:v>
      </x:c>
      <x:c r="H335" t="s">
        <x:v>100</x:v>
      </x:c>
      <x:c r="I335" s="6">
        <x:v>13.480828725947958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</x:v>
      </x:c>
      <x:c r="O335" s="8">
        <x:v>0</x:v>
      </x:c>
      <x:c r="Q335">
        <x:v>0</x:v>
      </x:c>
      <x:c r="R335" s="6">
        <x:v>27.415999999999997</x:v>
      </x:c>
      <x:c r="S335" s="8">
        <x:v>11712.864176978323</x:v>
      </x:c>
      <x:c r="T335" s="12">
        <x:v>51880.71199598475</x:v>
      </x:c>
      <x:c r="U335" s="12">
        <x:v>32</x:v>
      </x:c>
      <x:c r="V335" s="12">
        <x:v>2500</x:v>
      </x:c>
      <x:c r="W335" s="12">
        <x:f>NA()</x:f>
      </x:c>
    </x:row>
    <x:row r="336">
      <x:c r="A336">
        <x:v>206980</x:v>
      </x:c>
      <x:c r="B336" s="1">
        <x:v>45159.48629070757</x:v>
      </x:c>
      <x:c r="C336" s="6">
        <x:v>16.716692096666666</x:v>
      </x:c>
      <x:c r="D336" s="14" t="s">
        <x:v>94</x:v>
      </x:c>
      <x:c r="E336" s="15">
        <x:v>45158.76113779069</x:v>
      </x:c>
      <x:c r="F336" t="s">
        <x:v>99</x:v>
      </x:c>
      <x:c r="G336" s="6">
        <x:v>281.16560546281175</x:v>
      </x:c>
      <x:c r="H336" t="s">
        <x:v>100</x:v>
      </x:c>
      <x:c r="I336" s="6">
        <x:v>13.486951992008017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</x:v>
      </x:c>
      <x:c r="O336" s="8">
        <x:v>0</x:v>
      </x:c>
      <x:c r="Q336">
        <x:v>0</x:v>
      </x:c>
      <x:c r="R336" s="6">
        <x:v>27.408999999999995</x:v>
      </x:c>
      <x:c r="S336" s="8">
        <x:v>11714.305018979685</x:v>
      </x:c>
      <x:c r="T336" s="12">
        <x:v>51877.29342144468</x:v>
      </x:c>
      <x:c r="U336" s="12">
        <x:v>32</x:v>
      </x:c>
      <x:c r="V336" s="12">
        <x:v>2500</x:v>
      </x:c>
      <x:c r="W336" s="12">
        <x:f>NA()</x:f>
      </x:c>
    </x:row>
    <x:row r="337">
      <x:c r="A337">
        <x:v>206992</x:v>
      </x:c>
      <x:c r="B337" s="1">
        <x:v>45159.4863253911</x:v>
      </x:c>
      <x:c r="C337" s="6">
        <x:v>16.766636376666668</x:v>
      </x:c>
      <x:c r="D337" s="14" t="s">
        <x:v>94</x:v>
      </x:c>
      <x:c r="E337" s="15">
        <x:v>45158.76113779069</x:v>
      </x:c>
      <x:c r="F337" t="s">
        <x:v>99</x:v>
      </x:c>
      <x:c r="G337" s="6">
        <x:v>281.6430678719822</x:v>
      </x:c>
      <x:c r="H337" t="s">
        <x:v>100</x:v>
      </x:c>
      <x:c r="I337" s="6">
        <x:v>13.468582227203115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</x:v>
      </x:c>
      <x:c r="O337" s="8">
        <x:v>0</x:v>
      </x:c>
      <x:c r="Q337">
        <x:v>0</x:v>
      </x:c>
      <x:c r="R337" s="6">
        <x:v>27.397999999999996</x:v>
      </x:c>
      <x:c r="S337" s="8">
        <x:v>11710.462732358552</x:v>
      </x:c>
      <x:c r="T337" s="12">
        <x:v>51881.3922616816</x:v>
      </x:c>
      <x:c r="U337" s="12">
        <x:v>32</x:v>
      </x:c>
      <x:c r="V337" s="12">
        <x:v>2500</x:v>
      </x:c>
      <x:c r="W337" s="12">
        <x:f>NA()</x:f>
      </x:c>
    </x:row>
    <x:row r="338">
      <x:c r="A338">
        <x:v>207004</x:v>
      </x:c>
      <x:c r="B338" s="1">
        <x:v>45159.48635997391</x:v>
      </x:c>
      <x:c r="C338" s="6">
        <x:v>16.816435618333333</x:v>
      </x:c>
      <x:c r="D338" s="14" t="s">
        <x:v>94</x:v>
      </x:c>
      <x:c r="E338" s="15">
        <x:v>45158.76113779069</x:v>
      </x:c>
      <x:c r="F338" t="s">
        <x:v>99</x:v>
      </x:c>
      <x:c r="G338" s="6">
        <x:v>280.9912957847944</x:v>
      </x:c>
      <x:c r="H338" t="s">
        <x:v>100</x:v>
      </x:c>
      <x:c r="I338" s="6">
        <x:v>13.46245899451742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</x:v>
      </x:c>
      <x:c r="O338" s="8">
        <x:v>0</x:v>
      </x:c>
      <x:c r="Q338">
        <x:v>0</x:v>
      </x:c>
      <x:c r="R338" s="6">
        <x:v>27.424999999999997</x:v>
      </x:c>
      <x:c r="S338" s="8">
        <x:v>11714.178603340484</x:v>
      </x:c>
      <x:c r="T338" s="12">
        <x:v>51880.354877379395</x:v>
      </x:c>
      <x:c r="U338" s="12">
        <x:v>32</x:v>
      </x:c>
      <x:c r="V338" s="12">
        <x:v>2500</x:v>
      </x:c>
      <x:c r="W338" s="12">
        <x:f>NA()</x:f>
      </x:c>
    </x:row>
    <x:row r="339">
      <x:c r="A339">
        <x:v>207016</x:v>
      </x:c>
      <x:c r="B339" s="1">
        <x:v>45159.48639519429</x:v>
      </x:c>
      <x:c r="C339" s="6">
        <x:v>16.86715296</x:v>
      </x:c>
      <x:c r="D339" s="14" t="s">
        <x:v>94</x:v>
      </x:c>
      <x:c r="E339" s="15">
        <x:v>45158.76113779069</x:v>
      </x:c>
      <x:c r="F339" t="s">
        <x:v>99</x:v>
      </x:c>
      <x:c r="G339" s="6">
        <x:v>280.8935731941991</x:v>
      </x:c>
      <x:c r="H339" t="s">
        <x:v>100</x:v>
      </x:c>
      <x:c r="I339" s="6">
        <x:v>13.474705471013294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</x:v>
      </x:c>
      <x:c r="O339" s="8">
        <x:v>0</x:v>
      </x:c>
      <x:c r="Q339">
        <x:v>0</x:v>
      </x:c>
      <x:c r="R339" s="6">
        <x:v>27.423999999999996</x:v>
      </x:c>
      <x:c r="S339" s="8">
        <x:v>11715.59520034105</x:v>
      </x:c>
      <x:c r="T339" s="12">
        <x:v>51881.61568004943</x:v>
      </x:c>
      <x:c r="U339" s="12">
        <x:v>32</x:v>
      </x:c>
      <x:c r="V339" s="12">
        <x:v>2500</x:v>
      </x:c>
      <x:c r="W339" s="12">
        <x:f>NA()</x:f>
      </x:c>
    </x:row>
    <x:row r="340">
      <x:c r="A340">
        <x:v>207029</x:v>
      </x:c>
      <x:c r="B340" s="1">
        <x:v>45159.486429721284</x:v>
      </x:c>
      <x:c r="C340" s="6">
        <x:v>16.916871841666666</x:v>
      </x:c>
      <x:c r="D340" s="14" t="s">
        <x:v>94</x:v>
      </x:c>
      <x:c r="E340" s="15">
        <x:v>45158.76113779069</x:v>
      </x:c>
      <x:c r="F340" t="s">
        <x:v>99</x:v>
      </x:c>
      <x:c r="G340" s="6">
        <x:v>281.0506793835622</x:v>
      </x:c>
      <x:c r="H340" t="s">
        <x:v>100</x:v>
      </x:c>
      <x:c r="I340" s="6">
        <x:v>13.493075269192104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</x:v>
      </x:c>
      <x:c r="O340" s="8">
        <x:v>0</x:v>
      </x:c>
      <x:c r="Q340">
        <x:v>0</x:v>
      </x:c>
      <x:c r="R340" s="6">
        <x:v>27.410999999999998</x:v>
      </x:c>
      <x:c r="S340" s="8">
        <x:v>11707.019549939432</x:v>
      </x:c>
      <x:c r="T340" s="12">
        <x:v>51877.36860773318</x:v>
      </x:c>
      <x:c r="U340" s="12">
        <x:v>32</x:v>
      </x:c>
      <x:c r="V340" s="12">
        <x:v>2500</x:v>
      </x:c>
      <x:c r="W340" s="12">
        <x:f>NA()</x:f>
      </x:c>
    </x:row>
    <x:row r="341">
      <x:c r="A341">
        <x:v>207045</x:v>
      </x:c>
      <x:c r="B341" s="1">
        <x:v>45159.486464260954</x:v>
      </x:c>
      <x:c r="C341" s="6">
        <x:v>16.96660896</x:v>
      </x:c>
      <x:c r="D341" s="14" t="s">
        <x:v>94</x:v>
      </x:c>
      <x:c r="E341" s="15">
        <x:v>45158.76113779069</x:v>
      </x:c>
      <x:c r="F341" t="s">
        <x:v>99</x:v>
      </x:c>
      <x:c r="G341" s="6">
        <x:v>282.8736457091511</x:v>
      </x:c>
      <x:c r="H341" t="s">
        <x:v>100</x:v>
      </x:c>
      <x:c r="I341" s="6">
        <x:v>13.46245899451742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</x:v>
      </x:c>
      <x:c r="O341" s="8">
        <x:v>0</x:v>
      </x:c>
      <x:c r="Q341">
        <x:v>0</x:v>
      </x:c>
      <x:c r="R341" s="6">
        <x:v>27.353999999999996</x:v>
      </x:c>
      <x:c r="S341" s="8">
        <x:v>11706.982023328792</x:v>
      </x:c>
      <x:c r="T341" s="12">
        <x:v>51882.813532632856</x:v>
      </x:c>
      <x:c r="U341" s="12">
        <x:v>32</x:v>
      </x:c>
      <x:c r="V341" s="12">
        <x:v>2500</x:v>
      </x:c>
      <x:c r="W341" s="12">
        <x:f>NA()</x:f>
      </x:c>
    </x:row>
    <x:row r="342">
      <x:c r="A342">
        <x:v>207052</x:v>
      </x:c>
      <x:c r="B342" s="1">
        <x:v>45159.48649941687</x:v>
      </x:c>
      <x:c r="C342" s="6">
        <x:v>17.01723348333333</x:v>
      </x:c>
      <x:c r="D342" s="14" t="s">
        <x:v>94</x:v>
      </x:c>
      <x:c r="E342" s="15">
        <x:v>45158.76113779069</x:v>
      </x:c>
      <x:c r="F342" t="s">
        <x:v>99</x:v>
      </x:c>
      <x:c r="G342" s="6">
        <x:v>282.4388502427209</x:v>
      </x:c>
      <x:c r="H342" t="s">
        <x:v>100</x:v>
      </x:c>
      <x:c r="I342" s="6">
        <x:v>13.468582227203115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</x:v>
      </x:c>
      <x:c r="O342" s="8">
        <x:v>0</x:v>
      </x:c>
      <x:c r="Q342">
        <x:v>0</x:v>
      </x:c>
      <x:c r="R342" s="6">
        <x:v>27.367999999999995</x:v>
      </x:c>
      <x:c r="S342" s="8">
        <x:v>11707.64046911197</x:v>
      </x:c>
      <x:c r="T342" s="12">
        <x:v>51879.02655283077</x:v>
      </x:c>
      <x:c r="U342" s="12">
        <x:v>32</x:v>
      </x:c>
      <x:c r="V342" s="12">
        <x:v>2500</x:v>
      </x:c>
      <x:c r="W342" s="12">
        <x:f>NA()</x:f>
      </x:c>
    </x:row>
    <x:row r="343">
      <x:c r="A343">
        <x:v>207064</x:v>
      </x:c>
      <x:c r="B343" s="1">
        <x:v>45159.486533927105</x:v>
      </x:c>
      <x:c r="C343" s="6">
        <x:v>17.066928213333334</x:v>
      </x:c>
      <x:c r="D343" s="14" t="s">
        <x:v>94</x:v>
      </x:c>
      <x:c r="E343" s="15">
        <x:v>45158.76113779069</x:v>
      </x:c>
      <x:c r="F343" t="s">
        <x:v>99</x:v>
      </x:c>
      <x:c r="G343" s="6">
        <x:v>281.0150354282809</x:v>
      </x:c>
      <x:c r="H343" t="s">
        <x:v>100</x:v>
      </x:c>
      <x:c r="I343" s="6">
        <x:v>13.49919855750204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</x:v>
      </x:c>
      <x:c r="O343" s="8">
        <x:v>0</x:v>
      </x:c>
      <x:c r="Q343">
        <x:v>0</x:v>
      </x:c>
      <x:c r="R343" s="6">
        <x:v>27.409999999999997</x:v>
      </x:c>
      <x:c r="S343" s="8">
        <x:v>11702.459645992894</x:v>
      </x:c>
      <x:c r="T343" s="12">
        <x:v>51876.51665703758</x:v>
      </x:c>
      <x:c r="U343" s="12">
        <x:v>32</x:v>
      </x:c>
      <x:c r="V343" s="12">
        <x:v>2500</x:v>
      </x:c>
      <x:c r="W343" s="12">
        <x:f>NA()</x:f>
      </x:c>
    </x:row>
    <x:row r="344">
      <x:c r="A344">
        <x:v>207076</x:v>
      </x:c>
      <x:c r="B344" s="1">
        <x:v>45159.48656847752</x:v>
      </x:c>
      <x:c r="C344" s="6">
        <x:v>17.116680818333332</x:v>
      </x:c>
      <x:c r="D344" s="14" t="s">
        <x:v>94</x:v>
      </x:c>
      <x:c r="E344" s="15">
        <x:v>45158.76113779069</x:v>
      </x:c>
      <x:c r="F344" t="s">
        <x:v>99</x:v>
      </x:c>
      <x:c r="G344" s="6">
        <x:v>280.98067956593314</x:v>
      </x:c>
      <x:c r="H344" t="s">
        <x:v>100</x:v>
      </x:c>
      <x:c r="I344" s="6">
        <x:v>13.486951992008017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</x:v>
      </x:c>
      <x:c r="O344" s="8">
        <x:v>0</x:v>
      </x:c>
      <x:c r="Q344">
        <x:v>0</x:v>
      </x:c>
      <x:c r="R344" s="6">
        <x:v>27.415999999999997</x:v>
      </x:c>
      <x:c r="S344" s="8">
        <x:v>11703.036828898143</x:v>
      </x:c>
      <x:c r="T344" s="12">
        <x:v>51873.03474878789</x:v>
      </x:c>
      <x:c r="U344" s="12">
        <x:v>32</x:v>
      </x:c>
      <x:c r="V344" s="12">
        <x:v>2500</x:v>
      </x:c>
      <x:c r="W344" s="12">
        <x:f>NA()</x:f>
      </x:c>
    </x:row>
    <x:row r="345">
      <x:c r="A345">
        <x:v>207088</x:v>
      </x:c>
      <x:c r="B345" s="1">
        <x:v>45159.486603133424</x:v>
      </x:c>
      <x:c r="C345" s="6">
        <x:v>17.16658533</x:v>
      </x:c>
      <x:c r="D345" s="14" t="s">
        <x:v>94</x:v>
      </x:c>
      <x:c r="E345" s="15">
        <x:v>45158.76113779069</x:v>
      </x:c>
      <x:c r="F345" t="s">
        <x:v>99</x:v>
      </x:c>
      <x:c r="G345" s="6">
        <x:v>282.0486561540607</x:v>
      </x:c>
      <x:c r="H345" t="s">
        <x:v>100</x:v>
      </x:c>
      <x:c r="I345" s="6">
        <x:v>13.480828725947958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</x:v>
      </x:c>
      <x:c r="O345" s="8">
        <x:v>0</x:v>
      </x:c>
      <x:c r="Q345">
        <x:v>0</x:v>
      </x:c>
      <x:c r="R345" s="6">
        <x:v>27.377999999999997</x:v>
      </x:c>
      <x:c r="S345" s="8">
        <x:v>11696.132441143895</x:v>
      </x:c>
      <x:c r="T345" s="12">
        <x:v>51878.36349286233</x:v>
      </x:c>
      <x:c r="U345" s="12">
        <x:v>32</x:v>
      </x:c>
      <x:c r="V345" s="12">
        <x:v>2500</x:v>
      </x:c>
      <x:c r="W345" s="12">
        <x:f>NA()</x:f>
      </x:c>
    </x:row>
    <x:row r="346">
      <x:c r="A346">
        <x:v>207100</x:v>
      </x:c>
      <x:c r="B346" s="1">
        <x:v>45159.4866382993</x:v>
      </x:c>
      <x:c r="C346" s="6">
        <x:v>17.217224175</x:v>
      </x:c>
      <x:c r="D346" s="14" t="s">
        <x:v>94</x:v>
      </x:c>
      <x:c r="E346" s="15">
        <x:v>45158.76113779069</x:v>
      </x:c>
      <x:c r="F346" t="s">
        <x:v>99</x:v>
      </x:c>
      <x:c r="G346" s="6">
        <x:v>282.0844254690167</x:v>
      </x:c>
      <x:c r="H346" t="s">
        <x:v>100</x:v>
      </x:c>
      <x:c r="I346" s="6">
        <x:v>13.474705471013294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</x:v>
      </x:c>
      <x:c r="O346" s="8">
        <x:v>0</x:v>
      </x:c>
      <x:c r="Q346">
        <x:v>0</x:v>
      </x:c>
      <x:c r="R346" s="6">
        <x:v>27.378999999999998</x:v>
      </x:c>
      <x:c r="S346" s="8">
        <x:v>11695.425694387766</x:v>
      </x:c>
      <x:c r="T346" s="12">
        <x:v>51879.50149829554</x:v>
      </x:c>
      <x:c r="U346" s="12">
        <x:v>32</x:v>
      </x:c>
      <x:c r="V346" s="12">
        <x:v>2500</x:v>
      </x:c>
      <x:c r="W346" s="12">
        <x:f>NA()</x:f>
      </x:c>
    </x:row>
    <x:row r="347">
      <x:c r="A347">
        <x:v>207112</x:v>
      </x:c>
      <x:c r="B347" s="1">
        <x:v>45159.48667289498</x:v>
      </x:c>
      <x:c r="C347" s="6">
        <x:v>17.267041965</x:v>
      </x:c>
      <x:c r="D347" s="14" t="s">
        <x:v>94</x:v>
      </x:c>
      <x:c r="E347" s="15">
        <x:v>45158.76113779069</x:v>
      </x:c>
      <x:c r="F347" t="s">
        <x:v>99</x:v>
      </x:c>
      <x:c r="G347" s="6">
        <x:v>281.79275365648033</x:v>
      </x:c>
      <x:c r="H347" t="s">
        <x:v>100</x:v>
      </x:c>
      <x:c r="I347" s="6">
        <x:v>13.474705471013294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</x:v>
      </x:c>
      <x:c r="O347" s="8">
        <x:v>0</x:v>
      </x:c>
      <x:c r="Q347">
        <x:v>0</x:v>
      </x:c>
      <x:c r="R347" s="6">
        <x:v>27.389999999999997</x:v>
      </x:c>
      <x:c r="S347" s="8">
        <x:v>11692.857256982887</x:v>
      </x:c>
      <x:c r="T347" s="12">
        <x:v>51882.1117990814</x:v>
      </x:c>
      <x:c r="U347" s="12">
        <x:v>32</x:v>
      </x:c>
      <x:c r="V347" s="12">
        <x:v>2500</x:v>
      </x:c>
      <x:c r="W347" s="12">
        <x:f>NA()</x:f>
      </x:c>
    </x:row>
    <x:row r="348">
      <x:c r="A348">
        <x:v>207124</x:v>
      </x:c>
      <x:c r="B348" s="1">
        <x:v>45159.48670742833</x:v>
      </x:c>
      <x:c r="C348" s="6">
        <x:v>17.316769996666668</x:v>
      </x:c>
      <x:c r="D348" s="14" t="s">
        <x:v>94</x:v>
      </x:c>
      <x:c r="E348" s="15">
        <x:v>45158.76113779069</x:v>
      </x:c>
      <x:c r="F348" t="s">
        <x:v>99</x:v>
      </x:c>
      <x:c r="G348" s="6">
        <x:v>282.0117769974799</x:v>
      </x:c>
      <x:c r="H348" t="s">
        <x:v>100</x:v>
      </x:c>
      <x:c r="I348" s="6">
        <x:v>13.505321856936462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</x:v>
      </x:c>
      <x:c r="O348" s="8">
        <x:v>0</x:v>
      </x:c>
      <x:c r="Q348">
        <x:v>0</x:v>
      </x:c>
      <x:c r="R348" s="6">
        <x:v>27.369999999999997</x:v>
      </x:c>
      <x:c r="S348" s="8">
        <x:v>11691.98277016293</x:v>
      </x:c>
      <x:c r="T348" s="12">
        <x:v>51877.21300019685</x:v>
      </x:c>
      <x:c r="U348" s="12">
        <x:v>32</x:v>
      </x:c>
      <x:c r="V348" s="12">
        <x:v>2500</x:v>
      </x:c>
      <x:c r="W348" s="12">
        <x:f>NA()</x:f>
      </x:c>
    </x:row>
    <x:row r="349">
      <x:c r="A349">
        <x:v>207136</x:v>
      </x:c>
      <x:c r="B349" s="1">
        <x:v>45159.486742017834</x:v>
      </x:c>
      <x:c r="C349" s="6">
        <x:v>17.366578868333335</x:v>
      </x:c>
      <x:c r="D349" s="14" t="s">
        <x:v>94</x:v>
      </x:c>
      <x:c r="E349" s="15">
        <x:v>45158.76113779069</x:v>
      </x:c>
      <x:c r="F349" t="s">
        <x:v>99</x:v>
      </x:c>
      <x:c r="G349" s="6">
        <x:v>282.11095956602327</x:v>
      </x:c>
      <x:c r="H349" t="s">
        <x:v>100</x:v>
      </x:c>
      <x:c r="I349" s="6">
        <x:v>13.474705471013294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</x:v>
      </x:c>
      <x:c r="O349" s="8">
        <x:v>0</x:v>
      </x:c>
      <x:c r="Q349">
        <x:v>0</x:v>
      </x:c>
      <x:c r="R349" s="6">
        <x:v>27.377999999999997</x:v>
      </x:c>
      <x:c r="S349" s="8">
        <x:v>11688.330112006743</x:v>
      </x:c>
      <x:c r="T349" s="12">
        <x:v>51871.80434730771</x:v>
      </x:c>
      <x:c r="U349" s="12">
        <x:v>32</x:v>
      </x:c>
      <x:c r="V349" s="12">
        <x:v>2500</x:v>
      </x:c>
      <x:c r="W349" s="12">
        <x:f>NA()</x:f>
      </x:c>
    </x:row>
    <x:row r="350">
      <x:c r="A350">
        <x:v>207148</x:v>
      </x:c>
      <x:c r="B350" s="1">
        <x:v>45159.48677715458</x:v>
      </x:c>
      <x:c r="C350" s="6">
        <x:v>17.41717579333333</x:v>
      </x:c>
      <x:c r="D350" s="14" t="s">
        <x:v>94</x:v>
      </x:c>
      <x:c r="E350" s="15">
        <x:v>45158.76113779069</x:v>
      </x:c>
      <x:c r="F350" t="s">
        <x:v>99</x:v>
      </x:c>
      <x:c r="G350" s="6">
        <x:v>281.59809421165716</x:v>
      </x:c>
      <x:c r="H350" t="s">
        <x:v>100</x:v>
      </x:c>
      <x:c r="I350" s="6">
        <x:v>13.480828725947958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</x:v>
      </x:c>
      <x:c r="O350" s="8">
        <x:v>0</x:v>
      </x:c>
      <x:c r="Q350">
        <x:v>0</x:v>
      </x:c>
      <x:c r="R350" s="6">
        <x:v>27.394999999999996</x:v>
      </x:c>
      <x:c r="S350" s="8">
        <x:v>11687.96427760007</x:v>
      </x:c>
      <x:c r="T350" s="12">
        <x:v>51880.68015099544</x:v>
      </x:c>
      <x:c r="U350" s="12">
        <x:v>32</x:v>
      </x:c>
      <x:c r="V350" s="12">
        <x:v>2500</x:v>
      </x:c>
      <x:c r="W350" s="12">
        <x:f>NA()</x:f>
      </x:c>
    </x:row>
    <x:row r="351">
      <x:c r="A351">
        <x:v>207160</x:v>
      </x:c>
      <x:c r="B351" s="1">
        <x:v>45159.48681170767</x:v>
      </x:c>
      <x:c r="C351" s="6">
        <x:v>17.466932231666668</x:v>
      </x:c>
      <x:c r="D351" s="14" t="s">
        <x:v>94</x:v>
      </x:c>
      <x:c r="E351" s="15">
        <x:v>45158.76113779069</x:v>
      </x:c>
      <x:c r="F351" t="s">
        <x:v>99</x:v>
      </x:c>
      <x:c r="G351" s="6">
        <x:v>281.773121368291</x:v>
      </x:c>
      <x:c r="H351" t="s">
        <x:v>100</x:v>
      </x:c>
      <x:c r="I351" s="6">
        <x:v>13.505321856936462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</x:v>
      </x:c>
      <x:c r="O351" s="8">
        <x:v>0</x:v>
      </x:c>
      <x:c r="Q351">
        <x:v>0</x:v>
      </x:c>
      <x:c r="R351" s="6">
        <x:v>27.378999999999998</x:v>
      </x:c>
      <x:c r="S351" s="8">
        <x:v>11681.979027446903</x:v>
      </x:c>
      <x:c r="T351" s="12">
        <x:v>51877.5589030323</x:v>
      </x:c>
      <x:c r="U351" s="12">
        <x:v>32</x:v>
      </x:c>
      <x:c r="V351" s="12">
        <x:v>2500</x:v>
      </x:c>
      <x:c r="W351" s="12">
        <x:f>NA()</x:f>
      </x:c>
    </x:row>
    <x:row r="352">
      <x:c r="A352">
        <x:v>207172</x:v>
      </x:c>
      <x:c r="B352" s="1">
        <x:v>45159.48684628772</x:v>
      </x:c>
      <x:c r="C352" s="6">
        <x:v>17.516727511666666</x:v>
      </x:c>
      <x:c r="D352" s="14" t="s">
        <x:v>94</x:v>
      </x:c>
      <x:c r="E352" s="15">
        <x:v>45158.76113779069</x:v>
      </x:c>
      <x:c r="F352" t="s">
        <x:v>99</x:v>
      </x:c>
      <x:c r="G352" s="6">
        <x:v>282.1168947012334</x:v>
      </x:c>
      <x:c r="H352" t="s">
        <x:v>100</x:v>
      </x:c>
      <x:c r="I352" s="6">
        <x:v>13.523691821990724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</x:v>
      </x:c>
      <x:c r="O352" s="8">
        <x:v>0</x:v>
      </x:c>
      <x:c r="Q352">
        <x:v>0</x:v>
      </x:c>
      <x:c r="R352" s="6">
        <x:v>27.358999999999998</x:v>
      </x:c>
      <x:c r="S352" s="8">
        <x:v>11681.356846221623</x:v>
      </x:c>
      <x:c r="T352" s="12">
        <x:v>51870.338368448894</x:v>
      </x:c>
      <x:c r="U352" s="12">
        <x:v>32</x:v>
      </x:c>
      <x:c r="V352" s="12">
        <x:v>2500</x:v>
      </x:c>
      <x:c r="W352" s="12">
        <x:f>NA()</x:f>
      </x:c>
    </x:row>
    <x:row r="353">
      <x:c r="A353">
        <x:v>207184</x:v>
      </x:c>
      <x:c r="B353" s="1">
        <x:v>45159.4868808835</x:v>
      </x:c>
      <x:c r="C353" s="6">
        <x:v>17.566545433333335</x:v>
      </x:c>
      <x:c r="D353" s="14" t="s">
        <x:v>94</x:v>
      </x:c>
      <x:c r="E353" s="15">
        <x:v>45158.76113779069</x:v>
      </x:c>
      <x:c r="F353" t="s">
        <x:v>99</x:v>
      </x:c>
      <x:c r="G353" s="6">
        <x:v>281.64064265085307</x:v>
      </x:c>
      <x:c r="H353" t="s">
        <x:v>100</x:v>
      </x:c>
      <x:c r="I353" s="6">
        <x:v>13.505321856936462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</x:v>
      </x:c>
      <x:c r="O353" s="8">
        <x:v>0</x:v>
      </x:c>
      <x:c r="Q353">
        <x:v>0</x:v>
      </x:c>
      <x:c r="R353" s="6">
        <x:v>27.383999999999997</x:v>
      </x:c>
      <x:c r="S353" s="8">
        <x:v>11676.502842427211</x:v>
      </x:c>
      <x:c r="T353" s="12">
        <x:v>51880.41086851568</x:v>
      </x:c>
      <x:c r="U353" s="12">
        <x:v>32</x:v>
      </x:c>
      <x:c r="V353" s="12">
        <x:v>2500</x:v>
      </x:c>
      <x:c r="W353" s="12">
        <x:f>NA()</x:f>
      </x:c>
    </x:row>
    <x:row r="354">
      <x:c r="A354">
        <x:v>207196</x:v>
      </x:c>
      <x:c r="B354" s="1">
        <x:v>45159.48691610936</x:v>
      </x:c>
      <x:c r="C354" s="6">
        <x:v>17.617270666666666</x:v>
      </x:c>
      <x:c r="D354" s="14" t="s">
        <x:v>94</x:v>
      </x:c>
      <x:c r="E354" s="15">
        <x:v>45158.76113779069</x:v>
      </x:c>
      <x:c r="F354" t="s">
        <x:v>99</x:v>
      </x:c>
      <x:c r="G354" s="6">
        <x:v>282.76410289733144</x:v>
      </x:c>
      <x:c r="H354" t="s">
        <x:v>100</x:v>
      </x:c>
      <x:c r="I354" s="6">
        <x:v>13.517568489180576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</x:v>
      </x:c>
      <x:c r="O354" s="8">
        <x:v>0</x:v>
      </x:c>
      <x:c r="Q354">
        <x:v>0</x:v>
      </x:c>
      <x:c r="R354" s="6">
        <x:v>27.336999999999996</x:v>
      </x:c>
      <x:c r="S354" s="8">
        <x:v>11686.35382114515</x:v>
      </x:c>
      <x:c r="T354" s="12">
        <x:v>51871.20587676636</x:v>
      </x:c>
      <x:c r="U354" s="12">
        <x:v>32</x:v>
      </x:c>
      <x:c r="V354" s="12">
        <x:v>2500</x:v>
      </x:c>
      <x:c r="W354" s="12">
        <x:f>NA()</x:f>
      </x:c>
    </x:row>
    <x:row r="355">
      <x:c r="A355">
        <x:v>207208</x:v>
      </x:c>
      <x:c r="B355" s="1">
        <x:v>45159.48695076535</x:v>
      </x:c>
      <x:c r="C355" s="6">
        <x:v>17.6671753</x:v>
      </x:c>
      <x:c r="D355" s="14" t="s">
        <x:v>94</x:v>
      </x:c>
      <x:c r="E355" s="15">
        <x:v>45158.76113779069</x:v>
      </x:c>
      <x:c r="F355" t="s">
        <x:v>99</x:v>
      </x:c>
      <x:c r="G355" s="6">
        <x:v>282.08218405501793</x:v>
      </x:c>
      <x:c r="H355" t="s">
        <x:v>100</x:v>
      </x:c>
      <x:c r="I355" s="6">
        <x:v>13.511445167495822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</x:v>
      </x:c>
      <x:c r="O355" s="8">
        <x:v>0</x:v>
      </x:c>
      <x:c r="Q355">
        <x:v>0</x:v>
      </x:c>
      <x:c r="R355" s="6">
        <x:v>27.365</x:v>
      </x:c>
      <x:c r="S355" s="8">
        <x:v>11678.155894126145</x:v>
      </x:c>
      <x:c r="T355" s="12">
        <x:v>51883.883242878284</x:v>
      </x:c>
      <x:c r="U355" s="12">
        <x:v>32</x:v>
      </x:c>
      <x:c r="V355" s="12">
        <x:v>2500</x:v>
      </x:c>
      <x:c r="W355" s="12">
        <x:f>NA()</x:f>
      </x:c>
    </x:row>
    <x:row r="356">
      <x:c r="A356">
        <x:v>207220</x:v>
      </x:c>
      <x:c r="B356" s="1">
        <x:v>45159.48698540929</x:v>
      </x:c>
      <x:c r="C356" s="6">
        <x:v>17.71706257</x:v>
      </x:c>
      <x:c r="D356" s="14" t="s">
        <x:v>94</x:v>
      </x:c>
      <x:c r="E356" s="15">
        <x:v>45158.76113779069</x:v>
      </x:c>
      <x:c r="F356" t="s">
        <x:v>99</x:v>
      </x:c>
      <x:c r="G356" s="6">
        <x:v>282.55947830622364</x:v>
      </x:c>
      <x:c r="H356" t="s">
        <x:v>100</x:v>
      </x:c>
      <x:c r="I356" s="6">
        <x:v>13.529815165925356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</x:v>
      </x:c>
      <x:c r="O356" s="8">
        <x:v>0</x:v>
      </x:c>
      <x:c r="Q356">
        <x:v>0</x:v>
      </x:c>
      <x:c r="R356" s="6">
        <x:v>27.339999999999996</x:v>
      </x:c>
      <x:c r="S356" s="8">
        <x:v>11672.346751956395</x:v>
      </x:c>
      <x:c r="T356" s="12">
        <x:v>51880.31382492608</x:v>
      </x:c>
      <x:c r="U356" s="12">
        <x:v>32</x:v>
      </x:c>
      <x:c r="V356" s="12">
        <x:v>2500</x:v>
      </x:c>
      <x:c r="W356" s="12">
        <x:f>NA()</x:f>
      </x:c>
    </x:row>
    <x:row r="357">
      <x:c r="A357">
        <x:v>207232</x:v>
      </x:c>
      <x:c r="B357" s="1">
        <x:v>45159.487019930355</x:v>
      </x:c>
      <x:c r="C357" s="6">
        <x:v>17.766772893333332</x:v>
      </x:c>
      <x:c r="D357" s="14" t="s">
        <x:v>94</x:v>
      </x:c>
      <x:c r="E357" s="15">
        <x:v>45158.76113779069</x:v>
      </x:c>
      <x:c r="F357" t="s">
        <x:v>99</x:v>
      </x:c>
      <x:c r="G357" s="6">
        <x:v>282.98831625239035</x:v>
      </x:c>
      <x:c r="H357" t="s">
        <x:v>100</x:v>
      </x:c>
      <x:c r="I357" s="6">
        <x:v>13.474705471013294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</x:v>
      </x:c>
      <x:c r="O357" s="8">
        <x:v>0</x:v>
      </x:c>
      <x:c r="Q357">
        <x:v>0</x:v>
      </x:c>
      <x:c r="R357" s="6">
        <x:v>27.344999999999995</x:v>
      </x:c>
      <x:c r="S357" s="8">
        <x:v>11674.117169122006</x:v>
      </x:c>
      <x:c r="T357" s="12">
        <x:v>51881.4361646485</x:v>
      </x:c>
      <x:c r="U357" s="12">
        <x:v>32</x:v>
      </x:c>
      <x:c r="V357" s="12">
        <x:v>2500</x:v>
      </x:c>
      <x:c r="W357" s="12">
        <x:f>NA()</x:f>
      </x:c>
    </x:row>
    <x:row r="358">
      <x:c r="A358">
        <x:v>207244</x:v>
      </x:c>
      <x:c r="B358" s="1">
        <x:v>45159.48705448466</x:v>
      </x:c>
      <x:c r="C358" s="6">
        <x:v>17.816531106666666</x:v>
      </x:c>
      <x:c r="D358" s="14" t="s">
        <x:v>94</x:v>
      </x:c>
      <x:c r="E358" s="15">
        <x:v>45158.76113779069</x:v>
      </x:c>
      <x:c r="F358" t="s">
        <x:v>99</x:v>
      </x:c>
      <x:c r="G358" s="6">
        <x:v>283.11044297385956</x:v>
      </x:c>
      <x:c r="H358" t="s">
        <x:v>100</x:v>
      </x:c>
      <x:c r="I358" s="6">
        <x:v>13.517568489180576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</x:v>
      </x:c>
      <x:c r="O358" s="8">
        <x:v>0</x:v>
      </x:c>
      <x:c r="Q358">
        <x:v>0</x:v>
      </x:c>
      <x:c r="R358" s="6">
        <x:v>27.323999999999998</x:v>
      </x:c>
      <x:c r="S358" s="8">
        <x:v>11674.884354737189</x:v>
      </x:c>
      <x:c r="T358" s="12">
        <x:v>51883.07599244082</x:v>
      </x:c>
      <x:c r="U358" s="12">
        <x:v>32</x:v>
      </x:c>
      <x:c r="V358" s="12">
        <x:v>2500</x:v>
      </x:c>
      <x:c r="W358" s="12">
        <x:f>NA()</x:f>
      </x:c>
    </x:row>
    <x:row r="359">
      <x:c r="A359">
        <x:v>207256</x:v>
      </x:c>
      <x:c r="B359" s="1">
        <x:v>45159.4870895934</x:v>
      </x:c>
      <x:c r="C359" s="6">
        <x:v>17.867087685</x:v>
      </x:c>
      <x:c r="D359" s="14" t="s">
        <x:v>94</x:v>
      </x:c>
      <x:c r="E359" s="15">
        <x:v>45158.76113779069</x:v>
      </x:c>
      <x:c r="F359" t="s">
        <x:v>99</x:v>
      </x:c>
      <x:c r="G359" s="6">
        <x:v>282.6136161716522</x:v>
      </x:c>
      <x:c r="H359" t="s">
        <x:v>100</x:v>
      </x:c>
      <x:c r="I359" s="6">
        <x:v>13.511445167495822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</x:v>
      </x:c>
      <x:c r="O359" s="8">
        <x:v>0</x:v>
      </x:c>
      <x:c r="Q359">
        <x:v>0</x:v>
      </x:c>
      <x:c r="R359" s="6">
        <x:v>27.344999999999995</x:v>
      </x:c>
      <x:c r="S359" s="8">
        <x:v>11671.877998826687</x:v>
      </x:c>
      <x:c r="T359" s="12">
        <x:v>51882.57874305758</x:v>
      </x:c>
      <x:c r="U359" s="12">
        <x:v>32</x:v>
      </x:c>
      <x:c r="V359" s="12">
        <x:v>2500</x:v>
      </x:c>
      <x:c r="W359" s="12">
        <x:f>NA()</x:f>
      </x:c>
    </x:row>
    <x:row r="360">
      <x:c r="A360">
        <x:v>207268</x:v>
      </x:c>
      <x:c r="B360" s="1">
        <x:v>45159.48712414425</x:v>
      </x:c>
      <x:c r="C360" s="6">
        <x:v>17.916840906666668</x:v>
      </x:c>
      <x:c r="D360" s="14" t="s">
        <x:v>94</x:v>
      </x:c>
      <x:c r="E360" s="15">
        <x:v>45158.76113779069</x:v>
      </x:c>
      <x:c r="F360" t="s">
        <x:v>99</x:v>
      </x:c>
      <x:c r="G360" s="6">
        <x:v>282.0995337982082</x:v>
      </x:c>
      <x:c r="H360" t="s">
        <x:v>100</x:v>
      </x:c>
      <x:c r="I360" s="6">
        <x:v>13.517568489180576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</x:v>
      </x:c>
      <x:c r="O360" s="8">
        <x:v>0</x:v>
      </x:c>
      <x:c r="Q360">
        <x:v>0</x:v>
      </x:c>
      <x:c r="R360" s="6">
        <x:v>27.362</x:v>
      </x:c>
      <x:c r="S360" s="8">
        <x:v>11675.875119034497</x:v>
      </x:c>
      <x:c r="T360" s="12">
        <x:v>51878.52716547659</x:v>
      </x:c>
      <x:c r="U360" s="12">
        <x:v>32</x:v>
      </x:c>
      <x:c r="V360" s="12">
        <x:v>2500</x:v>
      </x:c>
      <x:c r="W360" s="12">
        <x:f>NA()</x:f>
      </x:c>
    </x:row>
    <x:row r="361">
      <x:c r="A361">
        <x:v>207281</x:v>
      </x:c>
      <x:c r="B361" s="1">
        <x:v>45159.487158783086</x:v>
      </x:c>
      <x:c r="C361" s="6">
        <x:v>17.966720833333333</x:v>
      </x:c>
      <x:c r="D361" s="14" t="s">
        <x:v>94</x:v>
      </x:c>
      <x:c r="E361" s="15">
        <x:v>45158.76113779069</x:v>
      </x:c>
      <x:c r="F361" t="s">
        <x:v>99</x:v>
      </x:c>
      <x:c r="G361" s="6">
        <x:v>282.79990947226406</x:v>
      </x:c>
      <x:c r="H361" t="s">
        <x:v>100</x:v>
      </x:c>
      <x:c r="I361" s="6">
        <x:v>13.511445167495822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</x:v>
      </x:c>
      <x:c r="O361" s="8">
        <x:v>0</x:v>
      </x:c>
      <x:c r="Q361">
        <x:v>0</x:v>
      </x:c>
      <x:c r="R361" s="6">
        <x:v>27.337999999999997</x:v>
      </x:c>
      <x:c r="S361" s="8">
        <x:v>11669.930954685766</x:v>
      </x:c>
      <x:c r="T361" s="12">
        <x:v>51875.81820083607</x:v>
      </x:c>
      <x:c r="U361" s="12">
        <x:v>32</x:v>
      </x:c>
      <x:c r="V361" s="12">
        <x:v>2500</x:v>
      </x:c>
      <x:c r="W361" s="12">
        <x:f>NA()</x:f>
      </x:c>
    </x:row>
    <x:row r="362">
      <x:c r="A362">
        <x:v>207293</x:v>
      </x:c>
      <x:c r="B362" s="1">
        <x:v>45159.4871933792</x:v>
      </x:c>
      <x:c r="C362" s="6">
        <x:v>18.016539243333334</x:v>
      </x:c>
      <x:c r="D362" s="14" t="s">
        <x:v>94</x:v>
      </x:c>
      <x:c r="E362" s="15">
        <x:v>45158.76113779069</x:v>
      </x:c>
      <x:c r="F362" t="s">
        <x:v>99</x:v>
      </x:c>
      <x:c r="G362" s="6">
        <x:v>282.1271336110883</x:v>
      </x:c>
      <x:c r="H362" t="s">
        <x:v>100</x:v>
      </x:c>
      <x:c r="I362" s="6">
        <x:v>13.49919855750204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</x:v>
      </x:c>
      <x:c r="O362" s="8">
        <x:v>0</x:v>
      </x:c>
      <x:c r="Q362">
        <x:v>0</x:v>
      </x:c>
      <x:c r="R362" s="6">
        <x:v>27.367999999999995</x:v>
      </x:c>
      <x:c r="S362" s="8">
        <x:v>11671.281550599851</x:v>
      </x:c>
      <x:c r="T362" s="12">
        <x:v>51881.011789767916</x:v>
      </x:c>
      <x:c r="U362" s="12">
        <x:v>32</x:v>
      </x:c>
      <x:c r="V362" s="12">
        <x:v>2500</x:v>
      </x:c>
      <x:c r="W362" s="12">
        <x:f>NA()</x:f>
      </x:c>
    </x:row>
    <x:row r="363">
      <x:c r="A363">
        <x:v>207304</x:v>
      </x:c>
      <x:c r="B363" s="1">
        <x:v>45159.48722853786</x:v>
      </x:c>
      <x:c r="C363" s="6">
        <x:v>18.06716771</x:v>
      </x:c>
      <x:c r="D363" s="14" t="s">
        <x:v>94</x:v>
      </x:c>
      <x:c r="E363" s="15">
        <x:v>45158.76113779069</x:v>
      </x:c>
      <x:c r="F363" t="s">
        <x:v>99</x:v>
      </x:c>
      <x:c r="G363" s="6">
        <x:v>282.5072309031967</x:v>
      </x:c>
      <x:c r="H363" t="s">
        <x:v>100</x:v>
      </x:c>
      <x:c r="I363" s="6">
        <x:v>13.511445167495822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</x:v>
      </x:c>
      <x:c r="O363" s="8">
        <x:v>0</x:v>
      </x:c>
      <x:c r="Q363">
        <x:v>0</x:v>
      </x:c>
      <x:c r="R363" s="6">
        <x:v>27.348999999999997</x:v>
      </x:c>
      <x:c r="S363" s="8">
        <x:v>11667.675657155407</x:v>
      </x:c>
      <x:c r="T363" s="12">
        <x:v>51870.77858685264</x:v>
      </x:c>
      <x:c r="U363" s="12">
        <x:v>32</x:v>
      </x:c>
      <x:c r="V363" s="12">
        <x:v>2500</x:v>
      </x:c>
      <x:c r="W363" s="12">
        <x:f>NA()</x:f>
      </x:c>
    </x:row>
    <x:row r="364">
      <x:c r="A364">
        <x:v>207316</x:v>
      </x:c>
      <x:c r="B364" s="1">
        <x:v>45159.487263060706</x:v>
      </x:c>
      <x:c r="C364" s="6">
        <x:v>18.116880605</x:v>
      </x:c>
      <x:c r="D364" s="14" t="s">
        <x:v>94</x:v>
      </x:c>
      <x:c r="E364" s="15">
        <x:v>45158.76113779069</x:v>
      </x:c>
      <x:c r="F364" t="s">
        <x:v>99</x:v>
      </x:c>
      <x:c r="G364" s="6">
        <x:v>283.46648208214333</x:v>
      </x:c>
      <x:c r="H364" t="s">
        <x:v>100</x:v>
      </x:c>
      <x:c r="I364" s="6">
        <x:v>13.511445167495822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</x:v>
      </x:c>
      <x:c r="O364" s="8">
        <x:v>0</x:v>
      </x:c>
      <x:c r="Q364">
        <x:v>0</x:v>
      </x:c>
      <x:c r="R364" s="6">
        <x:v>27.312999999999995</x:v>
      </x:c>
      <x:c r="S364" s="8">
        <x:v>11670.044094902598</x:v>
      </x:c>
      <x:c r="T364" s="12">
        <x:v>51882.17082316829</x:v>
      </x:c>
      <x:c r="U364" s="12">
        <x:v>32</x:v>
      </x:c>
      <x:c r="V364" s="12">
        <x:v>2500</x:v>
      </x:c>
      <x:c r="W364" s="12">
        <x:f>NA()</x:f>
      </x:c>
    </x:row>
    <x:row r="365">
      <x:c r="A365">
        <x:v>207328</x:v>
      </x:c>
      <x:c r="B365" s="1">
        <x:v>45159.48729762216</x:v>
      </x:c>
      <x:c r="C365" s="6">
        <x:v>18.166649093333334</x:v>
      </x:c>
      <x:c r="D365" s="14" t="s">
        <x:v>94</x:v>
      </x:c>
      <x:c r="E365" s="15">
        <x:v>45158.76113779069</x:v>
      </x:c>
      <x:c r="F365" t="s">
        <x:v>99</x:v>
      </x:c>
      <x:c r="G365" s="6">
        <x:v>282.9064308832275</x:v>
      </x:c>
      <x:c r="H365" t="s">
        <x:v>100</x:v>
      </x:c>
      <x:c r="I365" s="6">
        <x:v>13.511445167495822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</x:v>
      </x:c>
      <x:c r="O365" s="8">
        <x:v>0</x:v>
      </x:c>
      <x:c r="Q365">
        <x:v>0</x:v>
      </x:c>
      <x:c r="R365" s="6">
        <x:v>27.333999999999996</x:v>
      </x:c>
      <x:c r="S365" s="8">
        <x:v>11664.328861279042</x:v>
      </x:c>
      <x:c r="T365" s="12">
        <x:v>51879.850248486146</x:v>
      </x:c>
      <x:c r="U365" s="12">
        <x:v>32</x:v>
      </x:c>
      <x:c r="V365" s="12">
        <x:v>2500</x:v>
      </x:c>
      <x:c r="W365" s="12">
        <x:f>NA()</x:f>
      </x:c>
    </x:row>
    <x:row r="366">
      <x:c r="A366">
        <x:v>207340</x:v>
      </x:c>
      <x:c r="B366" s="1">
        <x:v>45159.487332741344</x:v>
      </x:c>
      <x:c r="C366" s="6">
        <x:v>18.21722072</x:v>
      </x:c>
      <x:c r="D366" s="14" t="s">
        <x:v>94</x:v>
      </x:c>
      <x:c r="E366" s="15">
        <x:v>45158.76113779069</x:v>
      </x:c>
      <x:c r="F366" t="s">
        <x:v>99</x:v>
      </x:c>
      <x:c r="G366" s="6">
        <x:v>283.0479530776667</x:v>
      </x:c>
      <x:c r="H366" t="s">
        <x:v>100</x:v>
      </x:c>
      <x:c r="I366" s="6">
        <x:v>13.523691821990724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</x:v>
      </x:c>
      <x:c r="O366" s="8">
        <x:v>0</x:v>
      </x:c>
      <x:c r="Q366">
        <x:v>0</x:v>
      </x:c>
      <x:c r="R366" s="6">
        <x:v>27.323999999999998</x:v>
      </x:c>
      <x:c r="S366" s="8">
        <x:v>11664.082471623153</x:v>
      </x:c>
      <x:c r="T366" s="12">
        <x:v>51874.8148408821</x:v>
      </x:c>
      <x:c r="U366" s="12">
        <x:v>32</x:v>
      </x:c>
      <x:c r="V366" s="12">
        <x:v>2500</x:v>
      </x:c>
      <x:c r="W366" s="12">
        <x:f>NA()</x:f>
      </x:c>
    </x:row>
    <x:row r="367">
      <x:c r="A367">
        <x:v>207352</x:v>
      </x:c>
      <x:c r="B367" s="1">
        <x:v>45159.4873672945</x:v>
      </x:c>
      <x:c r="C367" s="6">
        <x:v>18.266977278333332</x:v>
      </x:c>
      <x:c r="D367" s="14" t="s">
        <x:v>94</x:v>
      </x:c>
      <x:c r="E367" s="15">
        <x:v>45158.76113779069</x:v>
      </x:c>
      <x:c r="F367" t="s">
        <x:v>99</x:v>
      </x:c>
      <x:c r="G367" s="6">
        <x:v>283.1996204007106</x:v>
      </x:c>
      <x:c r="H367" t="s">
        <x:v>100</x:v>
      </x:c>
      <x:c r="I367" s="6">
        <x:v>13.511445167495822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</x:v>
      </x:c>
      <x:c r="O367" s="8">
        <x:v>0</x:v>
      </x:c>
      <x:c r="Q367">
        <x:v>0</x:v>
      </x:c>
      <x:c r="R367" s="6">
        <x:v>27.322999999999997</x:v>
      </x:c>
      <x:c r="S367" s="8">
        <x:v>11661.266830333541</x:v>
      </x:c>
      <x:c r="T367" s="12">
        <x:v>51882.28555329777</x:v>
      </x:c>
      <x:c r="U367" s="12">
        <x:v>32</x:v>
      </x:c>
      <x:c r="V367" s="12">
        <x:v>2500</x:v>
      </x:c>
      <x:c r="W367" s="12">
        <x:f>NA()</x:f>
      </x:c>
    </x:row>
    <x:row r="368">
      <x:c r="A368">
        <x:v>207364</x:v>
      </x:c>
      <x:c r="B368" s="1">
        <x:v>45159.48740182364</x:v>
      </x:c>
      <x:c r="C368" s="6">
        <x:v>18.316699231666668</x:v>
      </x:c>
      <x:c r="D368" s="14" t="s">
        <x:v>94</x:v>
      </x:c>
      <x:c r="E368" s="15">
        <x:v>45158.76113779069</x:v>
      </x:c>
      <x:c r="F368" t="s">
        <x:v>99</x:v>
      </x:c>
      <x:c r="G368" s="6">
        <x:v>283.62759345181536</x:v>
      </x:c>
      <x:c r="H368" t="s">
        <x:v>100</x:v>
      </x:c>
      <x:c r="I368" s="6">
        <x:v>13.493075269192104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</x:v>
      </x:c>
      <x:c r="O368" s="8">
        <x:v>0</x:v>
      </x:c>
      <x:c r="Q368">
        <x:v>0</x:v>
      </x:c>
      <x:c r="R368" s="6">
        <x:v>27.313999999999997</x:v>
      </x:c>
      <x:c r="S368" s="8">
        <x:v>11655.790593081278</x:v>
      </x:c>
      <x:c r="T368" s="12">
        <x:v>51874.00696128258</x:v>
      </x:c>
      <x:c r="U368" s="12">
        <x:v>32</x:v>
      </x:c>
      <x:c r="V368" s="12">
        <x:v>2500</x:v>
      </x:c>
      <x:c r="W368" s="12">
        <x:f>NA()</x:f>
      </x:c>
    </x:row>
    <x:row r="369">
      <x:c r="A369">
        <x:v>207376</x:v>
      </x:c>
      <x:c r="B369" s="1">
        <x:v>45159.48743636644</x:v>
      </x:c>
      <x:c r="C369" s="6">
        <x:v>18.36644087</x:v>
      </x:c>
      <x:c r="D369" s="14" t="s">
        <x:v>94</x:v>
      </x:c>
      <x:c r="E369" s="15">
        <x:v>45158.76113779069</x:v>
      </x:c>
      <x:c r="F369" t="s">
        <x:v>99</x:v>
      </x:c>
      <x:c r="G369" s="6">
        <x:v>284.3225297415212</x:v>
      </x:c>
      <x:c r="H369" t="s">
        <x:v>100</x:v>
      </x:c>
      <x:c r="I369" s="6">
        <x:v>13.511445167495822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</x:v>
      </x:c>
      <x:c r="O369" s="8">
        <x:v>0</x:v>
      </x:c>
      <x:c r="Q369">
        <x:v>0</x:v>
      </x:c>
      <x:c r="R369" s="6">
        <x:v>27.280999999999995</x:v>
      </x:c>
      <x:c r="S369" s="8">
        <x:v>11648.398679777658</x:v>
      </x:c>
      <x:c r="T369" s="12">
        <x:v>51878.78351680219</x:v>
      </x:c>
      <x:c r="U369" s="12">
        <x:v>32</x:v>
      </x:c>
      <x:c r="V369" s="12">
        <x:v>2500</x:v>
      </x:c>
      <x:c r="W369" s="12">
        <x:f>NA()</x:f>
      </x:c>
    </x:row>
    <x:row r="370">
      <x:c r="A370">
        <x:v>207388</x:v>
      </x:c>
      <x:c r="B370" s="1">
        <x:v>45159.48747155798</x:v>
      </x:c>
      <x:c r="C370" s="6">
        <x:v>18.417116688333333</x:v>
      </x:c>
      <x:c r="D370" s="14" t="s">
        <x:v>94</x:v>
      </x:c>
      <x:c r="E370" s="15">
        <x:v>45158.76113779069</x:v>
      </x:c>
      <x:c r="F370" t="s">
        <x:v>99</x:v>
      </x:c>
      <x:c r="G370" s="6">
        <x:v>283.9384479191491</x:v>
      </x:c>
      <x:c r="H370" t="s">
        <x:v>100</x:v>
      </x:c>
      <x:c r="I370" s="6">
        <x:v>13.517568489180576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</x:v>
      </x:c>
      <x:c r="O370" s="8">
        <x:v>0</x:v>
      </x:c>
      <x:c r="Q370">
        <x:v>0</x:v>
      </x:c>
      <x:c r="R370" s="6">
        <x:v>27.292999999999996</x:v>
      </x:c>
      <x:c r="S370" s="8">
        <x:v>11659.175372634612</x:v>
      </x:c>
      <x:c r="T370" s="12">
        <x:v>51877.31314970889</x:v>
      </x:c>
      <x:c r="U370" s="12">
        <x:v>32</x:v>
      </x:c>
      <x:c r="V370" s="12">
        <x:v>2500</x:v>
      </x:c>
      <x:c r="W370" s="12">
        <x:f>NA()</x:f>
      </x:c>
    </x:row>
    <x:row r="371">
      <x:c r="A371">
        <x:v>207400</x:v>
      </x:c>
      <x:c r="B371" s="1">
        <x:v>45159.487506128025</x:v>
      </x:c>
      <x:c r="C371" s="6">
        <x:v>18.466897555</x:v>
      </x:c>
      <x:c r="D371" s="14" t="s">
        <x:v>94</x:v>
      </x:c>
      <x:c r="E371" s="15">
        <x:v>45158.76113779069</x:v>
      </x:c>
      <x:c r="F371" t="s">
        <x:v>99</x:v>
      </x:c>
      <x:c r="G371" s="6">
        <x:v>283.96520753335915</x:v>
      </x:c>
      <x:c r="H371" t="s">
        <x:v>100</x:v>
      </x:c>
      <x:c r="I371" s="6">
        <x:v>13.517568489180576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</x:v>
      </x:c>
      <x:c r="O371" s="8">
        <x:v>0</x:v>
      </x:c>
      <x:c r="Q371">
        <x:v>0</x:v>
      </x:c>
      <x:c r="R371" s="6">
        <x:v>27.291999999999998</x:v>
      </x:c>
      <x:c r="S371" s="8">
        <x:v>11645.645539054341</x:v>
      </x:c>
      <x:c r="T371" s="12">
        <x:v>51874.67882853112</x:v>
      </x:c>
      <x:c r="U371" s="12">
        <x:v>32</x:v>
      </x:c>
      <x:c r="V371" s="12">
        <x:v>2500</x:v>
      </x:c>
      <x:c r="W371" s="12">
        <x:f>NA()</x:f>
      </x:c>
    </x:row>
    <x:row r="372">
      <x:c r="A372">
        <x:v>207412</x:v>
      </x:c>
      <x:c r="B372" s="1">
        <x:v>45159.48754066467</x:v>
      </x:c>
      <x:c r="C372" s="6">
        <x:v>18.516630305</x:v>
      </x:c>
      <x:c r="D372" s="14" t="s">
        <x:v>94</x:v>
      </x:c>
      <x:c r="E372" s="15">
        <x:v>45158.76113779069</x:v>
      </x:c>
      <x:c r="F372" t="s">
        <x:v>99</x:v>
      </x:c>
      <x:c r="G372" s="6">
        <x:v>283.69856158311035</x:v>
      </x:c>
      <x:c r="H372" t="s">
        <x:v>100</x:v>
      </x:c>
      <x:c r="I372" s="6">
        <x:v>13.49919855750204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</x:v>
      </x:c>
      <x:c r="O372" s="8">
        <x:v>0</x:v>
      </x:c>
      <x:c r="Q372">
        <x:v>0</x:v>
      </x:c>
      <x:c r="R372" s="6">
        <x:v>27.308999999999997</x:v>
      </x:c>
      <x:c r="S372" s="8">
        <x:v>11651.037644859169</x:v>
      </x:c>
      <x:c r="T372" s="12">
        <x:v>51875.04528116553</x:v>
      </x:c>
      <x:c r="U372" s="12">
        <x:v>32</x:v>
      </x:c>
      <x:c r="V372" s="12">
        <x:v>2500</x:v>
      </x:c>
      <x:c r="W372" s="12">
        <x:f>NA()</x:f>
      </x:c>
    </x:row>
    <x:row r="373">
      <x:c r="A373">
        <x:v>207424</x:v>
      </x:c>
      <x:c r="B373" s="1">
        <x:v>45159.4875758224</x:v>
      </x:c>
      <x:c r="C373" s="6">
        <x:v>18.567257441666666</x:v>
      </x:c>
      <x:c r="D373" s="14" t="s">
        <x:v>94</x:v>
      </x:c>
      <x:c r="E373" s="15">
        <x:v>45158.76113779069</x:v>
      </x:c>
      <x:c r="F373" t="s">
        <x:v>99</x:v>
      </x:c>
      <x:c r="G373" s="6">
        <x:v>284.11905068467473</x:v>
      </x:c>
      <x:c r="H373" t="s">
        <x:v>100</x:v>
      </x:c>
      <x:c r="I373" s="6">
        <x:v>13.468582227203115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</x:v>
      </x:c>
      <x:c r="O373" s="8">
        <x:v>0</x:v>
      </x:c>
      <x:c r="Q373">
        <x:v>0</x:v>
      </x:c>
      <x:c r="R373" s="6">
        <x:v>27.304999999999996</x:v>
      </x:c>
      <x:c r="S373" s="8">
        <x:v>11646.22663680613</x:v>
      </x:c>
      <x:c r="T373" s="12">
        <x:v>51872.18651960442</x:v>
      </x:c>
      <x:c r="U373" s="12">
        <x:v>32</x:v>
      </x:c>
      <x:c r="V373" s="12">
        <x:v>2500</x:v>
      </x:c>
      <x:c r="W373" s="12">
        <x:f>NA()</x:f>
      </x:c>
    </x:row>
    <x:row r="374">
      <x:c r="A374">
        <x:v>207436</x:v>
      </x:c>
      <x:c r="B374" s="1">
        <x:v>45159.48761038788</x:v>
      </x:c>
      <x:c r="C374" s="6">
        <x:v>18.617031735</x:v>
      </x:c>
      <x:c r="D374" s="14" t="s">
        <x:v>94</x:v>
      </x:c>
      <x:c r="E374" s="15">
        <x:v>45158.76113779069</x:v>
      </x:c>
      <x:c r="F374" t="s">
        <x:v>99</x:v>
      </x:c>
      <x:c r="G374" s="6">
        <x:v>284.2077179645505</x:v>
      </x:c>
      <x:c r="H374" t="s">
        <x:v>100</x:v>
      </x:c>
      <x:c r="I374" s="6">
        <x:v>13.480828725947958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</x:v>
      </x:c>
      <x:c r="O374" s="8">
        <x:v>0</x:v>
      </x:c>
      <x:c r="Q374">
        <x:v>0</x:v>
      </x:c>
      <x:c r="R374" s="6">
        <x:v>27.296999999999997</x:v>
      </x:c>
      <x:c r="S374" s="8">
        <x:v>11650.828490610556</x:v>
      </x:c>
      <x:c r="T374" s="12">
        <x:v>51876.87864641464</x:v>
      </x:c>
      <x:c r="U374" s="12">
        <x:v>32</x:v>
      </x:c>
      <x:c r="V374" s="12">
        <x:v>2500</x:v>
      </x:c>
      <x:c r="W374" s="12">
        <x:f>NA()</x:f>
      </x:c>
    </x:row>
    <x:row r="375">
      <x:c r="A375">
        <x:v>207448</x:v>
      </x:c>
      <x:c r="B375" s="1">
        <x:v>45159.48764498862</x:v>
      </x:c>
      <x:c r="C375" s="6">
        <x:v>18.666856805</x:v>
      </x:c>
      <x:c r="D375" s="14" t="s">
        <x:v>94</x:v>
      </x:c>
      <x:c r="E375" s="15">
        <x:v>45158.76113779069</x:v>
      </x:c>
      <x:c r="F375" t="s">
        <x:v>99</x:v>
      </x:c>
      <x:c r="G375" s="6">
        <x:v>283.5750931405762</x:v>
      </x:c>
      <x:c r="H375" t="s">
        <x:v>100</x:v>
      </x:c>
      <x:c r="I375" s="6">
        <x:v>13.474705471013294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</x:v>
      </x:c>
      <x:c r="O375" s="8">
        <x:v>0</x:v>
      </x:c>
      <x:c r="Q375">
        <x:v>0</x:v>
      </x:c>
      <x:c r="R375" s="6">
        <x:v>27.322999999999997</x:v>
      </x:c>
      <x:c r="S375" s="8">
        <x:v>11639.71307879527</x:v>
      </x:c>
      <x:c r="T375" s="12">
        <x:v>51869.58331007475</x:v>
      </x:c>
      <x:c r="U375" s="12">
        <x:v>32</x:v>
      </x:c>
      <x:c r="V375" s="12">
        <x:v>2500</x:v>
      </x:c>
      <x:c r="W375" s="12">
        <x:f>NA()</x:f>
      </x:c>
    </x:row>
    <x:row r="376">
      <x:c r="A376">
        <x:v>207460</x:v>
      </x:c>
      <x:c r="B376" s="1">
        <x:v>45159.487679538965</x:v>
      </x:c>
      <x:c r="C376" s="6">
        <x:v>18.716609293333335</x:v>
      </x:c>
      <x:c r="D376" s="14" t="s">
        <x:v>94</x:v>
      </x:c>
      <x:c r="E376" s="15">
        <x:v>45158.76113779069</x:v>
      </x:c>
      <x:c r="F376" t="s">
        <x:v>99</x:v>
      </x:c>
      <x:c r="G376" s="6">
        <x:v>285.595364537192</x:v>
      </x:c>
      <x:c r="H376" t="s">
        <x:v>100</x:v>
      </x:c>
      <x:c r="I376" s="6">
        <x:v>13.486951992008017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</x:v>
      </x:c>
      <x:c r="O376" s="8">
        <x:v>0</x:v>
      </x:c>
      <x:c r="Q376">
        <x:v>0</x:v>
      </x:c>
      <x:c r="R376" s="6">
        <x:v>27.242999999999995</x:v>
      </x:c>
      <x:c r="S376" s="8">
        <x:v>11644.413014670532</x:v>
      </x:c>
      <x:c r="T376" s="12">
        <x:v>51876.172970474174</x:v>
      </x:c>
      <x:c r="U376" s="12">
        <x:v>32</x:v>
      </x:c>
      <x:c r="V376" s="12">
        <x:v>2500</x:v>
      </x:c>
      <x:c r="W376" s="12">
        <x:f>NA()</x:f>
      </x:c>
    </x:row>
    <x:row r="377">
      <x:c r="A377">
        <x:v>207472</x:v>
      </x:c>
      <x:c r="B377" s="1">
        <x:v>45159.48771415719</x:v>
      </x:c>
      <x:c r="C377" s="6">
        <x:v>18.76645955</x:v>
      </x:c>
      <x:c r="D377" s="14" t="s">
        <x:v>94</x:v>
      </x:c>
      <x:c r="E377" s="15">
        <x:v>45158.76113779069</x:v>
      </x:c>
      <x:c r="F377" t="s">
        <x:v>99</x:v>
      </x:c>
      <x:c r="G377" s="6">
        <x:v>285.08335410426906</x:v>
      </x:c>
      <x:c r="H377" t="s">
        <x:v>100</x:v>
      </x:c>
      <x:c r="I377" s="6">
        <x:v>13.505321856936462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</x:v>
      </x:c>
      <x:c r="O377" s="8">
        <x:v>0</x:v>
      </x:c>
      <x:c r="Q377">
        <x:v>0</x:v>
      </x:c>
      <x:c r="R377" s="6">
        <x:v>27.254999999999995</x:v>
      </x:c>
      <x:c r="S377" s="8">
        <x:v>11637.794823195498</x:v>
      </x:c>
      <x:c r="T377" s="12">
        <x:v>51875.06690677328</x:v>
      </x:c>
      <x:c r="U377" s="12">
        <x:v>32</x:v>
      </x:c>
      <x:c r="V377" s="12">
        <x:v>2500</x:v>
      </x:c>
      <x:c r="W377" s="12">
        <x:f>NA()</x:f>
      </x:c>
    </x:row>
    <x:row r="378">
      <x:c r="A378">
        <x:v>207484</x:v>
      </x:c>
      <x:c r="B378" s="1">
        <x:v>45159.48774927701</x:v>
      </x:c>
      <x:c r="C378" s="6">
        <x:v>18.817032088333335</x:v>
      </x:c>
      <x:c r="D378" s="14" t="s">
        <x:v>94</x:v>
      </x:c>
      <x:c r="E378" s="15">
        <x:v>45158.76113779069</x:v>
      </x:c>
      <x:c r="F378" t="s">
        <x:v>99</x:v>
      </x:c>
      <x:c r="G378" s="6">
        <x:v>284.5645672266247</x:v>
      </x:c>
      <x:c r="H378" t="s">
        <x:v>100</x:v>
      </x:c>
      <x:c r="I378" s="6">
        <x:v>13.493075269192104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</x:v>
      </x:c>
      <x:c r="O378" s="8">
        <x:v>0</x:v>
      </x:c>
      <x:c r="Q378">
        <x:v>0</x:v>
      </x:c>
      <x:c r="R378" s="6">
        <x:v>27.278999999999996</x:v>
      </x:c>
      <x:c r="S378" s="8">
        <x:v>11641.478212237922</x:v>
      </x:c>
      <x:c r="T378" s="12">
        <x:v>51878.78244863188</x:v>
      </x:c>
      <x:c r="U378" s="12">
        <x:v>32</x:v>
      </x:c>
      <x:c r="V378" s="12">
        <x:v>2500</x:v>
      </x:c>
      <x:c r="W378" s="12">
        <x:f>NA()</x:f>
      </x:c>
    </x:row>
    <x:row r="379">
      <x:c r="A379">
        <x:v>207496</x:v>
      </x:c>
      <x:c r="B379" s="1">
        <x:v>45159.48778384534</x:v>
      </x:c>
      <x:c r="C379" s="6">
        <x:v>18.866810486666665</x:v>
      </x:c>
      <x:c r="D379" s="14" t="s">
        <x:v>94</x:v>
      </x:c>
      <x:c r="E379" s="15">
        <x:v>45158.76113779069</x:v>
      </x:c>
      <x:c r="F379" t="s">
        <x:v>99</x:v>
      </x:c>
      <x:c r="G379" s="6">
        <x:v>284.75316265834357</x:v>
      </x:c>
      <x:c r="H379" t="s">
        <x:v>100</x:v>
      </x:c>
      <x:c r="I379" s="6">
        <x:v>13.474705471013294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</x:v>
      </x:c>
      <x:c r="O379" s="8">
        <x:v>0</x:v>
      </x:c>
      <x:c r="Q379">
        <x:v>0</x:v>
      </x:c>
      <x:c r="R379" s="6">
        <x:v>27.278999999999996</x:v>
      </x:c>
      <x:c r="S379" s="8">
        <x:v>11638.173794192866</x:v>
      </x:c>
      <x:c r="T379" s="12">
        <x:v>51872.7300615477</x:v>
      </x:c>
      <x:c r="U379" s="12">
        <x:v>32</x:v>
      </x:c>
      <x:c r="V379" s="12">
        <x:v>2500</x:v>
      </x:c>
      <x:c r="W379" s="12">
        <x:f>NA()</x:f>
      </x:c>
    </x:row>
    <x:row r="380">
      <x:c r="A380">
        <x:v>207508</x:v>
      </x:c>
      <x:c r="B380" s="1">
        <x:v>45159.48781847527</x:v>
      </x:c>
      <x:c r="C380" s="6">
        <x:v>18.916677573333335</x:v>
      </x:c>
      <x:c r="D380" s="14" t="s">
        <x:v>94</x:v>
      </x:c>
      <x:c r="E380" s="15">
        <x:v>45158.76113779069</x:v>
      </x:c>
      <x:c r="F380" t="s">
        <x:v>99</x:v>
      </x:c>
      <x:c r="G380" s="6">
        <x:v>284.9680063551492</x:v>
      </x:c>
      <x:c r="H380" t="s">
        <x:v>100</x:v>
      </x:c>
      <x:c r="I380" s="6">
        <x:v>13.474705471013294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</x:v>
      </x:c>
      <x:c r="O380" s="8">
        <x:v>0</x:v>
      </x:c>
      <x:c r="Q380">
        <x:v>0</x:v>
      </x:c>
      <x:c r="R380" s="6">
        <x:v>27.270999999999997</x:v>
      </x:c>
      <x:c r="S380" s="8">
        <x:v>11637.676332703035</x:v>
      </x:c>
      <x:c r="T380" s="12">
        <x:v>51871.954348693136</x:v>
      </x:c>
      <x:c r="U380" s="12">
        <x:v>32</x:v>
      </x:c>
      <x:c r="V380" s="12">
        <x:v>2500</x:v>
      </x:c>
      <x:c r="W380" s="12">
        <x:f>NA()</x:f>
      </x:c>
    </x:row>
    <x:row r="381">
      <x:c r="A381">
        <x:v>207520</x:v>
      </x:c>
      <x:c r="B381" s="1">
        <x:v>45159.487853103565</x:v>
      </x:c>
      <x:c r="C381" s="6">
        <x:v>18.966542325</x:v>
      </x:c>
      <x:c r="D381" s="14" t="s">
        <x:v>94</x:v>
      </x:c>
      <x:c r="E381" s="15">
        <x:v>45158.76113779069</x:v>
      </x:c>
      <x:c r="F381" t="s">
        <x:v>99</x:v>
      </x:c>
      <x:c r="G381" s="6">
        <x:v>285.1200722955759</x:v>
      </x:c>
      <x:c r="H381" t="s">
        <x:v>100</x:v>
      </x:c>
      <x:c r="I381" s="6">
        <x:v>13.480828725947958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</x:v>
      </x:c>
      <x:c r="O381" s="8">
        <x:v>0</x:v>
      </x:c>
      <x:c r="Q381">
        <x:v>0</x:v>
      </x:c>
      <x:c r="R381" s="6">
        <x:v>27.262999999999998</x:v>
      </x:c>
      <x:c r="S381" s="8">
        <x:v>11632.612853235454</x:v>
      </x:c>
      <x:c r="T381" s="12">
        <x:v>51878.39939124999</x:v>
      </x:c>
      <x:c r="U381" s="12">
        <x:v>32</x:v>
      </x:c>
      <x:c r="V381" s="12">
        <x:v>2500</x:v>
      </x:c>
      <x:c r="W381" s="12">
        <x:f>NA()</x:f>
      </x:c>
    </x:row>
    <x:row r="382">
      <x:c r="A382">
        <x:v>207532</x:v>
      </x:c>
      <x:c r="B382" s="1">
        <x:v>45159.48788822476</x:v>
      </x:c>
      <x:c r="C382" s="6">
        <x:v>19.017116846666667</x:v>
      </x:c>
      <x:c r="D382" s="14" t="s">
        <x:v>94</x:v>
      </x:c>
      <x:c r="E382" s="15">
        <x:v>45158.76113779069</x:v>
      </x:c>
      <x:c r="F382" t="s">
        <x:v>99</x:v>
      </x:c>
      <x:c r="G382" s="6">
        <x:v>285.3175547884064</x:v>
      </x:c>
      <x:c r="H382" t="s">
        <x:v>100</x:v>
      </x:c>
      <x:c r="I382" s="6">
        <x:v>13.474705471013294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</x:v>
      </x:c>
      <x:c r="O382" s="8">
        <x:v>0</x:v>
      </x:c>
      <x:c r="Q382">
        <x:v>0</x:v>
      </x:c>
      <x:c r="R382" s="6">
        <x:v>27.257999999999996</x:v>
      </x:c>
      <x:c r="S382" s="8">
        <x:v>11632.15064346422</x:v>
      </x:c>
      <x:c r="T382" s="12">
        <x:v>51873.68728216701</x:v>
      </x:c>
      <x:c r="U382" s="12">
        <x:v>32</x:v>
      </x:c>
      <x:c r="V382" s="12">
        <x:v>2500</x:v>
      </x:c>
      <x:c r="W382" s="12">
        <x:f>NA()</x:f>
      </x:c>
    </x:row>
    <x:row r="383">
      <x:c r="A383">
        <x:v>207546</x:v>
      </x:c>
      <x:c r="B383" s="1">
        <x:v>45159.48792280063</x:v>
      </x:c>
      <x:c r="C383" s="6">
        <x:v>19.066906093333333</x:v>
      </x:c>
      <x:c r="D383" s="14" t="s">
        <x:v>94</x:v>
      </x:c>
      <x:c r="E383" s="15">
        <x:v>45158.76113779069</x:v>
      </x:c>
      <x:c r="F383" t="s">
        <x:v>99</x:v>
      </x:c>
      <x:c r="G383" s="6">
        <x:v>285.11088149744745</x:v>
      </x:c>
      <x:c r="H383" t="s">
        <x:v>100</x:v>
      </x:c>
      <x:c r="I383" s="6">
        <x:v>13.486951992008017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</x:v>
      </x:c>
      <x:c r="O383" s="8">
        <x:v>0</x:v>
      </x:c>
      <x:c r="Q383">
        <x:v>0</x:v>
      </x:c>
      <x:c r="R383" s="6">
        <x:v>27.260999999999996</x:v>
      </x:c>
      <x:c r="S383" s="8">
        <x:v>11629.40013168049</x:v>
      </x:c>
      <x:c r="T383" s="12">
        <x:v>51880.975704858974</x:v>
      </x:c>
      <x:c r="U383" s="12">
        <x:v>32</x:v>
      </x:c>
      <x:c r="V383" s="12">
        <x:v>2500</x:v>
      </x:c>
      <x:c r="W383" s="12">
        <x:f>NA()</x:f>
      </x:c>
    </x:row>
    <x:row r="384">
      <x:c r="A384">
        <x:v>207561</x:v>
      </x:c>
      <x:c r="B384" s="1">
        <x:v>45159.48795742061</x:v>
      </x:c>
      <x:c r="C384" s="6">
        <x:v>19.116758876666665</x:v>
      </x:c>
      <x:c r="D384" s="14" t="s">
        <x:v>94</x:v>
      </x:c>
      <x:c r="E384" s="15">
        <x:v>45158.76113779069</x:v>
      </x:c>
      <x:c r="F384" t="s">
        <x:v>99</x:v>
      </x:c>
      <x:c r="G384" s="6">
        <x:v>286.27912212005054</x:v>
      </x:c>
      <x:c r="H384" t="s">
        <x:v>100</x:v>
      </x:c>
      <x:c r="I384" s="6">
        <x:v>13.480828725947958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</x:v>
      </x:c>
      <x:c r="O384" s="8">
        <x:v>0</x:v>
      </x:c>
      <x:c r="Q384">
        <x:v>0</x:v>
      </x:c>
      <x:c r="R384" s="6">
        <x:v>27.219999999999995</x:v>
      </x:c>
      <x:c r="S384" s="8">
        <x:v>11628.807529544652</x:v>
      </x:c>
      <x:c r="T384" s="12">
        <x:v>51873.37686100898</x:v>
      </x:c>
      <x:c r="U384" s="12">
        <x:v>32</x:v>
      </x:c>
      <x:c r="V384" s="12">
        <x:v>2500</x:v>
      </x:c>
      <x:c r="W384" s="12">
        <x:f>NA()</x:f>
      </x:c>
    </x:row>
    <x:row r="385">
      <x:c r="A385">
        <x:v>207568</x:v>
      </x:c>
      <x:c r="B385" s="1">
        <x:v>45159.487992032555</x:v>
      </x:c>
      <x:c r="C385" s="6">
        <x:v>19.166600068333334</x:v>
      </x:c>
      <x:c r="D385" s="14" t="s">
        <x:v>94</x:v>
      </x:c>
      <x:c r="E385" s="15">
        <x:v>45158.76113779069</x:v>
      </x:c>
      <x:c r="F385" t="s">
        <x:v>99</x:v>
      </x:c>
      <x:c r="G385" s="6">
        <x:v>285.5592450451118</x:v>
      </x:c>
      <x:c r="H385" t="s">
        <x:v>100</x:v>
      </x:c>
      <x:c r="I385" s="6">
        <x:v>13.493075269192104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</x:v>
      </x:c>
      <x:c r="O385" s="8">
        <x:v>0</x:v>
      </x:c>
      <x:c r="Q385">
        <x:v>0</x:v>
      </x:c>
      <x:c r="R385" s="6">
        <x:v>27.241999999999997</x:v>
      </x:c>
      <x:c r="S385" s="8">
        <x:v>11622.560245005083</x:v>
      </x:c>
      <x:c r="T385" s="12">
        <x:v>51876.69939162365</x:v>
      </x:c>
      <x:c r="U385" s="12">
        <x:v>32</x:v>
      </x:c>
      <x:c r="V385" s="12">
        <x:v>2500</x:v>
      </x:c>
      <x:c r="W385" s="12">
        <x:f>NA()</x:f>
      </x:c>
    </x:row>
    <x:row r="386">
      <x:c r="A386">
        <x:v>207580</x:v>
      </x:c>
      <x:c r="B386" s="1">
        <x:v>45159.48802719874</x:v>
      </x:c>
      <x:c r="C386" s="6">
        <x:v>19.217239381666666</x:v>
      </x:c>
      <x:c r="D386" s="14" t="s">
        <x:v>94</x:v>
      </x:c>
      <x:c r="E386" s="15">
        <x:v>45158.76113779069</x:v>
      </x:c>
      <x:c r="F386" t="s">
        <x:v>99</x:v>
      </x:c>
      <x:c r="G386" s="6">
        <x:v>285.50599267027485</x:v>
      </x:c>
      <x:c r="H386" t="s">
        <x:v>100</x:v>
      </x:c>
      <x:c r="I386" s="6">
        <x:v>13.474705471013294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</x:v>
      </x:c>
      <x:c r="O386" s="8">
        <x:v>0</x:v>
      </x:c>
      <x:c r="Q386">
        <x:v>0</x:v>
      </x:c>
      <x:c r="R386" s="6">
        <x:v>27.250999999999998</x:v>
      </x:c>
      <x:c r="S386" s="8">
        <x:v>11617.022723733593</x:v>
      </x:c>
      <x:c r="T386" s="12">
        <x:v>51880.8679100559</x:v>
      </x:c>
      <x:c r="U386" s="12">
        <x:v>32</x:v>
      </x:c>
      <x:c r="V386" s="12">
        <x:v>2500</x:v>
      </x:c>
      <x:c r="W386" s="12">
        <x:f>NA()</x:f>
      </x:c>
    </x:row>
    <x:row r="387">
      <x:c r="A387">
        <x:v>207592</x:v>
      </x:c>
      <x:c r="B387" s="1">
        <x:v>45159.48806172036</x:v>
      </x:c>
      <x:c r="C387" s="6">
        <x:v>19.26695051</x:v>
      </x:c>
      <x:c r="D387" s="14" t="s">
        <x:v>94</x:v>
      </x:c>
      <x:c r="E387" s="15">
        <x:v>45158.76113779069</x:v>
      </x:c>
      <x:c r="F387" t="s">
        <x:v>99</x:v>
      </x:c>
      <x:c r="G387" s="6">
        <x:v>284.88669558368827</x:v>
      </x:c>
      <x:c r="H387" t="s">
        <x:v>100</x:v>
      </x:c>
      <x:c r="I387" s="6">
        <x:v>13.493075269192104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</x:v>
      </x:c>
      <x:c r="O387" s="8">
        <x:v>0</x:v>
      </x:c>
      <x:c r="Q387">
        <x:v>0</x:v>
      </x:c>
      <x:c r="R387" s="6">
        <x:v>27.266999999999996</x:v>
      </x:c>
      <x:c r="S387" s="8">
        <x:v>11613.31350676455</x:v>
      </x:c>
      <x:c r="T387" s="12">
        <x:v>51875.95027369596</x:v>
      </x:c>
      <x:c r="U387" s="12">
        <x:v>32</x:v>
      </x:c>
      <x:c r="V387" s="12">
        <x:v>2500</x:v>
      </x:c>
      <x:c r="W387" s="12">
        <x:f>NA()</x:f>
      </x:c>
    </x:row>
    <x:row r="388">
      <x:c r="A388">
        <x:v>207604</x:v>
      </x:c>
      <x:c r="B388" s="1">
        <x:v>45159.488096275105</x:v>
      </x:c>
      <x:c r="C388" s="6">
        <x:v>19.31670934</x:v>
      </x:c>
      <x:c r="D388" s="14" t="s">
        <x:v>94</x:v>
      </x:c>
      <x:c r="E388" s="15">
        <x:v>45158.76113779069</x:v>
      </x:c>
      <x:c r="F388" t="s">
        <x:v>99</x:v>
      </x:c>
      <x:c r="G388" s="6">
        <x:v>285.5244016622151</x:v>
      </x:c>
      <x:c r="H388" t="s">
        <x:v>100</x:v>
      </x:c>
      <x:c r="I388" s="6">
        <x:v>13.46245899451742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</x:v>
      </x:c>
      <x:c r="O388" s="8">
        <x:v>0</x:v>
      </x:c>
      <x:c r="Q388">
        <x:v>0</x:v>
      </x:c>
      <x:c r="R388" s="6">
        <x:v>27.254999999999995</x:v>
      </x:c>
      <x:c r="S388" s="8">
        <x:v>11618.480973221931</x:v>
      </x:c>
      <x:c r="T388" s="12">
        <x:v>51880.15216710529</x:v>
      </x:c>
      <x:c r="U388" s="12">
        <x:v>32</x:v>
      </x:c>
      <x:c r="V388" s="12">
        <x:v>2500</x:v>
      </x:c>
      <x:c r="W388" s="12">
        <x:f>NA()</x:f>
      </x:c>
    </x:row>
    <x:row r="389">
      <x:c r="A389">
        <x:v>207616</x:v>
      </x:c>
      <x:c r="B389" s="1">
        <x:v>45159.48813084339</x:v>
      </x:c>
      <x:c r="C389" s="6">
        <x:v>19.366487666666668</x:v>
      </x:c>
      <x:c r="D389" s="14" t="s">
        <x:v>94</x:v>
      </x:c>
      <x:c r="E389" s="15">
        <x:v>45158.76113779069</x:v>
      </x:c>
      <x:c r="F389" t="s">
        <x:v>99</x:v>
      </x:c>
      <x:c r="G389" s="6">
        <x:v>285.550075474688</x:v>
      </x:c>
      <x:c r="H389" t="s">
        <x:v>100</x:v>
      </x:c>
      <x:c r="I389" s="6">
        <x:v>13.49919855750204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</x:v>
      </x:c>
      <x:c r="O389" s="8">
        <x:v>0</x:v>
      </x:c>
      <x:c r="Q389">
        <x:v>0</x:v>
      </x:c>
      <x:c r="R389" s="6">
        <x:v>27.24</x:v>
      </x:c>
      <x:c r="S389" s="8">
        <x:v>11623.341432962281</x:v>
      </x:c>
      <x:c r="T389" s="12">
        <x:v>51874.571178872364</x:v>
      </x:c>
      <x:c r="U389" s="12">
        <x:v>32</x:v>
      </x:c>
      <x:c r="V389" s="12">
        <x:v>2500</x:v>
      </x:c>
      <x:c r="W389" s="12">
        <x:f>NA()</x:f>
      </x:c>
    </x:row>
    <x:row r="390">
      <x:c r="A390">
        <x:v>207628</x:v>
      </x:c>
      <x:c r="B390" s="1">
        <x:v>45159.4881659639</x:v>
      </x:c>
      <x:c r="C390" s="6">
        <x:v>19.417061205</x:v>
      </x:c>
      <x:c r="D390" s="14" t="s">
        <x:v>94</x:v>
      </x:c>
      <x:c r="E390" s="15">
        <x:v>45158.76113779069</x:v>
      </x:c>
      <x:c r="F390" t="s">
        <x:v>99</x:v>
      </x:c>
      <x:c r="G390" s="6">
        <x:v>285.46926489454916</x:v>
      </x:c>
      <x:c r="H390" t="s">
        <x:v>100</x:v>
      </x:c>
      <x:c r="I390" s="6">
        <x:v>13.49919855750204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</x:v>
      </x:c>
      <x:c r="O390" s="8">
        <x:v>0</x:v>
      </x:c>
      <x:c r="Q390">
        <x:v>0</x:v>
      </x:c>
      <x:c r="R390" s="6">
        <x:v>27.242999999999995</x:v>
      </x:c>
      <x:c r="S390" s="8">
        <x:v>11620.239910383967</x:v>
      </x:c>
      <x:c r="T390" s="12">
        <x:v>51868.476275212466</x:v>
      </x:c>
      <x:c r="U390" s="12">
        <x:v>32</x:v>
      </x:c>
      <x:c r="V390" s="12">
        <x:v>2500</x:v>
      </x:c>
      <x:c r="W390" s="12">
        <x:f>NA()</x:f>
      </x:c>
    </x:row>
    <x:row r="391">
      <x:c r="A391">
        <x:v>207640</x:v>
      </x:c>
      <x:c r="B391" s="1">
        <x:v>45159.4882005476</x:v>
      </x:c>
      <x:c r="C391" s="6">
        <x:v>19.466861735</x:v>
      </x:c>
      <x:c r="D391" s="14" t="s">
        <x:v>94</x:v>
      </x:c>
      <x:c r="E391" s="15">
        <x:v>45158.76113779069</x:v>
      </x:c>
      <x:c r="F391" t="s">
        <x:v>99</x:v>
      </x:c>
      <x:c r="G391" s="6">
        <x:v>284.708694562841</x:v>
      </x:c>
      <x:c r="H391" t="s">
        <x:v>100</x:v>
      </x:c>
      <x:c r="I391" s="6">
        <x:v>13.468582227203115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</x:v>
      </x:c>
      <x:c r="O391" s="8">
        <x:v>0</x:v>
      </x:c>
      <x:c r="Q391">
        <x:v>0</x:v>
      </x:c>
      <x:c r="R391" s="6">
        <x:v>27.282999999999998</x:v>
      </x:c>
      <x:c r="S391" s="8">
        <x:v>11614.063496900366</x:v>
      </x:c>
      <x:c r="T391" s="12">
        <x:v>51872.19978863716</x:v>
      </x:c>
      <x:c r="U391" s="12">
        <x:v>32</x:v>
      </x:c>
      <x:c r="V391" s="12">
        <x:v>2500</x:v>
      </x:c>
      <x:c r="W391" s="12">
        <x:f>NA()</x:f>
      </x:c>
    </x:row>
    <x:row r="392">
      <x:c r="A392">
        <x:v>207652</x:v>
      </x:c>
      <x:c r="B392" s="1">
        <x:v>45159.488235103076</x:v>
      </x:c>
      <x:c r="C392" s="6">
        <x:v>19.516621625</x:v>
      </x:c>
      <x:c r="D392" s="14" t="s">
        <x:v>94</x:v>
      </x:c>
      <x:c r="E392" s="15">
        <x:v>45158.76113779069</x:v>
      </x:c>
      <x:c r="F392" t="s">
        <x:v>99</x:v>
      </x:c>
      <x:c r="G392" s="6">
        <x:v>285.60454877133975</x:v>
      </x:c>
      <x:c r="H392" t="s">
        <x:v>100</x:v>
      </x:c>
      <x:c r="I392" s="6">
        <x:v>13.480828725947958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</x:v>
      </x:c>
      <x:c r="O392" s="8">
        <x:v>0</x:v>
      </x:c>
      <x:c r="Q392">
        <x:v>0</x:v>
      </x:c>
      <x:c r="R392" s="6">
        <x:v>27.244999999999997</x:v>
      </x:c>
      <x:c r="S392" s="8">
        <x:v>11613.915503369837</x:v>
      </x:c>
      <x:c r="T392" s="12">
        <x:v>51873.50209476956</x:v>
      </x:c>
      <x:c r="U392" s="12">
        <x:v>32</x:v>
      </x:c>
      <x:c r="V392" s="12">
        <x:v>2500</x:v>
      </x:c>
      <x:c r="W392" s="12">
        <x:f>NA()</x:f>
      </x:c>
    </x:row>
    <x:row r="393">
      <x:c r="A393">
        <x:v>207664</x:v>
      </x:c>
      <x:c r="B393" s="1">
        <x:v>45159.488270260066</x:v>
      </x:c>
      <x:c r="C393" s="6">
        <x:v>19.567247686666665</x:v>
      </x:c>
      <x:c r="D393" s="14" t="s">
        <x:v>94</x:v>
      </x:c>
      <x:c r="E393" s="15">
        <x:v>45158.76113779069</x:v>
      </x:c>
      <x:c r="F393" t="s">
        <x:v>99</x:v>
      </x:c>
      <x:c r="G393" s="6">
        <x:v>285.6670350025388</x:v>
      </x:c>
      <x:c r="H393" t="s">
        <x:v>100</x:v>
      </x:c>
      <x:c r="I393" s="6">
        <x:v>13.493075269192104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</x:v>
      </x:c>
      <x:c r="O393" s="8">
        <x:v>0</x:v>
      </x:c>
      <x:c r="Q393">
        <x:v>0</x:v>
      </x:c>
      <x:c r="R393" s="6">
        <x:v>27.237999999999996</x:v>
      </x:c>
      <x:c r="S393" s="8">
        <x:v>11608.656188233386</x:v>
      </x:c>
      <x:c r="T393" s="12">
        <x:v>51888.40515255961</x:v>
      </x:c>
      <x:c r="U393" s="12">
        <x:v>32</x:v>
      </x:c>
      <x:c r="V393" s="12">
        <x:v>2500</x:v>
      </x:c>
      <x:c r="W393" s="12">
        <x:f>NA()</x:f>
      </x:c>
    </x:row>
    <x:row r="394">
      <x:c r="A394">
        <x:v>207676</x:v>
      </x:c>
      <x:c r="B394" s="1">
        <x:v>45159.48830486648</x:v>
      </x:c>
      <x:c r="C394" s="6">
        <x:v>19.617080926666667</x:v>
      </x:c>
      <x:c r="D394" s="14" t="s">
        <x:v>94</x:v>
      </x:c>
      <x:c r="E394" s="15">
        <x:v>45158.76113779069</x:v>
      </x:c>
      <x:c r="F394" t="s">
        <x:v>99</x:v>
      </x:c>
      <x:c r="G394" s="6">
        <x:v>286.098698133981</x:v>
      </x:c>
      <x:c r="H394" t="s">
        <x:v>100</x:v>
      </x:c>
      <x:c r="I394" s="6">
        <x:v>13.493075269192104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</x:v>
      </x:c>
      <x:c r="O394" s="8">
        <x:v>0</x:v>
      </x:c>
      <x:c r="Q394">
        <x:v>0</x:v>
      </x:c>
      <x:c r="R394" s="6">
        <x:v>27.221999999999998</x:v>
      </x:c>
      <x:c r="S394" s="8">
        <x:v>11611.726273052993</x:v>
      </x:c>
      <x:c r="T394" s="12">
        <x:v>51882.2655538095</x:v>
      </x:c>
      <x:c r="U394" s="12">
        <x:v>32</x:v>
      </x:c>
      <x:c r="V394" s="12">
        <x:v>2500</x:v>
      </x:c>
      <x:c r="W394" s="12">
        <x:f>NA()</x:f>
      </x:c>
    </x:row>
    <x:row r="395">
      <x:c r="A395">
        <x:v>207688</x:v>
      </x:c>
      <x:c r="B395" s="1">
        <x:v>45159.488339446965</x:v>
      </x:c>
      <x:c r="C395" s="6">
        <x:v>19.666876816666665</x:v>
      </x:c>
      <x:c r="D395" s="14" t="s">
        <x:v>94</x:v>
      </x:c>
      <x:c r="E395" s="15">
        <x:v>45158.76113779069</x:v>
      </x:c>
      <x:c r="F395" t="s">
        <x:v>99</x:v>
      </x:c>
      <x:c r="G395" s="6">
        <x:v>285.7491546773894</x:v>
      </x:c>
      <x:c r="H395" t="s">
        <x:v>100</x:v>
      </x:c>
      <x:c r="I395" s="6">
        <x:v>13.456335772957118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</x:v>
      </x:c>
      <x:c r="O395" s="8">
        <x:v>0</x:v>
      </x:c>
      <x:c r="Q395">
        <x:v>0</x:v>
      </x:c>
      <x:c r="R395" s="6">
        <x:v>27.248999999999995</x:v>
      </x:c>
      <x:c r="S395" s="8">
        <x:v>11606.023483988967</x:v>
      </x:c>
      <x:c r="T395" s="12">
        <x:v>51882.995528166924</x:v>
      </x:c>
      <x:c r="U395" s="12">
        <x:v>32</x:v>
      </x:c>
      <x:c r="V395" s="12">
        <x:v>2500</x:v>
      </x:c>
      <x:c r="W395" s="12">
        <x:f>NA()</x:f>
      </x:c>
    </x:row>
    <x:row r="396">
      <x:c r="A396">
        <x:v>207700</x:v>
      </x:c>
      <x:c r="B396" s="1">
        <x:v>45159.48837398027</x:v>
      </x:c>
      <x:c r="C396" s="6">
        <x:v>19.71660478</x:v>
      </x:c>
      <x:c r="D396" s="14" t="s">
        <x:v>94</x:v>
      </x:c>
      <x:c r="E396" s="15">
        <x:v>45158.76113779069</x:v>
      </x:c>
      <x:c r="F396" t="s">
        <x:v>99</x:v>
      </x:c>
      <x:c r="G396" s="6">
        <x:v>285.9998779700283</x:v>
      </x:c>
      <x:c r="H396" t="s">
        <x:v>100</x:v>
      </x:c>
      <x:c r="I396" s="6">
        <x:v>13.486951992008017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</x:v>
      </x:c>
      <x:c r="O396" s="8">
        <x:v>0</x:v>
      </x:c>
      <x:c r="Q396">
        <x:v>0</x:v>
      </x:c>
      <x:c r="R396" s="6">
        <x:v>27.227999999999998</x:v>
      </x:c>
      <x:c r="S396" s="8">
        <x:v>11609.505032560215</x:v>
      </x:c>
      <x:c r="T396" s="12">
        <x:v>51876.14801003769</x:v>
      </x:c>
      <x:c r="U396" s="12">
        <x:v>32</x:v>
      </x:c>
      <x:c r="V396" s="12">
        <x:v>2500</x:v>
      </x:c>
      <x:c r="W396" s="12">
        <x:f>NA()</x:f>
      </x:c>
    </x:row>
    <x:row r="397">
      <x:c r="A397">
        <x:v>207712</x:v>
      </x:c>
      <x:c r="B397" s="1">
        <x:v>45159.488408652825</x:v>
      </x:c>
      <x:c r="C397" s="6">
        <x:v>19.766533255</x:v>
      </x:c>
      <x:c r="D397" s="14" t="s">
        <x:v>94</x:v>
      </x:c>
      <x:c r="E397" s="15">
        <x:v>45158.76113779069</x:v>
      </x:c>
      <x:c r="F397" t="s">
        <x:v>99</x:v>
      </x:c>
      <x:c r="G397" s="6">
        <x:v>285.65844227947525</x:v>
      </x:c>
      <x:c r="H397" t="s">
        <x:v>100</x:v>
      </x:c>
      <x:c r="I397" s="6">
        <x:v>13.480828725947958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</x:v>
      </x:c>
      <x:c r="O397" s="8">
        <x:v>0</x:v>
      </x:c>
      <x:c r="Q397">
        <x:v>0</x:v>
      </x:c>
      <x:c r="R397" s="6">
        <x:v>27.242999999999995</x:v>
      </x:c>
      <x:c r="S397" s="8">
        <x:v>11598.157534738344</x:v>
      </x:c>
      <x:c r="T397" s="12">
        <x:v>51876.19555799417</x:v>
      </x:c>
      <x:c r="U397" s="12">
        <x:v>32</x:v>
      </x:c>
      <x:c r="V397" s="12">
        <x:v>2500</x:v>
      </x:c>
      <x:c r="W397" s="12">
        <x:f>NA()</x:f>
      </x:c>
    </x:row>
    <x:row r="398">
      <x:c r="A398">
        <x:v>207724</x:v>
      </x:c>
      <x:c r="B398" s="1">
        <x:v>45159.48844381713</x:v>
      </x:c>
      <x:c r="C398" s="6">
        <x:v>19.817169863333334</x:v>
      </x:c>
      <x:c r="D398" s="14" t="s">
        <x:v>94</x:v>
      </x:c>
      <x:c r="E398" s="15">
        <x:v>45158.76113779069</x:v>
      </x:c>
      <x:c r="F398" t="s">
        <x:v>99</x:v>
      </x:c>
      <x:c r="G398" s="6">
        <x:v>286.3505878438445</x:v>
      </x:c>
      <x:c r="H398" t="s">
        <x:v>100</x:v>
      </x:c>
      <x:c r="I398" s="6">
        <x:v>13.505321856936462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</x:v>
      </x:c>
      <x:c r="O398" s="8">
        <x:v>0</x:v>
      </x:c>
      <x:c r="Q398">
        <x:v>0</x:v>
      </x:c>
      <x:c r="R398" s="6">
        <x:v>27.208</x:v>
      </x:c>
      <x:c r="S398" s="8">
        <x:v>11601.75667274938</x:v>
      </x:c>
      <x:c r="T398" s="12">
        <x:v>51876.308206221634</x:v>
      </x:c>
      <x:c r="U398" s="12">
        <x:v>32</x:v>
      </x:c>
      <x:c r="V398" s="12">
        <x:v>2500</x:v>
      </x:c>
      <x:c r="W398" s="12">
        <x:f>NA()</x:f>
      </x:c>
    </x:row>
    <x:row r="399">
      <x:c r="A399">
        <x:v>207736</x:v>
      </x:c>
      <x:c r="B399" s="1">
        <x:v>45159.48847842137</x:v>
      </x:c>
      <x:c r="C399" s="6">
        <x:v>19.86699997</x:v>
      </x:c>
      <x:c r="D399" s="14" t="s">
        <x:v>94</x:v>
      </x:c>
      <x:c r="E399" s="15">
        <x:v>45158.76113779069</x:v>
      </x:c>
      <x:c r="F399" t="s">
        <x:v>99</x:v>
      </x:c>
      <x:c r="G399" s="6">
        <x:v>286.02687070772953</x:v>
      </x:c>
      <x:c r="H399" t="s">
        <x:v>100</x:v>
      </x:c>
      <x:c r="I399" s="6">
        <x:v>13.486951992008017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</x:v>
      </x:c>
      <x:c r="O399" s="8">
        <x:v>0</x:v>
      </x:c>
      <x:c r="Q399">
        <x:v>0</x:v>
      </x:c>
      <x:c r="R399" s="6">
        <x:v>27.226999999999997</x:v>
      </x:c>
      <x:c r="S399" s="8">
        <x:v>11601.282670803103</x:v>
      </x:c>
      <x:c r="T399" s="12">
        <x:v>51878.9921097387</x:v>
      </x:c>
      <x:c r="U399" s="12">
        <x:v>32</x:v>
      </x:c>
      <x:c r="V399" s="12">
        <x:v>2500</x:v>
      </x:c>
      <x:c r="W399" s="12">
        <x:f>NA()</x:f>
      </x:c>
    </x:row>
    <x:row r="400">
      <x:c r="A400">
        <x:v>207748</x:v>
      </x:c>
      <x:c r="B400" s="1">
        <x:v>45159.48851306207</x:v>
      </x:c>
      <x:c r="C400" s="6">
        <x:v>19.91688256833333</x:v>
      </x:c>
      <x:c r="D400" s="14" t="s">
        <x:v>94</x:v>
      </x:c>
      <x:c r="E400" s="15">
        <x:v>45158.76113779069</x:v>
      </x:c>
      <x:c r="F400" t="s">
        <x:v>99</x:v>
      </x:c>
      <x:c r="G400" s="6">
        <x:v>286.7477060087609</x:v>
      </x:c>
      <x:c r="H400" t="s">
        <x:v>100</x:v>
      </x:c>
      <x:c r="I400" s="6">
        <x:v>13.493075269192104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</x:v>
      </x:c>
      <x:c r="O400" s="8">
        <x:v>0</x:v>
      </x:c>
      <x:c r="Q400">
        <x:v>0</x:v>
      </x:c>
      <x:c r="R400" s="6">
        <x:v>27.197999999999997</x:v>
      </x:c>
      <x:c r="S400" s="8">
        <x:v>11603.373743216594</x:v>
      </x:c>
      <x:c r="T400" s="12">
        <x:v>51878.26105588667</x:v>
      </x:c>
      <x:c r="U400" s="12">
        <x:v>32</x:v>
      </x:c>
      <x:c r="V400" s="12">
        <x:v>2500</x:v>
      </x:c>
      <x:c r="W400" s="12">
        <x:f>NA()</x:f>
      </x:c>
    </x:row>
    <x:row r="401">
      <x:c r="A401">
        <x:v>207760</x:v>
      </x:c>
      <x:c r="B401" s="1">
        <x:v>45159.48854762102</x:v>
      </x:c>
      <x:c r="C401" s="6">
        <x:v>19.966647455</x:v>
      </x:c>
      <x:c r="D401" s="14" t="s">
        <x:v>94</x:v>
      </x:c>
      <x:c r="E401" s="15">
        <x:v>45158.76113779069</x:v>
      </x:c>
      <x:c r="F401" t="s">
        <x:v>99</x:v>
      </x:c>
      <x:c r="G401" s="6">
        <x:v>285.9367300256174</x:v>
      </x:c>
      <x:c r="H401" t="s">
        <x:v>100</x:v>
      </x:c>
      <x:c r="I401" s="6">
        <x:v>13.493075269192104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</x:v>
      </x:c>
      <x:c r="O401" s="8">
        <x:v>0</x:v>
      </x:c>
      <x:c r="Q401">
        <x:v>0</x:v>
      </x:c>
      <x:c r="R401" s="6">
        <x:v>27.227999999999998</x:v>
      </x:c>
      <x:c r="S401" s="8">
        <x:v>11595.968129515344</x:v>
      </x:c>
      <x:c r="T401" s="12">
        <x:v>51876.578475589966</x:v>
      </x:c>
      <x:c r="U401" s="12">
        <x:v>32</x:v>
      </x:c>
      <x:c r="V401" s="12">
        <x:v>2500</x:v>
      </x:c>
      <x:c r="W401" s="12">
        <x:f>NA()</x:f>
      </x:c>
    </x:row>
    <x:row r="402">
      <x:c r="A402">
        <x:v>207772</x:v>
      </x:c>
      <x:c r="B402" s="1">
        <x:v>45159.48858271016</x:v>
      </x:c>
      <x:c r="C402" s="6">
        <x:v>20.01717581833333</x:v>
      </x:c>
      <x:c r="D402" s="14" t="s">
        <x:v>94</x:v>
      </x:c>
      <x:c r="E402" s="15">
        <x:v>45158.76113779069</x:v>
      </x:c>
      <x:c r="F402" t="s">
        <x:v>99</x:v>
      </x:c>
      <x:c r="G402" s="6">
        <x:v>287.0466103053839</x:v>
      </x:c>
      <x:c r="H402" t="s">
        <x:v>100</x:v>
      </x:c>
      <x:c r="I402" s="6">
        <x:v>13.456335772957118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</x:v>
      </x:c>
      <x:c r="O402" s="8">
        <x:v>0</x:v>
      </x:c>
      <x:c r="Q402">
        <x:v>0</x:v>
      </x:c>
      <x:c r="R402" s="6">
        <x:v>27.200999999999997</x:v>
      </x:c>
      <x:c r="S402" s="8">
        <x:v>11594.989260524071</x:v>
      </x:c>
      <x:c r="T402" s="12">
        <x:v>51877.859728623196</x:v>
      </x:c>
      <x:c r="U402" s="12">
        <x:v>32</x:v>
      </x:c>
      <x:c r="V402" s="12">
        <x:v>2500</x:v>
      </x:c>
      <x:c r="W402" s="12">
        <x:f>NA()</x:f>
      </x:c>
    </x:row>
    <x:row r="403">
      <x:c r="A403">
        <x:v>207784</x:v>
      </x:c>
      <x:c r="B403" s="1">
        <x:v>45159.48861723035</x:v>
      </x:c>
      <x:c r="C403" s="6">
        <x:v>20.06688490166667</x:v>
      </x:c>
      <x:c r="D403" s="14" t="s">
        <x:v>94</x:v>
      </x:c>
      <x:c r="E403" s="15">
        <x:v>45158.76113779069</x:v>
      </x:c>
      <x:c r="F403" t="s">
        <x:v>99</x:v>
      </x:c>
      <x:c r="G403" s="6">
        <x:v>286.9736040802251</x:v>
      </x:c>
      <x:c r="H403" t="s">
        <x:v>100</x:v>
      </x:c>
      <x:c r="I403" s="6">
        <x:v>13.486951992008017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</x:v>
      </x:c>
      <x:c r="O403" s="8">
        <x:v>0</x:v>
      </x:c>
      <x:c r="Q403">
        <x:v>0</x:v>
      </x:c>
      <x:c r="R403" s="6">
        <x:v>27.191999999999997</x:v>
      </x:c>
      <x:c r="S403" s="8">
        <x:v>11595.64593216602</x:v>
      </x:c>
      <x:c r="T403" s="12">
        <x:v>51878.1553785341</x:v>
      </x:c>
      <x:c r="U403" s="12">
        <x:v>32</x:v>
      </x:c>
      <x:c r="V403" s="12">
        <x:v>2500</x:v>
      </x:c>
      <x:c r="W403" s="12">
        <x:f>NA()</x:f>
      </x:c>
    </x:row>
    <x:row r="404">
      <x:c r="A404">
        <x:v>207797</x:v>
      </x:c>
      <x:c r="B404" s="1">
        <x:v>45159.48865177992</x:v>
      </x:c>
      <x:c r="C404" s="6">
        <x:v>20.116636273333334</x:v>
      </x:c>
      <x:c r="D404" s="14" t="s">
        <x:v>94</x:v>
      </x:c>
      <x:c r="E404" s="15">
        <x:v>45158.76113779069</x:v>
      </x:c>
      <x:c r="F404" t="s">
        <x:v>99</x:v>
      </x:c>
      <x:c r="G404" s="6">
        <x:v>287.51666448391177</x:v>
      </x:c>
      <x:c r="H404" t="s">
        <x:v>100</x:v>
      </x:c>
      <x:c r="I404" s="6">
        <x:v>13.468582227203115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</x:v>
      </x:c>
      <x:c r="O404" s="8">
        <x:v>0</x:v>
      </x:c>
      <x:c r="Q404">
        <x:v>0</x:v>
      </x:c>
      <x:c r="R404" s="6">
        <x:v>27.178999999999995</x:v>
      </x:c>
      <x:c r="S404" s="8">
        <x:v>11588.489041756573</x:v>
      </x:c>
      <x:c r="T404" s="12">
        <x:v>51886.93662460438</x:v>
      </x:c>
      <x:c r="U404" s="12">
        <x:v>32</x:v>
      </x:c>
      <x:c r="V404" s="12">
        <x:v>2500</x:v>
      </x:c>
      <x:c r="W404" s="12">
        <x:f>NA()</x:f>
      </x:c>
    </x:row>
    <x:row r="405">
      <x:c r="A405">
        <x:v>207813</x:v>
      </x:c>
      <x:c r="B405" s="1">
        <x:v>45159.48868694725</x:v>
      </x:c>
      <x:c r="C405" s="6">
        <x:v>20.167277228333333</x:v>
      </x:c>
      <x:c r="D405" s="14" t="s">
        <x:v>94</x:v>
      </x:c>
      <x:c r="E405" s="15">
        <x:v>45158.76113779069</x:v>
      </x:c>
      <x:c r="F405" t="s">
        <x:v>99</x:v>
      </x:c>
      <x:c r="G405" s="6">
        <x:v>287.1095625092508</x:v>
      </x:c>
      <x:c r="H405" t="s">
        <x:v>100</x:v>
      </x:c>
      <x:c r="I405" s="6">
        <x:v>13.468582227203115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</x:v>
      </x:c>
      <x:c r="O405" s="8">
        <x:v>0</x:v>
      </x:c>
      <x:c r="Q405">
        <x:v>0</x:v>
      </x:c>
      <x:c r="R405" s="6">
        <x:v>27.193999999999996</x:v>
      </x:c>
      <x:c r="S405" s="8">
        <x:v>11592.18341550399</x:v>
      </x:c>
      <x:c r="T405" s="12">
        <x:v>51882.15599313326</x:v>
      </x:c>
      <x:c r="U405" s="12">
        <x:v>32</x:v>
      </x:c>
      <x:c r="V405" s="12">
        <x:v>2500</x:v>
      </x:c>
      <x:c r="W405" s="12">
        <x:f>NA()</x:f>
      </x:c>
    </x:row>
    <x:row r="406">
      <x:c r="A406">
        <x:v>207821</x:v>
      </x:c>
      <x:c r="B406" s="1">
        <x:v>45159.48872146766</x:v>
      </x:c>
      <x:c r="C406" s="6">
        <x:v>20.216986621666667</x:v>
      </x:c>
      <x:c r="D406" s="14" t="s">
        <x:v>94</x:v>
      </x:c>
      <x:c r="E406" s="15">
        <x:v>45158.76113779069</x:v>
      </x:c>
      <x:c r="F406" t="s">
        <x:v>99</x:v>
      </x:c>
      <x:c r="G406" s="6">
        <x:v>286.4591831688618</x:v>
      </x:c>
      <x:c r="H406" t="s">
        <x:v>100</x:v>
      </x:c>
      <x:c r="I406" s="6">
        <x:v>13.486951992008017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</x:v>
      </x:c>
      <x:c r="O406" s="8">
        <x:v>0</x:v>
      </x:c>
      <x:c r="Q406">
        <x:v>0</x:v>
      </x:c>
      <x:c r="R406" s="6">
        <x:v>27.210999999999995</x:v>
      </x:c>
      <x:c r="S406" s="8">
        <x:v>11581.789973489509</x:v>
      </x:c>
      <x:c r="T406" s="12">
        <x:v>51881.38577297362</x:v>
      </x:c>
      <x:c r="U406" s="12">
        <x:v>32</x:v>
      </x:c>
      <x:c r="V406" s="12">
        <x:v>2500</x:v>
      </x:c>
      <x:c r="W406" s="12">
        <x:f>NA()</x:f>
      </x:c>
    </x:row>
    <x:row r="407">
      <x:c r="A407">
        <x:v>207832</x:v>
      </x:c>
      <x:c r="B407" s="1">
        <x:v>45159.488756015315</x:v>
      </x:c>
      <x:c r="C407" s="6">
        <x:v>20.266735241666666</x:v>
      </x:c>
      <x:c r="D407" s="14" t="s">
        <x:v>94</x:v>
      </x:c>
      <x:c r="E407" s="15">
        <x:v>45158.76113779069</x:v>
      </x:c>
      <x:c r="F407" t="s">
        <x:v>99</x:v>
      </x:c>
      <x:c r="G407" s="6">
        <x:v>287.30825078654436</x:v>
      </x:c>
      <x:c r="H407" t="s">
        <x:v>100</x:v>
      </x:c>
      <x:c r="I407" s="6">
        <x:v>13.480828725947958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</x:v>
      </x:c>
      <x:c r="O407" s="8">
        <x:v>0</x:v>
      </x:c>
      <x:c r="Q407">
        <x:v>0</x:v>
      </x:c>
      <x:c r="R407" s="6">
        <x:v>27.181999999999995</x:v>
      </x:c>
      <x:c r="S407" s="8">
        <x:v>11582.146840615029</x:v>
      </x:c>
      <x:c r="T407" s="12">
        <x:v>51873.29812961551</x:v>
      </x:c>
      <x:c r="U407" s="12">
        <x:v>32</x:v>
      </x:c>
      <x:c r="V407" s="12">
        <x:v>2500</x:v>
      </x:c>
      <x:c r="W407" s="12">
        <x:f>NA()</x:f>
      </x:c>
    </x:row>
    <x:row r="408">
      <x:c r="A408">
        <x:v>207844</x:v>
      </x:c>
      <x:c r="B408" s="1">
        <x:v>45159.488790586925</x:v>
      </x:c>
      <x:c r="C408" s="6">
        <x:v>20.31651837</x:v>
      </x:c>
      <x:c r="D408" s="14" t="s">
        <x:v>94</x:v>
      </x:c>
      <x:c r="E408" s="15">
        <x:v>45158.76113779069</x:v>
      </x:c>
      <x:c r="F408" t="s">
        <x:v>99</x:v>
      </x:c>
      <x:c r="G408" s="6">
        <x:v>286.64857389804564</x:v>
      </x:c>
      <x:c r="H408" t="s">
        <x:v>100</x:v>
      </x:c>
      <x:c r="I408" s="6">
        <x:v>13.486951992008017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</x:v>
      </x:c>
      <x:c r="O408" s="8">
        <x:v>0</x:v>
      </x:c>
      <x:c r="Q408">
        <x:v>0</x:v>
      </x:c>
      <x:c r="R408" s="6">
        <x:v>27.203999999999997</x:v>
      </x:c>
      <x:c r="S408" s="8">
        <x:v>11586.416937064814</x:v>
      </x:c>
      <x:c r="T408" s="12">
        <x:v>51883.538416685566</x:v>
      </x:c>
      <x:c r="U408" s="12">
        <x:v>32</x:v>
      </x:c>
      <x:c r="V408" s="12">
        <x:v>2500</x:v>
      </x:c>
      <x:c r="W408" s="12">
        <x:f>NA()</x:f>
      </x:c>
    </x:row>
    <x:row r="409">
      <x:c r="A409">
        <x:v>207856</x:v>
      </x:c>
      <x:c r="B409" s="1">
        <x:v>45159.48882581994</x:v>
      </x:c>
      <x:c r="C409" s="6">
        <x:v>20.367253911666666</x:v>
      </x:c>
      <x:c r="D409" s="14" t="s">
        <x:v>94</x:v>
      </x:c>
      <x:c r="E409" s="15">
        <x:v>45158.76113779069</x:v>
      </x:c>
      <x:c r="F409" t="s">
        <x:v>99</x:v>
      </x:c>
      <x:c r="G409" s="6">
        <x:v>286.9194007461542</x:v>
      </x:c>
      <x:c r="H409" t="s">
        <x:v>100</x:v>
      </x:c>
      <x:c r="I409" s="6">
        <x:v>13.486951992008017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</x:v>
      </x:c>
      <x:c r="O409" s="8">
        <x:v>0</x:v>
      </x:c>
      <x:c r="Q409">
        <x:v>0</x:v>
      </x:c>
      <x:c r="R409" s="6">
        <x:v>27.193999999999996</x:v>
      </x:c>
      <x:c r="S409" s="8">
        <x:v>11587.347631351984</x:v>
      </x:c>
      <x:c r="T409" s="12">
        <x:v>51881.71992589064</x:v>
      </x:c>
      <x:c r="U409" s="12">
        <x:v>32</x:v>
      </x:c>
      <x:c r="V409" s="12">
        <x:v>2500</x:v>
      </x:c>
      <x:c r="W409" s="12">
        <x:f>NA()</x:f>
      </x:c>
    </x:row>
    <x:row r="410">
      <x:c r="A410">
        <x:v>207868</x:v>
      </x:c>
      <x:c r="B410" s="1">
        <x:v>45159.48886045889</x:v>
      </x:c>
      <x:c r="C410" s="6">
        <x:v>20.417133988333333</x:v>
      </x:c>
      <x:c r="D410" s="14" t="s">
        <x:v>94</x:v>
      </x:c>
      <x:c r="E410" s="15">
        <x:v>45158.76113779069</x:v>
      </x:c>
      <x:c r="F410" t="s">
        <x:v>99</x:v>
      </x:c>
      <x:c r="G410" s="6">
        <x:v>286.85605090780126</x:v>
      </x:c>
      <x:c r="H410" t="s">
        <x:v>100</x:v>
      </x:c>
      <x:c r="I410" s="6">
        <x:v>13.493075269192104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</x:v>
      </x:c>
      <x:c r="O410" s="8">
        <x:v>0</x:v>
      </x:c>
      <x:c r="Q410">
        <x:v>0</x:v>
      </x:c>
      <x:c r="R410" s="6">
        <x:v>27.193999999999996</x:v>
      </x:c>
      <x:c r="S410" s="8">
        <x:v>11583.194334415311</x:v>
      </x:c>
      <x:c r="T410" s="12">
        <x:v>51885.837835941056</x:v>
      </x:c>
      <x:c r="U410" s="12">
        <x:v>32</x:v>
      </x:c>
      <x:c r="V410" s="12">
        <x:v>2500</x:v>
      </x:c>
      <x:c r="W410" s="12">
        <x:f>NA()</x:f>
      </x:c>
    </x:row>
    <x:row r="411">
      <x:c r="A411">
        <x:v>207880</x:v>
      </x:c>
      <x:c r="B411" s="1">
        <x:v>45159.48889511374</x:v>
      </x:c>
      <x:c r="C411" s="6">
        <x:v>20.467036975</x:v>
      </x:c>
      <x:c r="D411" s="14" t="s">
        <x:v>94</x:v>
      </x:c>
      <x:c r="E411" s="15">
        <x:v>45158.76113779069</x:v>
      </x:c>
      <x:c r="F411" t="s">
        <x:v>99</x:v>
      </x:c>
      <x:c r="G411" s="6">
        <x:v>287.10916782655835</x:v>
      </x:c>
      <x:c r="H411" t="s">
        <x:v>100</x:v>
      </x:c>
      <x:c r="I411" s="6">
        <x:v>13.486951992008017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</x:v>
      </x:c>
      <x:c r="O411" s="8">
        <x:v>0</x:v>
      </x:c>
      <x:c r="Q411">
        <x:v>0</x:v>
      </x:c>
      <x:c r="R411" s="6">
        <x:v>27.186999999999998</x:v>
      </x:c>
      <x:c r="S411" s="8">
        <x:v>11581.399155773495</x:v>
      </x:c>
      <x:c r="T411" s="12">
        <x:v>51876.619689894425</x:v>
      </x:c>
      <x:c r="U411" s="12">
        <x:v>32</x:v>
      </x:c>
      <x:c r="V411" s="12">
        <x:v>2500</x:v>
      </x:c>
      <x:c r="W411" s="12">
        <x:f>NA()</x:f>
      </x:c>
    </x:row>
    <x:row r="412">
      <x:c r="A412">
        <x:v>207892</x:v>
      </x:c>
      <x:c r="B412" s="1">
        <x:v>45159.488929632425</x:v>
      </x:c>
      <x:c r="C412" s="6">
        <x:v>20.516743888333334</x:v>
      </x:c>
      <x:c r="D412" s="14" t="s">
        <x:v>94</x:v>
      </x:c>
      <x:c r="E412" s="15">
        <x:v>45158.76113779069</x:v>
      </x:c>
      <x:c r="F412" t="s">
        <x:v>99</x:v>
      </x:c>
      <x:c r="G412" s="6">
        <x:v>286.85571401487147</x:v>
      </x:c>
      <x:c r="H412" t="s">
        <x:v>100</x:v>
      </x:c>
      <x:c r="I412" s="6">
        <x:v>13.511445167495822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</x:v>
      </x:c>
      <x:c r="O412" s="8">
        <x:v>0</x:v>
      </x:c>
      <x:c r="Q412">
        <x:v>0</x:v>
      </x:c>
      <x:c r="R412" s="6">
        <x:v>27.186999999999998</x:v>
      </x:c>
      <x:c r="S412" s="8">
        <x:v>11571.43548175136</x:v>
      </x:c>
      <x:c r="T412" s="12">
        <x:v>51863.25341425229</x:v>
      </x:c>
      <x:c r="U412" s="12">
        <x:v>32</x:v>
      </x:c>
      <x:c r="V412" s="12">
        <x:v>2500</x:v>
      </x:c>
      <x:c r="W412" s="12">
        <x:f>NA()</x:f>
      </x:c>
    </x:row>
    <x:row r="413">
      <x:c r="A413">
        <x:v>207904</x:v>
      </x:c>
      <x:c r="B413" s="1">
        <x:v>45159.48896421017</x:v>
      </x:c>
      <x:c r="C413" s="6">
        <x:v>20.566535828333333</x:v>
      </x:c>
      <x:c r="D413" s="14" t="s">
        <x:v>94</x:v>
      </x:c>
      <x:c r="E413" s="15">
        <x:v>45158.76113779069</x:v>
      </x:c>
      <x:c r="F413" t="s">
        <x:v>99</x:v>
      </x:c>
      <x:c r="G413" s="6">
        <x:v>285.78351821583675</x:v>
      </x:c>
      <x:c r="H413" t="s">
        <x:v>100</x:v>
      </x:c>
      <x:c r="I413" s="6">
        <x:v>13.505321856936462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</x:v>
      </x:c>
      <x:c r="O413" s="8">
        <x:v>0</x:v>
      </x:c>
      <x:c r="Q413">
        <x:v>0</x:v>
      </x:c>
      <x:c r="R413" s="6">
        <x:v>27.228999999999996</x:v>
      </x:c>
      <x:c r="S413" s="8">
        <x:v>11580.470669334307</x:v>
      </x:c>
      <x:c r="T413" s="12">
        <x:v>51878.80563882072</x:v>
      </x:c>
      <x:c r="U413" s="12">
        <x:v>32</x:v>
      </x:c>
      <x:c r="V413" s="12">
        <x:v>2500</x:v>
      </x:c>
      <x:c r="W413" s="12">
        <x:f>NA()</x:f>
      </x:c>
    </x:row>
    <x:row r="414">
      <x:c r="A414">
        <x:v>207916</x:v>
      </x:c>
      <x:c r="B414" s="1">
        <x:v>45159.48899941646</x:v>
      </x:c>
      <x:c r="C414" s="6">
        <x:v>20.617232905</x:v>
      </x:c>
      <x:c r="D414" s="14" t="s">
        <x:v>94</x:v>
      </x:c>
      <x:c r="E414" s="15">
        <x:v>45158.76113779069</x:v>
      </x:c>
      <x:c r="F414" t="s">
        <x:v>99</x:v>
      </x:c>
      <x:c r="G414" s="6">
        <x:v>287.00037210405225</x:v>
      </x:c>
      <x:c r="H414" t="s">
        <x:v>100</x:v>
      </x:c>
      <x:c r="I414" s="6">
        <x:v>13.505321856936462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</x:v>
      </x:c>
      <x:c r="O414" s="8">
        <x:v>0</x:v>
      </x:c>
      <x:c r="Q414">
        <x:v>0</x:v>
      </x:c>
      <x:c r="R414" s="6">
        <x:v>27.183999999999997</x:v>
      </x:c>
      <x:c r="S414" s="8">
        <x:v>11573.35362746945</x:v>
      </x:c>
      <x:c r="T414" s="12">
        <x:v>51881.725546578986</x:v>
      </x:c>
      <x:c r="U414" s="12">
        <x:v>32</x:v>
      </x:c>
      <x:c r="V414" s="12">
        <x:v>2500</x:v>
      </x:c>
      <x:c r="W414" s="12">
        <x:f>NA()</x:f>
      </x:c>
    </x:row>
    <x:row r="415">
      <x:c r="A415">
        <x:v>207928</x:v>
      </x:c>
      <x:c r="B415" s="1">
        <x:v>45159.48903399613</x:v>
      </x:c>
      <x:c r="C415" s="6">
        <x:v>20.667027618333332</x:v>
      </x:c>
      <x:c r="D415" s="14" t="s">
        <x:v>94</x:v>
      </x:c>
      <x:c r="E415" s="15">
        <x:v>45158.76113779069</x:v>
      </x:c>
      <x:c r="F415" t="s">
        <x:v>99</x:v>
      </x:c>
      <x:c r="G415" s="6">
        <x:v>287.3528913119367</x:v>
      </x:c>
      <x:c r="H415" t="s">
        <x:v>100</x:v>
      </x:c>
      <x:c r="I415" s="6">
        <x:v>13.523691821990724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</x:v>
      </x:c>
      <x:c r="O415" s="8">
        <x:v>0</x:v>
      </x:c>
      <x:c r="Q415">
        <x:v>0</x:v>
      </x:c>
      <x:c r="R415" s="6">
        <x:v>27.163999999999998</x:v>
      </x:c>
      <x:c r="S415" s="8">
        <x:v>11570.819964461882</x:v>
      </x:c>
      <x:c r="T415" s="12">
        <x:v>51872.29066193007</x:v>
      </x:c>
      <x:c r="U415" s="12">
        <x:v>32</x:v>
      </x:c>
      <x:c r="V415" s="12">
        <x:v>2500</x:v>
      </x:c>
      <x:c r="W415" s="12">
        <x:f>NA()</x:f>
      </x:c>
    </x:row>
    <x:row r="416">
      <x:c r="A416">
        <x:v>207940</x:v>
      </x:c>
      <x:c r="B416" s="1">
        <x:v>45159.48906853787</x:v>
      </x:c>
      <x:c r="C416" s="6">
        <x:v>20.716767725</x:v>
      </x:c>
      <x:c r="D416" s="14" t="s">
        <x:v>94</x:v>
      </x:c>
      <x:c r="E416" s="15">
        <x:v>45158.76113779069</x:v>
      </x:c>
      <x:c r="F416" t="s">
        <x:v>99</x:v>
      </x:c>
      <x:c r="G416" s="6">
        <x:v>288.1782611444472</x:v>
      </x:c>
      <x:c r="H416" t="s">
        <x:v>100</x:v>
      </x:c>
      <x:c r="I416" s="6">
        <x:v>13.49919855750204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</x:v>
      </x:c>
      <x:c r="O416" s="8">
        <x:v>0</x:v>
      </x:c>
      <x:c r="Q416">
        <x:v>0</x:v>
      </x:c>
      <x:c r="R416" s="6">
        <x:v>27.142999999999997</x:v>
      </x:c>
      <x:c r="S416" s="8">
        <x:v>11571.69826101425</x:v>
      </x:c>
      <x:c r="T416" s="12">
        <x:v>51877.101590835286</x:v>
      </x:c>
      <x:c r="U416" s="12">
        <x:v>32</x:v>
      </x:c>
      <x:c r="V416" s="12">
        <x:v>2500</x:v>
      </x:c>
      <x:c r="W416" s="12">
        <x:f>NA()</x:f>
      </x:c>
    </x:row>
    <x:row r="417">
      <x:c r="A417">
        <x:v>207952</x:v>
      </x:c>
      <x:c r="B417" s="1">
        <x:v>45159.48910314348</x:v>
      </x:c>
      <x:c r="C417" s="6">
        <x:v>20.76659981</x:v>
      </x:c>
      <x:c r="D417" s="14" t="s">
        <x:v>94</x:v>
      </x:c>
      <x:c r="E417" s="15">
        <x:v>45158.76113779069</x:v>
      </x:c>
      <x:c r="F417" t="s">
        <x:v>99</x:v>
      </x:c>
      <x:c r="G417" s="6">
        <x:v>287.03634372790464</x:v>
      </x:c>
      <x:c r="H417" t="s">
        <x:v>100</x:v>
      </x:c>
      <x:c r="I417" s="6">
        <x:v>13.517568489180576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</x:v>
      </x:c>
      <x:c r="O417" s="8">
        <x:v>0</x:v>
      </x:c>
      <x:c r="Q417">
        <x:v>0</x:v>
      </x:c>
      <x:c r="R417" s="6">
        <x:v>27.177999999999997</x:v>
      </x:c>
      <x:c r="S417" s="8">
        <x:v>11579.332937706698</x:v>
      </x:c>
      <x:c r="T417" s="12">
        <x:v>51877.273996772536</x:v>
      </x:c>
      <x:c r="U417" s="12">
        <x:v>32</x:v>
      </x:c>
      <x:c r="V417" s="12">
        <x:v>2500</x:v>
      </x:c>
      <x:c r="W417" s="12">
        <x:f>NA()</x:f>
      </x:c>
    </x:row>
    <x:row r="418">
      <x:c r="A418">
        <x:v>207964</x:v>
      </x:c>
      <x:c r="B418" s="1">
        <x:v>45159.48913778289</x:v>
      </x:c>
      <x:c r="C418" s="6">
        <x:v>20.816480545</x:v>
      </x:c>
      <x:c r="D418" s="14" t="s">
        <x:v>94</x:v>
      </x:c>
      <x:c r="E418" s="15">
        <x:v>45158.76113779069</x:v>
      </x:c>
      <x:c r="F418" t="s">
        <x:v>99</x:v>
      </x:c>
      <x:c r="G418" s="6">
        <x:v>288.4963530873133</x:v>
      </x:c>
      <x:c r="H418" t="s">
        <x:v>100</x:v>
      </x:c>
      <x:c r="I418" s="6">
        <x:v>13.505321856936462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</x:v>
      </x:c>
      <x:c r="O418" s="8">
        <x:v>0</x:v>
      </x:c>
      <x:c r="Q418">
        <x:v>0</x:v>
      </x:c>
      <x:c r="R418" s="6">
        <x:v>27.128999999999998</x:v>
      </x:c>
      <x:c r="S418" s="8">
        <x:v>11575.719503861234</x:v>
      </x:c>
      <x:c r="T418" s="12">
        <x:v>51880.00925019949</x:v>
      </x:c>
      <x:c r="U418" s="12">
        <x:v>32</x:v>
      </x:c>
      <x:c r="V418" s="12">
        <x:v>2500</x:v>
      </x:c>
      <x:c r="W418" s="12">
        <x:f>NA()</x:f>
      </x:c>
    </x:row>
    <x:row r="419">
      <x:c r="A419">
        <x:v>207976</x:v>
      </x:c>
      <x:c r="B419" s="1">
        <x:v>45159.48917291081</x:v>
      </x:c>
      <x:c r="C419" s="6">
        <x:v>20.867064771666666</x:v>
      </x:c>
      <x:c r="D419" s="14" t="s">
        <x:v>94</x:v>
      </x:c>
      <x:c r="E419" s="15">
        <x:v>45158.76113779069</x:v>
      </x:c>
      <x:c r="F419" t="s">
        <x:v>99</x:v>
      </x:c>
      <x:c r="G419" s="6">
        <x:v>287.37138108015546</x:v>
      </x:c>
      <x:c r="H419" t="s">
        <x:v>100</x:v>
      </x:c>
      <x:c r="I419" s="6">
        <x:v>13.493075269192104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</x:v>
      </x:c>
      <x:c r="O419" s="8">
        <x:v>0</x:v>
      </x:c>
      <x:c r="Q419">
        <x:v>0</x:v>
      </x:c>
      <x:c r="R419" s="6">
        <x:v>27.174999999999997</x:v>
      </x:c>
      <x:c r="S419" s="8">
        <x:v>11567.746013486207</x:v>
      </x:c>
      <x:c r="T419" s="12">
        <x:v>51875.698179768675</x:v>
      </x:c>
      <x:c r="U419" s="12">
        <x:v>32</x:v>
      </x:c>
      <x:c r="V419" s="12">
        <x:v>2500</x:v>
      </x:c>
      <x:c r="W419" s="12">
        <x:f>NA()</x:f>
      </x:c>
    </x:row>
    <x:row r="420">
      <x:c r="A420">
        <x:v>207988</x:v>
      </x:c>
      <x:c r="B420" s="1">
        <x:v>45159.48920745075</x:v>
      </x:c>
      <x:c r="C420" s="6">
        <x:v>20.91680227166667</x:v>
      </x:c>
      <x:c r="D420" s="14" t="s">
        <x:v>94</x:v>
      </x:c>
      <x:c r="E420" s="15">
        <x:v>45158.76113779069</x:v>
      </x:c>
      <x:c r="F420" t="s">
        <x:v>99</x:v>
      </x:c>
      <x:c r="G420" s="6">
        <x:v>287.9057900747517</x:v>
      </x:c>
      <x:c r="H420" t="s">
        <x:v>100</x:v>
      </x:c>
      <x:c r="I420" s="6">
        <x:v>13.517568489180576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</x:v>
      </x:c>
      <x:c r="O420" s="8">
        <x:v>0</x:v>
      </x:c>
      <x:c r="Q420">
        <x:v>0</x:v>
      </x:c>
      <x:c r="R420" s="6">
        <x:v>27.145999999999997</x:v>
      </x:c>
      <x:c r="S420" s="8">
        <x:v>11555.726835639165</x:v>
      </x:c>
      <x:c r="T420" s="12">
        <x:v>51875.375561828594</x:v>
      </x:c>
      <x:c r="U420" s="12">
        <x:v>32</x:v>
      </x:c>
      <x:c r="V420" s="12">
        <x:v>2500</x:v>
      </x:c>
      <x:c r="W420" s="12">
        <x:f>NA()</x:f>
      </x:c>
    </x:row>
    <x:row r="421">
      <x:c r="A421">
        <x:v>208000</x:v>
      </x:c>
      <x:c r="B421" s="1">
        <x:v>45159.48924202657</x:v>
      </x:c>
      <x:c r="C421" s="6">
        <x:v>20.96659144</x:v>
      </x:c>
      <x:c r="D421" s="14" t="s">
        <x:v>94</x:v>
      </x:c>
      <x:c r="E421" s="15">
        <x:v>45158.76113779069</x:v>
      </x:c>
      <x:c r="F421" t="s">
        <x:v>99</x:v>
      </x:c>
      <x:c r="G421" s="6">
        <x:v>288.32357200862884</x:v>
      </x:c>
      <x:c r="H421" t="s">
        <x:v>100</x:v>
      </x:c>
      <x:c r="I421" s="6">
        <x:v>13.511445167495822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</x:v>
      </x:c>
      <x:c r="O421" s="8">
        <x:v>0</x:v>
      </x:c>
      <x:c r="Q421">
        <x:v>0</x:v>
      </x:c>
      <x:c r="R421" s="6">
        <x:v>27.132999999999996</x:v>
      </x:c>
      <x:c r="S421" s="8">
        <x:v>11562.464960256002</x:v>
      </x:c>
      <x:c r="T421" s="12">
        <x:v>51870.85698856575</x:v>
      </x:c>
      <x:c r="U421" s="12">
        <x:v>32</x:v>
      </x:c>
      <x:c r="V421" s="12">
        <x:v>2500</x:v>
      </x:c>
      <x:c r="W421" s="12">
        <x:f>NA()</x:f>
      </x:c>
    </x:row>
    <x:row r="422">
      <x:c r="A422">
        <x:v>208012</x:v>
      </x:c>
      <x:c r="B422" s="1">
        <x:v>45159.489277185574</x:v>
      </x:c>
      <x:c r="C422" s="6">
        <x:v>21.017220411666667</x:v>
      </x:c>
      <x:c r="D422" s="14" t="s">
        <x:v>94</x:v>
      </x:c>
      <x:c r="E422" s="15">
        <x:v>45158.76113779069</x:v>
      </x:c>
      <x:c r="F422" t="s">
        <x:v>99</x:v>
      </x:c>
      <x:c r="G422" s="6">
        <x:v>287.7062119994036</x:v>
      </x:c>
      <x:c r="H422" t="s">
        <x:v>100</x:v>
      </x:c>
      <x:c r="I422" s="6">
        <x:v>13.523691821990724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</x:v>
      </x:c>
      <x:c r="O422" s="8">
        <x:v>0</x:v>
      </x:c>
      <x:c r="Q422">
        <x:v>0</x:v>
      </x:c>
      <x:c r="R422" s="6">
        <x:v>27.150999999999996</x:v>
      </x:c>
      <x:c r="S422" s="8">
        <x:v>11558.356509847199</x:v>
      </x:c>
      <x:c r="T422" s="12">
        <x:v>51881.315774691735</x:v>
      </x:c>
      <x:c r="U422" s="12">
        <x:v>32</x:v>
      </x:c>
      <x:c r="V422" s="12">
        <x:v>2500</x:v>
      </x:c>
      <x:c r="W422" s="12">
        <x:f>NA()</x:f>
      </x:c>
    </x:row>
    <x:row r="423">
      <x:c r="A423">
        <x:v>208024</x:v>
      </x:c>
      <x:c r="B423" s="1">
        <x:v>45159.48931176437</x:v>
      </x:c>
      <x:c r="C423" s="6">
        <x:v>21.067013883333335</x:v>
      </x:c>
      <x:c r="D423" s="14" t="s">
        <x:v>94</x:v>
      </x:c>
      <x:c r="E423" s="15">
        <x:v>45158.76113779069</x:v>
      </x:c>
      <x:c r="F423" t="s">
        <x:v>99</x:v>
      </x:c>
      <x:c r="G423" s="6">
        <x:v>288.3328128232997</x:v>
      </x:c>
      <x:c r="H423" t="s">
        <x:v>100</x:v>
      </x:c>
      <x:c r="I423" s="6">
        <x:v>13.486951992008017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</x:v>
      </x:c>
      <x:c r="O423" s="8">
        <x:v>0</x:v>
      </x:c>
      <x:c r="Q423">
        <x:v>0</x:v>
      </x:c>
      <x:c r="R423" s="6">
        <x:v>27.141999999999996</x:v>
      </x:c>
      <x:c r="S423" s="8">
        <x:v>11556.803880089072</x:v>
      </x:c>
      <x:c r="T423" s="12">
        <x:v>51872.499450177296</x:v>
      </x:c>
      <x:c r="U423" s="12">
        <x:v>32</x:v>
      </x:c>
      <x:c r="V423" s="12">
        <x:v>2500</x:v>
      </x:c>
      <x:c r="W423" s="12">
        <x:f>NA()</x:f>
      </x:c>
    </x:row>
    <x:row r="424">
      <x:c r="A424">
        <x:v>208038</x:v>
      </x:c>
      <x:c r="B424" s="1">
        <x:v>45159.489346342154</x:v>
      </x:c>
      <x:c r="C424" s="6">
        <x:v>21.116805903333333</x:v>
      </x:c>
      <x:c r="D424" s="14" t="s">
        <x:v>94</x:v>
      </x:c>
      <x:c r="E424" s="15">
        <x:v>45158.76113779069</x:v>
      </x:c>
      <x:c r="F424" t="s">
        <x:v>99</x:v>
      </x:c>
      <x:c r="G424" s="6">
        <x:v>289.16133525712974</x:v>
      </x:c>
      <x:c r="H424" t="s">
        <x:v>100</x:v>
      </x:c>
      <x:c r="I424" s="6">
        <x:v>13.517568489180576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</x:v>
      </x:c>
      <x:c r="O424" s="8">
        <x:v>0</x:v>
      </x:c>
      <x:c r="Q424">
        <x:v>0</x:v>
      </x:c>
      <x:c r="R424" s="6">
        <x:v>27.099999999999998</x:v>
      </x:c>
      <x:c r="S424" s="8">
        <x:v>11556.02903176803</x:v>
      </x:c>
      <x:c r="T424" s="12">
        <x:v>51875.53094958895</x:v>
      </x:c>
      <x:c r="U424" s="12">
        <x:v>32</x:v>
      </x:c>
      <x:c r="V424" s="12">
        <x:v>2500</x:v>
      </x:c>
      <x:c r="W424" s="12">
        <x:f>NA()</x:f>
      </x:c>
    </x:row>
    <x:row r="425">
      <x:c r="A425">
        <x:v>208053</x:v>
      </x:c>
      <x:c r="B425" s="1">
        <x:v>45159.489381014355</x:v>
      </x:c>
      <x:c r="C425" s="6">
        <x:v>21.166733865</x:v>
      </x:c>
      <x:c r="D425" s="14" t="s">
        <x:v>94</x:v>
      </x:c>
      <x:c r="E425" s="15">
        <x:v>45158.76113779069</x:v>
      </x:c>
      <x:c r="F425" t="s">
        <x:v>99</x:v>
      </x:c>
      <x:c r="G425" s="6">
        <x:v>287.72463522948004</x:v>
      </x:c>
      <x:c r="H425" t="s">
        <x:v>100</x:v>
      </x:c>
      <x:c r="I425" s="6">
        <x:v>13.493075269192104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</x:v>
      </x:c>
      <x:c r="O425" s="8">
        <x:v>0</x:v>
      </x:c>
      <x:c r="Q425">
        <x:v>0</x:v>
      </x:c>
      <x:c r="R425" s="6">
        <x:v>27.161999999999995</x:v>
      </x:c>
      <x:c r="S425" s="8">
        <x:v>11558.853441432791</x:v>
      </x:c>
      <x:c r="T425" s="12">
        <x:v>51875.0068048788</x:v>
      </x:c>
      <x:c r="U425" s="12">
        <x:v>32</x:v>
      </x:c>
      <x:c r="V425" s="12">
        <x:v>2500</x:v>
      </x:c>
      <x:c r="W425" s="12">
        <x:f>NA()</x:f>
      </x:c>
    </x:row>
    <x:row r="426">
      <x:c r="A426">
        <x:v>208059</x:v>
      </x:c>
      <x:c r="B426" s="1">
        <x:v>45159.489415539</x:v>
      </x:c>
      <x:c r="C426" s="6">
        <x:v>21.216449348333335</x:v>
      </x:c>
      <x:c r="D426" s="14" t="s">
        <x:v>94</x:v>
      </x:c>
      <x:c r="E426" s="15">
        <x:v>45158.76113779069</x:v>
      </x:c>
      <x:c r="F426" t="s">
        <x:v>99</x:v>
      </x:c>
      <x:c r="G426" s="6">
        <x:v>288.76944078437003</x:v>
      </x:c>
      <x:c r="H426" t="s">
        <x:v>100</x:v>
      </x:c>
      <x:c r="I426" s="6">
        <x:v>13.486951992008017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</x:v>
      </x:c>
      <x:c r="O426" s="8">
        <x:v>0</x:v>
      </x:c>
      <x:c r="Q426">
        <x:v>0</x:v>
      </x:c>
      <x:c r="R426" s="6">
        <x:v>27.125999999999998</x:v>
      </x:c>
      <x:c r="S426" s="8">
        <x:v>11557.379280167686</x:v>
      </x:c>
      <x:c r="T426" s="12">
        <x:v>51875.868005266704</x:v>
      </x:c>
      <x:c r="U426" s="12">
        <x:v>32</x:v>
      </x:c>
      <x:c r="V426" s="12">
        <x:v>2500</x:v>
      </x:c>
      <x:c r="W426" s="12">
        <x:f>NA()</x:f>
      </x:c>
    </x:row>
    <x:row r="427">
      <x:c r="A427">
        <x:v>208072</x:v>
      </x:c>
      <x:c r="B427" s="1">
        <x:v>45159.48945068085</x:v>
      </x:c>
      <x:c r="C427" s="6">
        <x:v>21.267053618333332</x:v>
      </x:c>
      <x:c r="D427" s="14" t="s">
        <x:v>94</x:v>
      </x:c>
      <x:c r="E427" s="15">
        <x:v>45158.76113779069</x:v>
      </x:c>
      <x:c r="F427" t="s">
        <x:v>99</x:v>
      </x:c>
      <x:c r="G427" s="6">
        <x:v>288.98806154629784</x:v>
      </x:c>
      <x:c r="H427" t="s">
        <x:v>100</x:v>
      </x:c>
      <x:c r="I427" s="6">
        <x:v>13.486951992008017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</x:v>
      </x:c>
      <x:c r="O427" s="8">
        <x:v>0</x:v>
      </x:c>
      <x:c r="Q427">
        <x:v>0</x:v>
      </x:c>
      <x:c r="R427" s="6">
        <x:v>27.117999999999995</x:v>
      </x:c>
      <x:c r="S427" s="8">
        <x:v>11557.058986008258</x:v>
      </x:c>
      <x:c r="T427" s="12">
        <x:v>51872.03440963724</x:v>
      </x:c>
      <x:c r="U427" s="12">
        <x:v>32</x:v>
      </x:c>
      <x:c r="V427" s="12">
        <x:v>2500</x:v>
      </x:c>
      <x:c r="W427" s="12">
        <x:f>NA()</x:f>
      </x:c>
    </x:row>
    <x:row r="428">
      <x:c r="A428">
        <x:v>208084</x:v>
      </x:c>
      <x:c r="B428" s="1">
        <x:v>45159.48948525617</x:v>
      </x:c>
      <x:c r="C428" s="6">
        <x:v>21.316842071666667</x:v>
      </x:c>
      <x:c r="D428" s="14" t="s">
        <x:v>94</x:v>
      </x:c>
      <x:c r="E428" s="15">
        <x:v>45158.76113779069</x:v>
      </x:c>
      <x:c r="F428" t="s">
        <x:v>99</x:v>
      </x:c>
      <x:c r="G428" s="6">
        <x:v>289.2981364207697</x:v>
      </x:c>
      <x:c r="H428" t="s">
        <x:v>100</x:v>
      </x:c>
      <x:c r="I428" s="6">
        <x:v>13.49919855750204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</x:v>
      </x:c>
      <x:c r="O428" s="8">
        <x:v>0</x:v>
      </x:c>
      <x:c r="Q428">
        <x:v>0</x:v>
      </x:c>
      <x:c r="R428" s="6">
        <x:v>27.101999999999997</x:v>
      </x:c>
      <x:c r="S428" s="8">
        <x:v>11558.92502686639</x:v>
      </x:c>
      <x:c r="T428" s="12">
        <x:v>51875.66100384746</x:v>
      </x:c>
      <x:c r="U428" s="12">
        <x:v>32</x:v>
      </x:c>
      <x:c r="V428" s="12">
        <x:v>2500</x:v>
      </x:c>
      <x:c r="W428" s="12">
        <x:f>NA()</x:f>
      </x:c>
    </x:row>
    <x:row r="429">
      <x:c r="A429">
        <x:v>208096</x:v>
      </x:c>
      <x:c r="B429" s="1">
        <x:v>45159.489519833085</x:v>
      </x:c>
      <x:c r="C429" s="6">
        <x:v>21.366632831666667</x:v>
      </x:c>
      <x:c r="D429" s="14" t="s">
        <x:v>94</x:v>
      </x:c>
      <x:c r="E429" s="15">
        <x:v>45158.76113779069</x:v>
      </x:c>
      <x:c r="F429" t="s">
        <x:v>99</x:v>
      </x:c>
      <x:c r="G429" s="6">
        <x:v>289.72739602840693</x:v>
      </x:c>
      <x:c r="H429" t="s">
        <x:v>100</x:v>
      </x:c>
      <x:c r="I429" s="6">
        <x:v>13.468582227203115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</x:v>
      </x:c>
      <x:c r="O429" s="8">
        <x:v>0</x:v>
      </x:c>
      <x:c r="Q429">
        <x:v>0</x:v>
      </x:c>
      <x:c r="R429" s="6">
        <x:v>27.097999999999995</x:v>
      </x:c>
      <x:c r="S429" s="8">
        <x:v>11549.284269449801</x:v>
      </x:c>
      <x:c r="T429" s="12">
        <x:v>51872.45085731756</x:v>
      </x:c>
      <x:c r="U429" s="12">
        <x:v>32</x:v>
      </x:c>
      <x:c r="V429" s="12">
        <x:v>2500</x:v>
      </x:c>
      <x:c r="W429" s="12">
        <x:f>NA()</x:f>
      </x:c>
    </x:row>
    <x:row r="430">
      <x:c r="A430">
        <x:v>208108</x:v>
      </x:c>
      <x:c r="B430" s="1">
        <x:v>45159.489554921965</x:v>
      </x:c>
      <x:c r="C430" s="6">
        <x:v>21.41716082</x:v>
      </x:c>
      <x:c r="D430" s="14" t="s">
        <x:v>94</x:v>
      </x:c>
      <x:c r="E430" s="15">
        <x:v>45158.76113779069</x:v>
      </x:c>
      <x:c r="F430" t="s">
        <x:v>99</x:v>
      </x:c>
      <x:c r="G430" s="6">
        <x:v>288.5964751090369</x:v>
      </x:c>
      <x:c r="H430" t="s">
        <x:v>100</x:v>
      </x:c>
      <x:c r="I430" s="6">
        <x:v>13.493075269192104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</x:v>
      </x:c>
      <x:c r="O430" s="8">
        <x:v>0</x:v>
      </x:c>
      <x:c r="Q430">
        <x:v>0</x:v>
      </x:c>
      <x:c r="R430" s="6">
        <x:v>27.129999999999995</x:v>
      </x:c>
      <x:c r="S430" s="8">
        <x:v>11548.210800210745</x:v>
      </x:c>
      <x:c r="T430" s="12">
        <x:v>51879.16738805032</x:v>
      </x:c>
      <x:c r="U430" s="12">
        <x:v>32</x:v>
      </x:c>
      <x:c r="V430" s="12">
        <x:v>2500</x:v>
      </x:c>
      <x:c r="W430" s="12">
        <x:f>NA()</x:f>
      </x:c>
    </x:row>
    <x:row r="431">
      <x:c r="A431">
        <x:v>208120</x:v>
      </x:c>
      <x:c r="B431" s="1">
        <x:v>45159.48958949696</x:v>
      </x:c>
      <x:c r="C431" s="6">
        <x:v>21.466948825</x:v>
      </x:c>
      <x:c r="D431" s="14" t="s">
        <x:v>94</x:v>
      </x:c>
      <x:c r="E431" s="15">
        <x:v>45158.76113779069</x:v>
      </x:c>
      <x:c r="F431" t="s">
        <x:v>99</x:v>
      </x:c>
      <x:c r="G431" s="6">
        <x:v>289.6451538629642</x:v>
      </x:c>
      <x:c r="H431" t="s">
        <x:v>100</x:v>
      </x:c>
      <x:c r="I431" s="6">
        <x:v>13.486951992008017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</x:v>
      </x:c>
      <x:c r="O431" s="8">
        <x:v>0</x:v>
      </x:c>
      <x:c r="Q431">
        <x:v>0</x:v>
      </x:c>
      <x:c r="R431" s="6">
        <x:v>27.093999999999998</x:v>
      </x:c>
      <x:c r="S431" s="8">
        <x:v>11547.134341512254</x:v>
      </x:c>
      <x:c r="T431" s="12">
        <x:v>51867.224478324315</x:v>
      </x:c>
      <x:c r="U431" s="12">
        <x:v>32</x:v>
      </x:c>
      <x:c r="V431" s="12">
        <x:v>2500</x:v>
      </x:c>
      <x:c r="W431" s="12">
        <x:f>NA()</x:f>
      </x:c>
    </x:row>
    <x:row r="432">
      <x:c r="A432">
        <x:v>208132</x:v>
      </x:c>
      <x:c r="B432" s="1">
        <x:v>45159.48962408755</x:v>
      </x:c>
      <x:c r="C432" s="6">
        <x:v>21.516759265</x:v>
      </x:c>
      <x:c r="D432" s="14" t="s">
        <x:v>94</x:v>
      </x:c>
      <x:c r="E432" s="15">
        <x:v>45158.76113779069</x:v>
      </x:c>
      <x:c r="F432" t="s">
        <x:v>99</x:v>
      </x:c>
      <x:c r="G432" s="6">
        <x:v>289.34379476381486</x:v>
      </x:c>
      <x:c r="H432" t="s">
        <x:v>100</x:v>
      </x:c>
      <x:c r="I432" s="6">
        <x:v>13.468582227203115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</x:v>
      </x:c>
      <x:c r="O432" s="8">
        <x:v>0</x:v>
      </x:c>
      <x:c r="Q432">
        <x:v>0</x:v>
      </x:c>
      <x:c r="R432" s="6">
        <x:v>27.112</x:v>
      </x:c>
      <x:c r="S432" s="8">
        <x:v>11542.120277335942</x:v>
      </x:c>
      <x:c r="T432" s="12">
        <x:v>51876.55064536017</x:v>
      </x:c>
      <x:c r="U432" s="12">
        <x:v>32</x:v>
      </x:c>
      <x:c r="V432" s="12">
        <x:v>2500</x:v>
      </x:c>
      <x:c r="W432" s="12">
        <x:f>NA()</x:f>
      </x:c>
    </x:row>
    <x:row r="433">
      <x:c r="A433">
        <x:v>208144</x:v>
      </x:c>
      <x:c r="B433" s="1">
        <x:v>45159.489658670165</x:v>
      </x:c>
      <x:c r="C433" s="6">
        <x:v>21.566558233333332</x:v>
      </x:c>
      <x:c r="D433" s="14" t="s">
        <x:v>94</x:v>
      </x:c>
      <x:c r="E433" s="15">
        <x:v>45158.76113779069</x:v>
      </x:c>
      <x:c r="F433" t="s">
        <x:v>99</x:v>
      </x:c>
      <x:c r="G433" s="6">
        <x:v>289.69087659642236</x:v>
      </x:c>
      <x:c r="H433" t="s">
        <x:v>100</x:v>
      </x:c>
      <x:c r="I433" s="6">
        <x:v>13.493075269192104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</x:v>
      </x:c>
      <x:c r="O433" s="8">
        <x:v>0</x:v>
      </x:c>
      <x:c r="Q433">
        <x:v>0</x:v>
      </x:c>
      <x:c r="R433" s="6">
        <x:v>27.089999999999996</x:v>
      </x:c>
      <x:c r="S433" s="8">
        <x:v>11537.885175117657</x:v>
      </x:c>
      <x:c r="T433" s="12">
        <x:v>51869.83556818696</x:v>
      </x:c>
      <x:c r="U433" s="12">
        <x:v>32</x:v>
      </x:c>
      <x:c r="V433" s="12">
        <x:v>2500</x:v>
      </x:c>
      <x:c r="W433" s="12">
        <x:f>NA()</x:f>
      </x:c>
    </x:row>
    <x:row r="434">
      <x:c r="A434">
        <x:v>208156</x:v>
      </x:c>
      <x:c r="B434" s="1">
        <x:v>45159.48969381224</x:v>
      </x:c>
      <x:c r="C434" s="6">
        <x:v>21.617162811666667</x:v>
      </x:c>
      <x:c r="D434" s="14" t="s">
        <x:v>94</x:v>
      </x:c>
      <x:c r="E434" s="15">
        <x:v>45158.76113779069</x:v>
      </x:c>
      <x:c r="F434" t="s">
        <x:v>99</x:v>
      </x:c>
      <x:c r="G434" s="6">
        <x:v>289.12480511122163</x:v>
      </x:c>
      <x:c r="H434" t="s">
        <x:v>100</x:v>
      </x:c>
      <x:c r="I434" s="6">
        <x:v>13.505321856936462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</x:v>
      </x:c>
      <x:c r="O434" s="8">
        <x:v>0</x:v>
      </x:c>
      <x:c r="Q434">
        <x:v>0</x:v>
      </x:c>
      <x:c r="R434" s="6">
        <x:v>27.105999999999998</x:v>
      </x:c>
      <x:c r="S434" s="8">
        <x:v>11541.249691945426</x:v>
      </x:c>
      <x:c r="T434" s="12">
        <x:v>51877.20266708264</x:v>
      </x:c>
      <x:c r="U434" s="12">
        <x:v>32</x:v>
      </x:c>
      <x:c r="V434" s="12">
        <x:v>2500</x:v>
      </x:c>
      <x:c r="W434" s="12">
        <x:f>NA()</x:f>
      </x:c>
    </x:row>
    <x:row r="435">
      <x:c r="A435">
        <x:v>208168</x:v>
      </x:c>
      <x:c r="B435" s="1">
        <x:v>45159.48972837298</x:v>
      </x:c>
      <x:c r="C435" s="6">
        <x:v>21.66693028</x:v>
      </x:c>
      <x:c r="D435" s="14" t="s">
        <x:v>94</x:v>
      </x:c>
      <x:c r="E435" s="15">
        <x:v>45158.76113779069</x:v>
      </x:c>
      <x:c r="F435" t="s">
        <x:v>99</x:v>
      </x:c>
      <x:c r="G435" s="6">
        <x:v>289.55379587309363</x:v>
      </x:c>
      <x:c r="H435" t="s">
        <x:v>100</x:v>
      </x:c>
      <x:c r="I435" s="6">
        <x:v>13.493075269192104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</x:v>
      </x:c>
      <x:c r="O435" s="8">
        <x:v>0</x:v>
      </x:c>
      <x:c r="Q435">
        <x:v>0</x:v>
      </x:c>
      <x:c r="R435" s="6">
        <x:v>27.094999999999995</x:v>
      </x:c>
      <x:c r="S435" s="8">
        <x:v>11533.810488893458</x:v>
      </x:c>
      <x:c r="T435" s="12">
        <x:v>51868.80685729757</x:v>
      </x:c>
      <x:c r="U435" s="12">
        <x:v>32</x:v>
      </x:c>
      <x:c r="V435" s="12">
        <x:v>2500</x:v>
      </x:c>
      <x:c r="W435" s="12">
        <x:f>NA()</x:f>
      </x:c>
    </x:row>
    <x:row r="436">
      <x:c r="A436">
        <x:v>208180</x:v>
      </x:c>
      <x:c r="B436" s="1">
        <x:v>45159.489762935315</x:v>
      </x:c>
      <x:c r="C436" s="6">
        <x:v>21.716700043333333</x:v>
      </x:c>
      <x:c r="D436" s="14" t="s">
        <x:v>94</x:v>
      </x:c>
      <x:c r="E436" s="15">
        <x:v>45158.76113779069</x:v>
      </x:c>
      <x:c r="F436" t="s">
        <x:v>99</x:v>
      </x:c>
      <x:c r="G436" s="6">
        <x:v>288.2237834824442</x:v>
      </x:c>
      <x:c r="H436" t="s">
        <x:v>100</x:v>
      </x:c>
      <x:c r="I436" s="6">
        <x:v>13.486951992008017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</x:v>
      </x:c>
      <x:c r="O436" s="8">
        <x:v>0</x:v>
      </x:c>
      <x:c r="Q436">
        <x:v>0</x:v>
      </x:c>
      <x:c r="R436" s="6">
        <x:v>27.145999999999997</x:v>
      </x:c>
      <x:c r="S436" s="8">
        <x:v>11526.699977198716</x:v>
      </x:c>
      <x:c r="T436" s="12">
        <x:v>51868.400069975534</x:v>
      </x:c>
      <x:c r="U436" s="12">
        <x:v>32</x:v>
      </x:c>
      <x:c r="V436" s="12">
        <x:v>2500</x:v>
      </x:c>
      <x:c r="W436" s="12">
        <x:f>NA()</x:f>
      </x:c>
    </x:row>
    <x:row r="437">
      <x:c r="A437">
        <x:v>208192</x:v>
      </x:c>
      <x:c r="B437" s="1">
        <x:v>45159.489797490794</x:v>
      </x:c>
      <x:c r="C437" s="6">
        <x:v>21.766459931666667</x:v>
      </x:c>
      <x:c r="D437" s="14" t="s">
        <x:v>94</x:v>
      </x:c>
      <x:c r="E437" s="15">
        <x:v>45158.76113779069</x:v>
      </x:c>
      <x:c r="F437" t="s">
        <x:v>99</x:v>
      </x:c>
      <x:c r="G437" s="6">
        <x:v>290.6157012462316</x:v>
      </x:c>
      <x:c r="H437" t="s">
        <x:v>100</x:v>
      </x:c>
      <x:c r="I437" s="6">
        <x:v>13.46245899451742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</x:v>
      </x:c>
      <x:c r="O437" s="8">
        <x:v>0</x:v>
      </x:c>
      <x:c r="Q437">
        <x:v>0</x:v>
      </x:c>
      <x:c r="R437" s="6">
        <x:v>27.067999999999998</x:v>
      </x:c>
      <x:c r="S437" s="8">
        <x:v>11530.959420767897</x:v>
      </x:c>
      <x:c r="T437" s="12">
        <x:v>51872.95372298544</x:v>
      </x:c>
      <x:c r="U437" s="12">
        <x:v>32</x:v>
      </x:c>
      <x:c r="V437" s="12">
        <x:v>2500</x:v>
      </x:c>
      <x:c r="W437" s="12">
        <x:f>NA()</x:f>
      </x:c>
    </x:row>
    <x:row r="438">
      <x:c r="A438">
        <x:v>208204</x:v>
      </x:c>
      <x:c r="B438" s="1">
        <x:v>45159.489832696</x:v>
      </x:c>
      <x:c r="C438" s="6">
        <x:v>21.817155428333333</x:v>
      </x:c>
      <x:c r="D438" s="14" t="s">
        <x:v>94</x:v>
      </x:c>
      <x:c r="E438" s="15">
        <x:v>45158.76113779069</x:v>
      </x:c>
      <x:c r="F438" t="s">
        <x:v>99</x:v>
      </x:c>
      <x:c r="G438" s="6">
        <x:v>290.33147056863896</x:v>
      </x:c>
      <x:c r="H438" t="s">
        <x:v>100</x:v>
      </x:c>
      <x:c r="I438" s="6">
        <x:v>13.468582227203115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</x:v>
      </x:c>
      <x:c r="O438" s="8">
        <x:v>0</x:v>
      </x:c>
      <x:c r="Q438">
        <x:v>0</x:v>
      </x:c>
      <x:c r="R438" s="6">
        <x:v>27.075999999999997</x:v>
      </x:c>
      <x:c r="S438" s="8">
        <x:v>11523.41238679888</x:v>
      </x:c>
      <x:c r="T438" s="12">
        <x:v>51877.39166616054</x:v>
      </x:c>
      <x:c r="U438" s="12">
        <x:v>32</x:v>
      </x:c>
      <x:c r="V438" s="12">
        <x:v>2500</x:v>
      </x:c>
      <x:c r="W438" s="12">
        <x:f>NA()</x:f>
      </x:c>
    </x:row>
    <x:row r="439">
      <x:c r="A439">
        <x:v>208216</x:v>
      </x:c>
      <x:c r="B439" s="1">
        <x:v>45159.4898672864</x:v>
      </x:c>
      <x:c r="C439" s="6">
        <x:v>21.866965605</x:v>
      </x:c>
      <x:c r="D439" s="14" t="s">
        <x:v>94</x:v>
      </x:c>
      <x:c r="E439" s="15">
        <x:v>45158.76113779069</x:v>
      </x:c>
      <x:c r="F439" t="s">
        <x:v>99</x:v>
      </x:c>
      <x:c r="G439" s="6">
        <x:v>290.0749941529967</x:v>
      </x:c>
      <x:c r="H439" t="s">
        <x:v>100</x:v>
      </x:c>
      <x:c r="I439" s="6">
        <x:v>13.456335772957118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</x:v>
      </x:c>
      <x:c r="O439" s="8">
        <x:v>0</x:v>
      </x:c>
      <x:c r="Q439">
        <x:v>0</x:v>
      </x:c>
      <x:c r="R439" s="6">
        <x:v>27.089999999999996</x:v>
      </x:c>
      <x:c r="S439" s="8">
        <x:v>11527.095108008907</x:v>
      </x:c>
      <x:c r="T439" s="12">
        <x:v>51863.79751622888</x:v>
      </x:c>
      <x:c r="U439" s="12">
        <x:v>32</x:v>
      </x:c>
      <x:c r="V439" s="12">
        <x:v>2500</x:v>
      </x:c>
      <x:c r="W439" s="12">
        <x:f>NA()</x:f>
      </x:c>
    </x:row>
    <x:row r="440">
      <x:c r="A440">
        <x:v>208228</x:v>
      </x:c>
      <x:c r="B440" s="1">
        <x:v>45159.48990192783</x:v>
      </x:c>
      <x:c r="C440" s="6">
        <x:v>21.916849266666667</x:v>
      </x:c>
      <x:c r="D440" s="14" t="s">
        <x:v>94</x:v>
      </x:c>
      <x:c r="E440" s="15">
        <x:v>45158.76113779069</x:v>
      </x:c>
      <x:c r="F440" t="s">
        <x:v>99</x:v>
      </x:c>
      <x:c r="G440" s="6">
        <x:v>289.5629184683871</x:v>
      </x:c>
      <x:c r="H440" t="s">
        <x:v>100</x:v>
      </x:c>
      <x:c r="I440" s="6">
        <x:v>13.468582227203115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</x:v>
      </x:c>
      <x:c r="O440" s="8">
        <x:v>0</x:v>
      </x:c>
      <x:c r="Q440">
        <x:v>0</x:v>
      </x:c>
      <x:c r="R440" s="6">
        <x:v>27.103999999999996</x:v>
      </x:c>
      <x:c r="S440" s="8">
        <x:v>11532.305541921105</x:v>
      </x:c>
      <x:c r="T440" s="12">
        <x:v>51879.99358816825</x:v>
      </x:c>
      <x:c r="U440" s="12">
        <x:v>32</x:v>
      </x:c>
      <x:c r="V440" s="12">
        <x:v>2500</x:v>
      </x:c>
      <x:c r="W440" s="12">
        <x:f>NA()</x:f>
      </x:c>
    </x:row>
    <x:row r="441">
      <x:c r="A441">
        <x:v>208240</x:v>
      </x:c>
      <x:c r="B441" s="1">
        <x:v>45159.489936496386</x:v>
      </x:c>
      <x:c r="C441" s="6">
        <x:v>21.966627998333333</x:v>
      </x:c>
      <x:c r="D441" s="14" t="s">
        <x:v>94</x:v>
      </x:c>
      <x:c r="E441" s="15">
        <x:v>45158.76113779069</x:v>
      </x:c>
      <x:c r="F441" t="s">
        <x:v>99</x:v>
      </x:c>
      <x:c r="G441" s="6">
        <x:v>290.67075807409583</x:v>
      </x:c>
      <x:c r="H441" t="s">
        <x:v>100</x:v>
      </x:c>
      <x:c r="I441" s="6">
        <x:v>13.46245899451742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</x:v>
      </x:c>
      <x:c r="O441" s="8">
        <x:v>0</x:v>
      </x:c>
      <x:c r="Q441">
        <x:v>0</x:v>
      </x:c>
      <x:c r="R441" s="6">
        <x:v>27.065999999999995</x:v>
      </x:c>
      <x:c r="S441" s="8">
        <x:v>11525.400083831684</x:v>
      </x:c>
      <x:c r="T441" s="12">
        <x:v>51881.28041284849</x:v>
      </x:c>
      <x:c r="U441" s="12">
        <x:v>32</x:v>
      </x:c>
      <x:c r="V441" s="12">
        <x:v>2500</x:v>
      </x:c>
      <x:c r="W441" s="12">
        <x:f>NA()</x:f>
      </x:c>
    </x:row>
    <x:row r="442">
      <x:c r="A442">
        <x:v>208252</x:v>
      </x:c>
      <x:c r="B442" s="1">
        <x:v>45159.48997115321</x:v>
      </x:c>
      <x:c r="C442" s="6">
        <x:v>22.016533815</x:v>
      </x:c>
      <x:c r="D442" s="14" t="s">
        <x:v>94</x:v>
      </x:c>
      <x:c r="E442" s="15">
        <x:v>45158.76113779069</x:v>
      </x:c>
      <x:c r="F442" t="s">
        <x:v>99</x:v>
      </x:c>
      <x:c r="G442" s="6">
        <x:v>288.9151924173003</x:v>
      </x:c>
      <x:c r="H442" t="s">
        <x:v>100</x:v>
      </x:c>
      <x:c r="I442" s="6">
        <x:v>13.480828725947958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</x:v>
      </x:c>
      <x:c r="O442" s="8">
        <x:v>0</x:v>
      </x:c>
      <x:c r="Q442">
        <x:v>0</x:v>
      </x:c>
      <x:c r="R442" s="6">
        <x:v>27.122999999999998</x:v>
      </x:c>
      <x:c r="S442" s="8">
        <x:v>11526.398576491496</x:v>
      </x:c>
      <x:c r="T442" s="12">
        <x:v>51869.85890116214</x:v>
      </x:c>
      <x:c r="U442" s="12">
        <x:v>32</x:v>
      </x:c>
      <x:c r="V442" s="12">
        <x:v>2500</x:v>
      </x:c>
      <x:c r="W442" s="12">
        <x:f>NA()</x:f>
      </x:c>
    </x:row>
    <x:row r="443">
      <x:c r="A443">
        <x:v>208264</x:v>
      </x:c>
      <x:c r="B443" s="1">
        <x:v>45159.49000634125</x:v>
      </x:c>
      <x:c r="C443" s="6">
        <x:v>22.067204588333333</x:v>
      </x:c>
      <x:c r="D443" s="14" t="s">
        <x:v>94</x:v>
      </x:c>
      <x:c r="E443" s="15">
        <x:v>45158.76113779069</x:v>
      </x:c>
      <x:c r="F443" t="s">
        <x:v>99</x:v>
      </x:c>
      <x:c r="G443" s="6">
        <x:v>291.28637007633915</x:v>
      </x:c>
      <x:c r="H443" t="s">
        <x:v>100</x:v>
      </x:c>
      <x:c r="I443" s="6">
        <x:v>13.456335772957118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</x:v>
      </x:c>
      <x:c r="O443" s="8">
        <x:v>0</x:v>
      </x:c>
      <x:c r="Q443">
        <x:v>0</x:v>
      </x:c>
      <x:c r="R443" s="6">
        <x:v>27.045999999999996</x:v>
      </x:c>
      <x:c r="S443" s="8">
        <x:v>11526.677657828319</x:v>
      </x:c>
      <x:c r="T443" s="12">
        <x:v>51875.390902361105</x:v>
      </x:c>
      <x:c r="U443" s="12">
        <x:v>32</x:v>
      </x:c>
      <x:c r="V443" s="12">
        <x:v>2500</x:v>
      </x:c>
      <x:c r="W443" s="12">
        <x:f>NA()</x:f>
      </x:c>
    </x:row>
    <x:row r="444">
      <x:c r="A444">
        <x:v>208276</x:v>
      </x:c>
      <x:c r="B444" s="1">
        <x:v>45159.490040888406</x:v>
      </x:c>
      <x:c r="C444" s="6">
        <x:v>22.116952496666666</x:v>
      </x:c>
      <x:c r="D444" s="14" t="s">
        <x:v>94</x:v>
      </x:c>
      <x:c r="E444" s="15">
        <x:v>45158.76113779069</x:v>
      </x:c>
      <x:c r="F444" t="s">
        <x:v>99</x:v>
      </x:c>
      <x:c r="G444" s="6">
        <x:v>290.4507245120829</x:v>
      </x:c>
      <x:c r="H444" t="s">
        <x:v>100</x:v>
      </x:c>
      <x:c r="I444" s="6">
        <x:v>13.480828725947958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</x:v>
      </x:c>
      <x:c r="O444" s="8">
        <x:v>0</x:v>
      </x:c>
      <x:c r="Q444">
        <x:v>0</x:v>
      </x:c>
      <x:c r="R444" s="6">
        <x:v>27.066999999999997</x:v>
      </x:c>
      <x:c r="S444" s="8">
        <x:v>11515.998187120706</x:v>
      </x:c>
      <x:c r="T444" s="12">
        <x:v>51872.691918328</x:v>
      </x:c>
      <x:c r="U444" s="12">
        <x:v>32</x:v>
      </x:c>
      <x:c r="V444" s="12">
        <x:v>2500</x:v>
      </x:c>
      <x:c r="W444" s="12">
        <x:f>NA()</x:f>
      </x:c>
    </x:row>
    <x:row r="445">
      <x:c r="A445">
        <x:v>208289</x:v>
      </x:c>
      <x:c r="B445" s="1">
        <x:v>45159.49007542202</x:v>
      </x:c>
      <x:c r="C445" s="6">
        <x:v>22.166680891666665</x:v>
      </x:c>
      <x:c r="D445" s="14" t="s">
        <x:v>94</x:v>
      </x:c>
      <x:c r="E445" s="15">
        <x:v>45158.76113779069</x:v>
      </x:c>
      <x:c r="F445" t="s">
        <x:v>99</x:v>
      </x:c>
      <x:c r="G445" s="6">
        <x:v>290.86374192296984</x:v>
      </x:c>
      <x:c r="H445" t="s">
        <x:v>100</x:v>
      </x:c>
      <x:c r="I445" s="6">
        <x:v>13.480828725947958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</x:v>
      </x:c>
      <x:c r="O445" s="8">
        <x:v>0</x:v>
      </x:c>
      <x:c r="Q445">
        <x:v>0</x:v>
      </x:c>
      <x:c r="R445" s="6">
        <x:v>27.051999999999996</x:v>
      </x:c>
      <x:c r="S445" s="8">
        <x:v>11520.966441561912</x:v>
      </x:c>
      <x:c r="T445" s="12">
        <x:v>51872.80316700959</x:v>
      </x:c>
      <x:c r="U445" s="12">
        <x:v>32</x:v>
      </x:c>
      <x:c r="V445" s="12">
        <x:v>2500</x:v>
      </x:c>
      <x:c r="W445" s="12">
        <x:f>NA()</x:f>
      </x:c>
    </x:row>
    <x:row r="446">
      <x:c r="A446">
        <x:v>208305</x:v>
      </x:c>
      <x:c r="B446" s="1">
        <x:v>45159.49010997814</x:v>
      </x:c>
      <x:c r="C446" s="6">
        <x:v>22.216441708333335</x:v>
      </x:c>
      <x:c r="D446" s="14" t="s">
        <x:v>94</x:v>
      </x:c>
      <x:c r="E446" s="15">
        <x:v>45158.76113779069</x:v>
      </x:c>
      <x:c r="F446" t="s">
        <x:v>99</x:v>
      </x:c>
      <x:c r="G446" s="6">
        <x:v>290.2306586842863</x:v>
      </x:c>
      <x:c r="H446" t="s">
        <x:v>100</x:v>
      </x:c>
      <x:c r="I446" s="6">
        <x:v>13.444089363209514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</x:v>
      </x:c>
      <x:c r="O446" s="8">
        <x:v>0</x:v>
      </x:c>
      <x:c r="Q446">
        <x:v>0</x:v>
      </x:c>
      <x:c r="R446" s="6">
        <x:v>27.088999999999995</x:v>
      </x:c>
      <x:c r="S446" s="8">
        <x:v>11507.101775789408</x:v>
      </x:c>
      <x:c r="T446" s="12">
        <x:v>51864.23115448746</x:v>
      </x:c>
      <x:c r="U446" s="12">
        <x:v>32</x:v>
      </x:c>
      <x:c r="V446" s="12">
        <x:v>2500</x:v>
      </x:c>
      <x:c r="W446" s="12">
        <x:f>NA()</x:f>
      </x:c>
    </x:row>
    <x:row r="447">
      <x:c r="A447">
        <x:v>208312</x:v>
      </x:c>
      <x:c r="B447" s="1">
        <x:v>45159.490145116666</x:v>
      </x:c>
      <x:c r="C447" s="6">
        <x:v>22.267041191666667</x:v>
      </x:c>
      <x:c r="D447" s="14" t="s">
        <x:v>94</x:v>
      </x:c>
      <x:c r="E447" s="15">
        <x:v>45158.76113779069</x:v>
      </x:c>
      <x:c r="F447" t="s">
        <x:v>99</x:v>
      </x:c>
      <x:c r="G447" s="6">
        <x:v>290.1390960822231</x:v>
      </x:c>
      <x:c r="H447" t="s">
        <x:v>100</x:v>
      </x:c>
      <x:c r="I447" s="6">
        <x:v>13.468582227203115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</x:v>
      </x:c>
      <x:c r="O447" s="8">
        <x:v>0</x:v>
      </x:c>
      <x:c r="Q447">
        <x:v>0</x:v>
      </x:c>
      <x:c r="R447" s="6">
        <x:v>27.083</x:v>
      </x:c>
      <x:c r="S447" s="8">
        <x:v>11513.723716837912</x:v>
      </x:c>
      <x:c r="T447" s="12">
        <x:v>51875.07659103628</x:v>
      </x:c>
      <x:c r="U447" s="12">
        <x:v>32</x:v>
      </x:c>
      <x:c r="V447" s="12">
        <x:v>2500</x:v>
      </x:c>
      <x:c r="W447" s="12">
        <x:f>NA()</x:f>
      </x:c>
    </x:row>
    <x:row r="448">
      <x:c r="A448">
        <x:v>208324</x:v>
      </x:c>
      <x:c r="B448" s="1">
        <x:v>45159.49017967979</x:v>
      </x:c>
      <x:c r="C448" s="6">
        <x:v>22.316812105</x:v>
      </x:c>
      <x:c r="D448" s="14" t="s">
        <x:v>94</x:v>
      </x:c>
      <x:c r="E448" s="15">
        <x:v>45158.76113779069</x:v>
      </x:c>
      <x:c r="F448" t="s">
        <x:v>99</x:v>
      </x:c>
      <x:c r="G448" s="6">
        <x:v>290.06586290006675</x:v>
      </x:c>
      <x:c r="H448" t="s">
        <x:v>100</x:v>
      </x:c>
      <x:c r="I448" s="6">
        <x:v>13.444089363209514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</x:v>
      </x:c>
      <x:c r="O448" s="8">
        <x:v>0</x:v>
      </x:c>
      <x:c r="Q448">
        <x:v>0</x:v>
      </x:c>
      <x:c r="R448" s="6">
        <x:v>27.094999999999995</x:v>
      </x:c>
      <x:c r="S448" s="8">
        <x:v>11502.806678586281</x:v>
      </x:c>
      <x:c r="T448" s="12">
        <x:v>51873.377755030706</x:v>
      </x:c>
      <x:c r="U448" s="12">
        <x:v>32</x:v>
      </x:c>
      <x:c r="V448" s="12">
        <x:v>2500</x:v>
      </x:c>
      <x:c r="W448" s="12">
        <x:f>NA()</x:f>
      </x:c>
    </x:row>
    <x:row r="449">
      <x:c r="A449">
        <x:v>208336</x:v>
      </x:c>
      <x:c r="B449" s="1">
        <x:v>45159.490214262114</x:v>
      </x:c>
      <x:c r="C449" s="6">
        <x:v>22.366610636666667</x:v>
      </x:c>
      <x:c r="D449" s="14" t="s">
        <x:v>94</x:v>
      </x:c>
      <x:c r="E449" s="15">
        <x:v>45158.76113779069</x:v>
      </x:c>
      <x:c r="F449" t="s">
        <x:v>99</x:v>
      </x:c>
      <x:c r="G449" s="6">
        <x:v>290.569912514934</x:v>
      </x:c>
      <x:c r="H449" t="s">
        <x:v>100</x:v>
      </x:c>
      <x:c r="I449" s="6">
        <x:v>13.474705471013294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</x:v>
      </x:c>
      <x:c r="O449" s="8">
        <x:v>0</x:v>
      </x:c>
      <x:c r="Q449">
        <x:v>0</x:v>
      </x:c>
      <x:c r="R449" s="6">
        <x:v>27.064999999999998</x:v>
      </x:c>
      <x:c r="S449" s="8">
        <x:v>11512.291893684109</x:v>
      </x:c>
      <x:c r="T449" s="12">
        <x:v>51876.6598784699</x:v>
      </x:c>
      <x:c r="U449" s="12">
        <x:v>32</x:v>
      </x:c>
      <x:c r="V449" s="12">
        <x:v>2500</x:v>
      </x:c>
      <x:c r="W449" s="12">
        <x:f>NA()</x:f>
      </x:c>
    </x:row>
    <x:row r="450">
      <x:c r="A450">
        <x:v>208348</x:v>
      </x:c>
      <x:c r="B450" s="1">
        <x:v>45159.49024892959</x:v>
      </x:c>
      <x:c r="C450" s="6">
        <x:v>22.416531798333335</x:v>
      </x:c>
      <x:c r="D450" s="14" t="s">
        <x:v>94</x:v>
      </x:c>
      <x:c r="E450" s="15">
        <x:v>45158.76113779069</x:v>
      </x:c>
      <x:c r="F450" t="s">
        <x:v>99</x:v>
      </x:c>
      <x:c r="G450" s="6">
        <x:v>290.31321340155336</x:v>
      </x:c>
      <x:c r="H450" t="s">
        <x:v>100</x:v>
      </x:c>
      <x:c r="I450" s="6">
        <x:v>13.480828725947958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</x:v>
      </x:c>
      <x:c r="O450" s="8">
        <x:v>0</x:v>
      </x:c>
      <x:c r="Q450">
        <x:v>0</x:v>
      </x:c>
      <x:c r="R450" s="6">
        <x:v>27.071999999999996</x:v>
      </x:c>
      <x:c r="S450" s="8">
        <x:v>11516.528785149414</x:v>
      </x:c>
      <x:c r="T450" s="12">
        <x:v>51874.70393826381</x:v>
      </x:c>
      <x:c r="U450" s="12">
        <x:v>32</x:v>
      </x:c>
      <x:c r="V450" s="12">
        <x:v>2500</x:v>
      </x:c>
      <x:c r="W450" s="12">
        <x:f>NA()</x:f>
      </x:c>
    </x:row>
    <x:row r="451">
      <x:c r="A451">
        <x:v>208360</x:v>
      </x:c>
      <x:c r="B451" s="1">
        <x:v>45159.490284031424</x:v>
      </x:c>
      <x:c r="C451" s="6">
        <x:v>22.467078441666665</x:v>
      </x:c>
      <x:c r="D451" s="14" t="s">
        <x:v>94</x:v>
      </x:c>
      <x:c r="E451" s="15">
        <x:v>45158.76113779069</x:v>
      </x:c>
      <x:c r="F451" t="s">
        <x:v>99</x:v>
      </x:c>
      <x:c r="G451" s="6">
        <x:v>290.8635586845127</x:v>
      </x:c>
      <x:c r="H451" t="s">
        <x:v>100</x:v>
      </x:c>
      <x:c r="I451" s="6">
        <x:v>13.46245899451742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</x:v>
      </x:c>
      <x:c r="O451" s="8">
        <x:v>0</x:v>
      </x:c>
      <x:c r="Q451">
        <x:v>0</x:v>
      </x:c>
      <x:c r="R451" s="6">
        <x:v>27.058999999999997</x:v>
      </x:c>
      <x:c r="S451" s="8">
        <x:v>11502.692047829081</x:v>
      </x:c>
      <x:c r="T451" s="12">
        <x:v>51870.902866304445</x:v>
      </x:c>
      <x:c r="U451" s="12">
        <x:v>32</x:v>
      </x:c>
      <x:c r="V451" s="12">
        <x:v>2500</x:v>
      </x:c>
      <x:c r="W451" s="12">
        <x:f>NA()</x:f>
      </x:c>
    </x:row>
    <x:row r="452">
      <x:c r="A452">
        <x:v>208372</x:v>
      </x:c>
      <x:c r="B452" s="1">
        <x:v>45159.49031859487</x:v>
      </x:c>
      <x:c r="C452" s="6">
        <x:v>22.516849801666666</x:v>
      </x:c>
      <x:c r="D452" s="14" t="s">
        <x:v>94</x:v>
      </x:c>
      <x:c r="E452" s="15">
        <x:v>45158.76113779069</x:v>
      </x:c>
      <x:c r="F452" t="s">
        <x:v>99</x:v>
      </x:c>
      <x:c r="G452" s="6">
        <x:v>290.0475838462936</x:v>
      </x:c>
      <x:c r="H452" t="s">
        <x:v>100</x:v>
      </x:c>
      <x:c r="I452" s="6">
        <x:v>13.437966175021756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</x:v>
      </x:c>
      <x:c r="O452" s="8">
        <x:v>0</x:v>
      </x:c>
      <x:c r="Q452">
        <x:v>0</x:v>
      </x:c>
      <x:c r="R452" s="6">
        <x:v>27.097999999999995</x:v>
      </x:c>
      <x:c r="S452" s="8">
        <x:v>11507.063811631791</x:v>
      </x:c>
      <x:c r="T452" s="12">
        <x:v>51873.237366990004</x:v>
      </x:c>
      <x:c r="U452" s="12">
        <x:v>32</x:v>
      </x:c>
      <x:c r="V452" s="12">
        <x:v>2500</x:v>
      </x:c>
      <x:c r="W452" s="12">
        <x:f>NA()</x:f>
      </x:c>
    </x:row>
    <x:row r="453">
      <x:c r="A453">
        <x:v>208384</x:v>
      </x:c>
      <x:c r="B453" s="1">
        <x:v>45159.490353159796</x:v>
      </x:c>
      <x:c r="C453" s="6">
        <x:v>22.566623305</x:v>
      </x:c>
      <x:c r="D453" s="14" t="s">
        <x:v>94</x:v>
      </x:c>
      <x:c r="E453" s="15">
        <x:v>45158.76113779069</x:v>
      </x:c>
      <x:c r="F453" t="s">
        <x:v>99</x:v>
      </x:c>
      <x:c r="G453" s="6">
        <x:v>290.68915654883455</x:v>
      </x:c>
      <x:c r="H453" t="s">
        <x:v>100</x:v>
      </x:c>
      <x:c r="I453" s="6">
        <x:v>13.468582227203115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</x:v>
      </x:c>
      <x:c r="O453" s="8">
        <x:v>0</x:v>
      </x:c>
      <x:c r="Q453">
        <x:v>0</x:v>
      </x:c>
      <x:c r="R453" s="6">
        <x:v>27.062999999999995</x:v>
      </x:c>
      <x:c r="S453" s="8">
        <x:v>11500.22534697834</x:v>
      </x:c>
      <x:c r="T453" s="12">
        <x:v>51878.28151843827</x:v>
      </x:c>
      <x:c r="U453" s="12">
        <x:v>32</x:v>
      </x:c>
      <x:c r="V453" s="12">
        <x:v>2500</x:v>
      </x:c>
      <x:c r="W453" s="12">
        <x:f>NA()</x:f>
      </x:c>
    </x:row>
    <x:row r="454">
      <x:c r="A454">
        <x:v>208396</x:v>
      </x:c>
      <x:c r="B454" s="1">
        <x:v>45159.49038782075</x:v>
      </x:c>
      <x:c r="C454" s="6">
        <x:v>22.61653507</x:v>
      </x:c>
      <x:c r="D454" s="14" t="s">
        <x:v>94</x:v>
      </x:c>
      <x:c r="E454" s="15">
        <x:v>45158.76113779069</x:v>
      </x:c>
      <x:c r="F454" t="s">
        <x:v>99</x:v>
      </x:c>
      <x:c r="G454" s="6">
        <x:v>290.90016491626574</x:v>
      </x:c>
      <x:c r="H454" t="s">
        <x:v>100</x:v>
      </x:c>
      <x:c r="I454" s="6">
        <x:v>13.437966175021756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</x:v>
      </x:c>
      <x:c r="O454" s="8">
        <x:v>0</x:v>
      </x:c>
      <x:c r="Q454">
        <x:v>0</x:v>
      </x:c>
      <x:c r="R454" s="6">
        <x:v>27.066999999999997</x:v>
      </x:c>
      <x:c r="S454" s="8">
        <x:v>11505.708486381815</x:v>
      </x:c>
      <x:c r="T454" s="12">
        <x:v>51876.73807072281</x:v>
      </x:c>
      <x:c r="U454" s="12">
        <x:v>32</x:v>
      </x:c>
      <x:c r="V454" s="12">
        <x:v>2500</x:v>
      </x:c>
      <x:c r="W454" s="12">
        <x:f>NA()</x:f>
      </x:c>
    </x:row>
    <x:row r="455">
      <x:c r="A455">
        <x:v>208408</x:v>
      </x:c>
      <x:c r="B455" s="1">
        <x:v>45159.49042305393</x:v>
      </x:c>
      <x:c r="C455" s="6">
        <x:v>22.66727085833333</x:v>
      </x:c>
      <x:c r="D455" s="14" t="s">
        <x:v>94</x:v>
      </x:c>
      <x:c r="E455" s="15">
        <x:v>45158.76113779069</x:v>
      </x:c>
      <x:c r="F455" t="s">
        <x:v>99</x:v>
      </x:c>
      <x:c r="G455" s="6">
        <x:v>290.4689775879821</x:v>
      </x:c>
      <x:c r="H455" t="s">
        <x:v>100</x:v>
      </x:c>
      <x:c r="I455" s="6">
        <x:v>13.468582227203115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</x:v>
      </x:c>
      <x:c r="O455" s="8">
        <x:v>0</x:v>
      </x:c>
      <x:c r="Q455">
        <x:v>0</x:v>
      </x:c>
      <x:c r="R455" s="6">
        <x:v>27.070999999999998</x:v>
      </x:c>
      <x:c r="S455" s="8">
        <x:v>11499.980298698836</x:v>
      </x:c>
      <x:c r="T455" s="12">
        <x:v>51867.10210289824</x:v>
      </x:c>
      <x:c r="U455" s="12">
        <x:v>32</x:v>
      </x:c>
      <x:c r="V455" s="12">
        <x:v>2500</x:v>
      </x:c>
      <x:c r="W455" s="12">
        <x:f>NA()</x:f>
      </x:c>
    </x:row>
    <x:row r="456">
      <x:c r="A456">
        <x:v>208420</x:v>
      </x:c>
      <x:c r="B456" s="1">
        <x:v>45159.49045757158</x:v>
      </x:c>
      <x:c r="C456" s="6">
        <x:v>22.716976253333332</x:v>
      </x:c>
      <x:c r="D456" s="14" t="s">
        <x:v>94</x:v>
      </x:c>
      <x:c r="E456" s="15">
        <x:v>45158.76113779069</x:v>
      </x:c>
      <x:c r="F456" t="s">
        <x:v>99</x:v>
      </x:c>
      <x:c r="G456" s="6">
        <x:v>290.46890817894894</x:v>
      </x:c>
      <x:c r="H456" t="s">
        <x:v>100</x:v>
      </x:c>
      <x:c r="I456" s="6">
        <x:v>13.450212562520846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</x:v>
      </x:c>
      <x:c r="O456" s="8">
        <x:v>0</x:v>
      </x:c>
      <x:c r="Q456">
        <x:v>0</x:v>
      </x:c>
      <x:c r="R456" s="6">
        <x:v>27.077999999999996</x:v>
      </x:c>
      <x:c r="S456" s="8">
        <x:v>11498.136226525427</x:v>
      </x:c>
      <x:c r="T456" s="12">
        <x:v>51867.54155646944</x:v>
      </x:c>
      <x:c r="U456" s="12">
        <x:v>32</x:v>
      </x:c>
      <x:c r="V456" s="12">
        <x:v>2500</x:v>
      </x:c>
      <x:c r="W456" s="12">
        <x:f>NA()</x:f>
      </x:c>
    </x:row>
    <x:row r="457">
      <x:c r="A457">
        <x:v>208432</x:v>
      </x:c>
      <x:c r="B457" s="1">
        <x:v>45159.49049209983</x:v>
      </x:c>
      <x:c r="C457" s="6">
        <x:v>22.766696955</x:v>
      </x:c>
      <x:c r="D457" s="14" t="s">
        <x:v>94</x:v>
      </x:c>
      <x:c r="E457" s="15">
        <x:v>45158.76113779069</x:v>
      </x:c>
      <x:c r="F457" t="s">
        <x:v>99</x:v>
      </x:c>
      <x:c r="G457" s="6">
        <x:v>291.2955116011867</x:v>
      </x:c>
      <x:c r="H457" t="s">
        <x:v>100</x:v>
      </x:c>
      <x:c r="I457" s="6">
        <x:v>13.450212562520846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</x:v>
      </x:c>
      <x:c r="O457" s="8">
        <x:v>0</x:v>
      </x:c>
      <x:c r="Q457">
        <x:v>0</x:v>
      </x:c>
      <x:c r="R457" s="6">
        <x:v>27.048</x:v>
      </x:c>
      <x:c r="S457" s="8">
        <x:v>11502.021762808596</x:v>
      </x:c>
      <x:c r="T457" s="12">
        <x:v>51875.92329074349</x:v>
      </x:c>
      <x:c r="U457" s="12">
        <x:v>32</x:v>
      </x:c>
      <x:c r="V457" s="12">
        <x:v>2500</x:v>
      </x:c>
      <x:c r="W457" s="12">
        <x:f>NA()</x:f>
      </x:c>
    </x:row>
    <x:row r="458">
      <x:c r="A458">
        <x:v>208444</x:v>
      </x:c>
      <x:c r="B458" s="1">
        <x:v>45159.49052669735</x:v>
      </x:c>
      <x:c r="C458" s="6">
        <x:v>22.81651738</x:v>
      </x:c>
      <x:c r="D458" s="14" t="s">
        <x:v>94</x:v>
      </x:c>
      <x:c r="E458" s="15">
        <x:v>45158.76113779069</x:v>
      </x:c>
      <x:c r="F458" t="s">
        <x:v>99</x:v>
      </x:c>
      <x:c r="G458" s="6">
        <x:v>291.92208195957664</x:v>
      </x:c>
      <x:c r="H458" t="s">
        <x:v>100</x:v>
      </x:c>
      <x:c r="I458" s="6">
        <x:v>13.456335772957118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</x:v>
      </x:c>
      <x:c r="O458" s="8">
        <x:v>0</x:v>
      </x:c>
      <x:c r="Q458">
        <x:v>0</x:v>
      </x:c>
      <x:c r="R458" s="6">
        <x:v>27.022999999999996</x:v>
      </x:c>
      <x:c r="S458" s="8">
        <x:v>11493.315881329861</x:v>
      </x:c>
      <x:c r="T458" s="12">
        <x:v>51876.062459533896</x:v>
      </x:c>
      <x:c r="U458" s="12">
        <x:v>32</x:v>
      </x:c>
      <x:c r="V458" s="12">
        <x:v>2500</x:v>
      </x:c>
      <x:c r="W458" s="12">
        <x:f>NA()</x:f>
      </x:c>
    </x:row>
    <x:row r="459">
      <x:c r="A459">
        <x:v>208456</x:v>
      </x:c>
      <x:c r="B459" s="1">
        <x:v>45159.490561820734</x:v>
      </x:c>
      <x:c r="C459" s="6">
        <x:v>22.867095041666666</x:v>
      </x:c>
      <x:c r="D459" s="14" t="s">
        <x:v>94</x:v>
      </x:c>
      <x:c r="E459" s="15">
        <x:v>45158.76113779069</x:v>
      </x:c>
      <x:c r="F459" t="s">
        <x:v>99</x:v>
      </x:c>
      <x:c r="G459" s="6">
        <x:v>290.80863094406976</x:v>
      </x:c>
      <x:c r="H459" t="s">
        <x:v>100</x:v>
      </x:c>
      <x:c r="I459" s="6">
        <x:v>13.480828725947958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</x:v>
      </x:c>
      <x:c r="O459" s="8">
        <x:v>0</x:v>
      </x:c>
      <x:c r="Q459">
        <x:v>0</x:v>
      </x:c>
      <x:c r="R459" s="6">
        <x:v>27.053999999999995</x:v>
      </x:c>
      <x:c r="S459" s="8">
        <x:v>11499.192318321191</x:v>
      </x:c>
      <x:c r="T459" s="12">
        <x:v>51883.78063918735</x:v>
      </x:c>
      <x:c r="U459" s="12">
        <x:v>32</x:v>
      </x:c>
      <x:c r="V459" s="12">
        <x:v>2500</x:v>
      </x:c>
      <x:c r="W459" s="12">
        <x:f>NA()</x:f>
      </x:c>
    </x:row>
    <x:row r="460">
      <x:c r="A460">
        <x:v>208468</x:v>
      </x:c>
      <x:c r="B460" s="1">
        <x:v>45159.49059638086</x:v>
      </x:c>
      <x:c r="C460" s="6">
        <x:v>22.916861628333333</x:v>
      </x:c>
      <x:c r="D460" s="14" t="s">
        <x:v>94</x:v>
      </x:c>
      <x:c r="E460" s="15">
        <x:v>45158.76113779069</x:v>
      </x:c>
      <x:c r="F460" t="s">
        <x:v>99</x:v>
      </x:c>
      <x:c r="G460" s="6">
        <x:v>291.58083817124435</x:v>
      </x:c>
      <x:c r="H460" t="s">
        <x:v>100</x:v>
      </x:c>
      <x:c r="I460" s="6">
        <x:v>13.444089363209514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</x:v>
      </x:c>
      <x:c r="O460" s="8">
        <x:v>0</x:v>
      </x:c>
      <x:c r="Q460">
        <x:v>0</x:v>
      </x:c>
      <x:c r="R460" s="6">
        <x:v>27.039999999999996</x:v>
      </x:c>
      <x:c r="S460" s="8">
        <x:v>11493.070474874929</x:v>
      </x:c>
      <x:c r="T460" s="12">
        <x:v>51882.77351986836</x:v>
      </x:c>
      <x:c r="U460" s="12">
        <x:v>32</x:v>
      </x:c>
      <x:c r="V460" s="12">
        <x:v>2500</x:v>
      </x:c>
      <x:c r="W460" s="12">
        <x:f>NA()</x:f>
      </x:c>
    </x:row>
    <x:row r="461">
      <x:c r="A461">
        <x:v>208480</x:v>
      </x:c>
      <x:c r="B461" s="1">
        <x:v>45159.4906308946</x:v>
      </x:c>
      <x:c r="C461" s="6">
        <x:v>22.966561418333335</x:v>
      </x:c>
      <x:c r="D461" s="14" t="s">
        <x:v>94</x:v>
      </x:c>
      <x:c r="E461" s="15">
        <x:v>45158.76113779069</x:v>
      </x:c>
      <x:c r="F461" t="s">
        <x:v>99</x:v>
      </x:c>
      <x:c r="G461" s="6">
        <x:v>292.79987727271975</x:v>
      </x:c>
      <x:c r="H461" t="s">
        <x:v>100</x:v>
      </x:c>
      <x:c r="I461" s="6">
        <x:v>13.444089363209514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</x:v>
      </x:c>
      <x:c r="O461" s="8">
        <x:v>0</x:v>
      </x:c>
      <x:c r="Q461">
        <x:v>0</x:v>
      </x:c>
      <x:c r="R461" s="6">
        <x:v>26.995999999999995</x:v>
      </x:c>
      <x:c r="S461" s="8">
        <x:v>11491.554669933883</x:v>
      </x:c>
      <x:c r="T461" s="12">
        <x:v>51869.26385855695</x:v>
      </x:c>
      <x:c r="U461" s="12">
        <x:v>32</x:v>
      </x:c>
      <x:c r="V461" s="12">
        <x:v>2500</x:v>
      </x:c>
      <x:c r="W461" s="12">
        <x:f>NA()</x:f>
      </x:c>
    </x:row>
    <x:row r="462">
      <x:c r="A462">
        <x:v>208492</x:v>
      </x:c>
      <x:c r="B462" s="1">
        <x:v>45159.49066607001</x:v>
      </x:c>
      <x:c r="C462" s="6">
        <x:v>23.01721401</x:v>
      </x:c>
      <x:c r="D462" s="14" t="s">
        <x:v>94</x:v>
      </x:c>
      <x:c r="E462" s="15">
        <x:v>45158.76113779069</x:v>
      </x:c>
      <x:c r="F462" t="s">
        <x:v>99</x:v>
      </x:c>
      <x:c r="G462" s="6">
        <x:v>290.70743380100527</x:v>
      </x:c>
      <x:c r="H462" t="s">
        <x:v>100</x:v>
      </x:c>
      <x:c r="I462" s="6">
        <x:v>13.456335772957118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</x:v>
      </x:c>
      <x:c r="O462" s="8">
        <x:v>0</x:v>
      </x:c>
      <x:c r="Q462">
        <x:v>0</x:v>
      </x:c>
      <x:c r="R462" s="6">
        <x:v>27.066999999999997</x:v>
      </x:c>
      <x:c r="S462" s="8">
        <x:v>11488.308705022031</x:v>
      </x:c>
      <x:c r="T462" s="12">
        <x:v>51883.350990916115</x:v>
      </x:c>
      <x:c r="U462" s="12">
        <x:v>32</x:v>
      </x:c>
      <x:c r="V462" s="12">
        <x:v>2500</x:v>
      </x:c>
      <x:c r="W462" s="12">
        <x:f>NA()</x:f>
      </x:c>
    </x:row>
    <x:row r="463">
      <x:c r="A463">
        <x:v>208504</x:v>
      </x:c>
      <x:c r="B463" s="1">
        <x:v>45159.49070070995</x:v>
      </x:c>
      <x:c r="C463" s="6">
        <x:v>23.067095515</x:v>
      </x:c>
      <x:c r="D463" s="14" t="s">
        <x:v>94</x:v>
      </x:c>
      <x:c r="E463" s="15">
        <x:v>45158.76113779069</x:v>
      </x:c>
      <x:c r="F463" t="s">
        <x:v>99</x:v>
      </x:c>
      <x:c r="G463" s="6">
        <x:v>292.3930604608617</x:v>
      </x:c>
      <x:c r="H463" t="s">
        <x:v>100</x:v>
      </x:c>
      <x:c r="I463" s="6">
        <x:v>13.456335772957118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</x:v>
      </x:c>
      <x:c r="O463" s="8">
        <x:v>0</x:v>
      </x:c>
      <x:c r="Q463">
        <x:v>0</x:v>
      </x:c>
      <x:c r="R463" s="6">
        <x:v>27.005999999999997</x:v>
      </x:c>
      <x:c r="S463" s="8">
        <x:v>11490.07251678676</x:v>
      </x:c>
      <x:c r="T463" s="12">
        <x:v>51872.03906320372</x:v>
      </x:c>
      <x:c r="U463" s="12">
        <x:v>32</x:v>
      </x:c>
      <x:c r="V463" s="12">
        <x:v>2500</x:v>
      </x:c>
      <x:c r="W463" s="12">
        <x:f>NA()</x:f>
      </x:c>
    </x:row>
    <x:row r="464">
      <x:c r="A464">
        <x:v>208516</x:v>
      </x:c>
      <x:c r="B464" s="1">
        <x:v>45159.4907352589</x:v>
      </x:c>
      <x:c r="C464" s="6">
        <x:v>23.116846008333333</x:v>
      </x:c>
      <x:c r="D464" s="14" t="s">
        <x:v>94</x:v>
      </x:c>
      <x:c r="E464" s="15">
        <x:v>45158.76113779069</x:v>
      </x:c>
      <x:c r="F464" t="s">
        <x:v>99</x:v>
      </x:c>
      <x:c r="G464" s="6">
        <x:v>292.5222695409779</x:v>
      </x:c>
      <x:c r="H464" t="s">
        <x:v>100</x:v>
      </x:c>
      <x:c r="I464" s="6">
        <x:v>13.444089363209514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</x:v>
      </x:c>
      <x:c r="O464" s="8">
        <x:v>0</x:v>
      </x:c>
      <x:c r="Q464">
        <x:v>0</x:v>
      </x:c>
      <x:c r="R464" s="6">
        <x:v>27.005999999999997</x:v>
      </x:c>
      <x:c r="S464" s="8">
        <x:v>11484.037655411501</x:v>
      </x:c>
      <x:c r="T464" s="12">
        <x:v>51881.00383554333</x:v>
      </x:c>
      <x:c r="U464" s="12">
        <x:v>32</x:v>
      </x:c>
      <x:c r="V464" s="12">
        <x:v>2500</x:v>
      </x:c>
      <x:c r="W464" s="12">
        <x:f>NA()</x:f>
      </x:c>
    </x:row>
    <x:row r="465">
      <x:c r="A465">
        <x:v>208528</x:v>
      </x:c>
      <x:c r="B465" s="1">
        <x:v>45159.49076987158</x:v>
      </x:c>
      <x:c r="C465" s="6">
        <x:v>23.166688276666665</x:v>
      </x:c>
      <x:c r="D465" s="14" t="s">
        <x:v>94</x:v>
      </x:c>
      <x:c r="E465" s="15">
        <x:v>45158.76113779069</x:v>
      </x:c>
      <x:c r="F465" t="s">
        <x:v>99</x:v>
      </x:c>
      <x:c r="G465" s="6">
        <x:v>292.0973317221201</x:v>
      </x:c>
      <x:c r="H465" t="s">
        <x:v>100</x:v>
      </x:c>
      <x:c r="I465" s="6">
        <x:v>13.450212562520846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</x:v>
      </x:c>
      <x:c r="O465" s="8">
        <x:v>0</x:v>
      </x:c>
      <x:c r="Q465">
        <x:v>0</x:v>
      </x:c>
      <x:c r="R465" s="6">
        <x:v>27.019</x:v>
      </x:c>
      <x:c r="S465" s="8">
        <x:v>11478.951355391277</x:v>
      </x:c>
      <x:c r="T465" s="12">
        <x:v>51873.97726704661</x:v>
      </x:c>
      <x:c r="U465" s="12">
        <x:v>32</x:v>
      </x:c>
      <x:c r="V465" s="12">
        <x:v>2500</x:v>
      </x:c>
      <x:c r="W465" s="12">
        <x:f>NA()</x:f>
      </x:c>
    </x:row>
    <x:row r="466">
      <x:c r="A466">
        <x:v>208540</x:v>
      </x:c>
      <x:c r="B466" s="1">
        <x:v>45159.49080498651</x:v>
      </x:c>
      <x:c r="C466" s="6">
        <x:v>23.217253763333332</x:v>
      </x:c>
      <x:c r="D466" s="14" t="s">
        <x:v>94</x:v>
      </x:c>
      <x:c r="E466" s="15">
        <x:v>45158.76113779069</x:v>
      </x:c>
      <x:c r="F466" t="s">
        <x:v>99</x:v>
      </x:c>
      <x:c r="G466" s="6">
        <x:v>291.9781966753864</x:v>
      </x:c>
      <x:c r="H466" t="s">
        <x:v>100</x:v>
      </x:c>
      <x:c r="I466" s="6">
        <x:v>13.493075269192104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</x:v>
      </x:c>
      <x:c r="O466" s="8">
        <x:v>0</x:v>
      </x:c>
      <x:c r="Q466">
        <x:v>0</x:v>
      </x:c>
      <x:c r="R466" s="6">
        <x:v>27.006999999999998</x:v>
      </x:c>
      <x:c r="S466" s="8">
        <x:v>11485.416635595124</x:v>
      </x:c>
      <x:c r="T466" s="12">
        <x:v>51874.33929846589</x:v>
      </x:c>
      <x:c r="U466" s="12">
        <x:v>32</x:v>
      </x:c>
      <x:c r="V466" s="12">
        <x:v>2500</x:v>
      </x:c>
      <x:c r="W466" s="12">
        <x:f>NA()</x:f>
      </x:c>
    </x:row>
    <x:row r="467">
      <x:c r="A467">
        <x:v>208555</x:v>
      </x:c>
      <x:c r="B467" s="1">
        <x:v>45159.490839491446</x:v>
      </x:c>
      <x:c r="C467" s="6">
        <x:v>23.266940865</x:v>
      </x:c>
      <x:c r="D467" s="14" t="s">
        <x:v>94</x:v>
      </x:c>
      <x:c r="E467" s="15">
        <x:v>45158.76113779069</x:v>
      </x:c>
      <x:c r="F467" t="s">
        <x:v>99</x:v>
      </x:c>
      <x:c r="G467" s="6">
        <x:v>292.1253678522755</x:v>
      </x:c>
      <x:c r="H467" t="s">
        <x:v>100</x:v>
      </x:c>
      <x:c r="I467" s="6">
        <x:v>13.468582227203115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</x:v>
      </x:c>
      <x:c r="O467" s="8">
        <x:v>0</x:v>
      </x:c>
      <x:c r="Q467">
        <x:v>0</x:v>
      </x:c>
      <x:c r="R467" s="6">
        <x:v>27.010999999999996</x:v>
      </x:c>
      <x:c r="S467" s="8">
        <x:v>11487.15513655164</x:v>
      </x:c>
      <x:c r="T467" s="12">
        <x:v>51884.058525888664</x:v>
      </x:c>
      <x:c r="U467" s="12">
        <x:v>32</x:v>
      </x:c>
      <x:c r="V467" s="12">
        <x:v>2500</x:v>
      </x:c>
      <x:c r="W467" s="12">
        <x:f>NA()</x:f>
      </x:c>
    </x:row>
    <x:row r="468">
      <x:c r="A468">
        <x:v>208569</x:v>
      </x:c>
      <x:c r="B468" s="1">
        <x:v>45159.49087408272</x:v>
      </x:c>
      <x:c r="C468" s="6">
        <x:v>23.316752311666665</x:v>
      </x:c>
      <x:c r="D468" s="14" t="s">
        <x:v>94</x:v>
      </x:c>
      <x:c r="E468" s="15">
        <x:v>45158.76113779069</x:v>
      </x:c>
      <x:c r="F468" t="s">
        <x:v>99</x:v>
      </x:c>
      <x:c r="G468" s="6">
        <x:v>292.0885598624284</x:v>
      </x:c>
      <x:c r="H468" t="s">
        <x:v>100</x:v>
      </x:c>
      <x:c r="I468" s="6">
        <x:v>13.474705471013294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</x:v>
      </x:c>
      <x:c r="O468" s="8">
        <x:v>0</x:v>
      </x:c>
      <x:c r="Q468">
        <x:v>0</x:v>
      </x:c>
      <x:c r="R468" s="6">
        <x:v>27.009999999999998</x:v>
      </x:c>
      <x:c r="S468" s="8">
        <x:v>11478.654975641104</x:v>
      </x:c>
      <x:c r="T468" s="12">
        <x:v>51878.81723949678</x:v>
      </x:c>
      <x:c r="U468" s="12">
        <x:v>32</x:v>
      </x:c>
      <x:c r="V468" s="12">
        <x:v>2500</x:v>
      </x:c>
      <x:c r="W468" s="12">
        <x:f>NA()</x:f>
      </x:c>
    </x:row>
    <x:row r="469">
      <x:c r="A469">
        <x:v>208574</x:v>
      </x:c>
      <x:c r="B469" s="1">
        <x:v>45159.49090862085</x:v>
      </x:c>
      <x:c r="C469" s="6">
        <x:v>23.366487211666666</x:v>
      </x:c>
      <x:c r="D469" s="14" t="s">
        <x:v>94</x:v>
      </x:c>
      <x:c r="E469" s="15">
        <x:v>45158.76113779069</x:v>
      </x:c>
      <x:c r="F469" t="s">
        <x:v>99</x:v>
      </x:c>
      <x:c r="G469" s="6">
        <x:v>292.1618666518431</x:v>
      </x:c>
      <x:c r="H469" t="s">
        <x:v>100</x:v>
      </x:c>
      <x:c r="I469" s="6">
        <x:v>13.444089363209514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</x:v>
      </x:c>
      <x:c r="O469" s="8">
        <x:v>0</x:v>
      </x:c>
      <x:c r="Q469">
        <x:v>0</x:v>
      </x:c>
      <x:c r="R469" s="6">
        <x:v>27.019</x:v>
      </x:c>
      <x:c r="S469" s="8">
        <x:v>11480.903901194504</x:v>
      </x:c>
      <x:c r="T469" s="12">
        <x:v>51871.13707890425</x:v>
      </x:c>
      <x:c r="U469" s="12">
        <x:v>32</x:v>
      </x:c>
      <x:c r="V469" s="12">
        <x:v>2500</x:v>
      </x:c>
      <x:c r="W469" s="12">
        <x:f>NA()</x:f>
      </x:c>
    </x:row>
    <x:row r="470">
      <x:c r="A470">
        <x:v>208588</x:v>
      </x:c>
      <x:c r="B470" s="1">
        <x:v>45159.4909437882</x:v>
      </x:c>
      <x:c r="C470" s="6">
        <x:v>23.417128211666668</x:v>
      </x:c>
      <x:c r="D470" s="14" t="s">
        <x:v>94</x:v>
      </x:c>
      <x:c r="E470" s="15">
        <x:v>45158.76113779069</x:v>
      </x:c>
      <x:c r="F470" t="s">
        <x:v>99</x:v>
      </x:c>
      <x:c r="G470" s="6">
        <x:v>291.996372164407</x:v>
      </x:c>
      <x:c r="H470" t="s">
        <x:v>100</x:v>
      </x:c>
      <x:c r="I470" s="6">
        <x:v>13.480828725947958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</x:v>
      </x:c>
      <x:c r="O470" s="8">
        <x:v>0</x:v>
      </x:c>
      <x:c r="Q470">
        <x:v>0</x:v>
      </x:c>
      <x:c r="R470" s="6">
        <x:v>27.010999999999996</x:v>
      </x:c>
      <x:c r="S470" s="8">
        <x:v>11478.623080775542</x:v>
      </x:c>
      <x:c r="T470" s="12">
        <x:v>51877.836870266445</x:v>
      </x:c>
      <x:c r="U470" s="12">
        <x:v>32</x:v>
      </x:c>
      <x:c r="V470" s="12">
        <x:v>2500</x:v>
      </x:c>
      <x:c r="W470" s="12">
        <x:f>NA()</x:f>
      </x:c>
    </x:row>
    <x:row r="471">
      <x:c r="A471">
        <x:v>208600</x:v>
      </x:c>
      <x:c r="B471" s="1">
        <x:v>45159.49097838018</x:v>
      </x:c>
      <x:c r="C471" s="6">
        <x:v>23.46694065</x:v>
      </x:c>
      <x:c r="D471" s="14" t="s">
        <x:v>94</x:v>
      </x:c>
      <x:c r="E471" s="15">
        <x:v>45158.76113779069</x:v>
      </x:c>
      <x:c r="F471" t="s">
        <x:v>99</x:v>
      </x:c>
      <x:c r="G471" s="6">
        <x:v>293.57037761804503</x:v>
      </x:c>
      <x:c r="H471" t="s">
        <x:v>100</x:v>
      </x:c>
      <x:c r="I471" s="6">
        <x:v>13.468582227203115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</x:v>
      </x:c>
      <x:c r="O471" s="8">
        <x:v>0</x:v>
      </x:c>
      <x:c r="Q471">
        <x:v>0</x:v>
      </x:c>
      <x:c r="R471" s="6">
        <x:v>26.958999999999996</x:v>
      </x:c>
      <x:c r="S471" s="8">
        <x:v>11477.70917664771</x:v>
      </x:c>
      <x:c r="T471" s="12">
        <x:v>51872.74572778871</x:v>
      </x:c>
      <x:c r="U471" s="12">
        <x:v>32</x:v>
      </x:c>
      <x:c r="V471" s="12">
        <x:v>2500</x:v>
      </x:c>
      <x:c r="W471" s="12">
        <x:f>NA()</x:f>
      </x:c>
    </x:row>
    <x:row r="472">
      <x:c r="A472">
        <x:v>208612</x:v>
      </x:c>
      <x:c r="B472" s="1">
        <x:v>45159.49101298655</x:v>
      </x:c>
      <x:c r="C472" s="6">
        <x:v>23.516773826666668</x:v>
      </x:c>
      <x:c r="D472" s="14" t="s">
        <x:v>94</x:v>
      </x:c>
      <x:c r="E472" s="15">
        <x:v>45158.76113779069</x:v>
      </x:c>
      <x:c r="F472" t="s">
        <x:v>99</x:v>
      </x:c>
      <x:c r="G472" s="6">
        <x:v>291.73783286553476</x:v>
      </x:c>
      <x:c r="H472" t="s">
        <x:v>100</x:v>
      </x:c>
      <x:c r="I472" s="6">
        <x:v>13.468582227203115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</x:v>
      </x:c>
      <x:c r="O472" s="8">
        <x:v>0</x:v>
      </x:c>
      <x:c r="Q472">
        <x:v>0</x:v>
      </x:c>
      <x:c r="R472" s="6">
        <x:v>27.024999999999995</x:v>
      </x:c>
      <x:c r="S472" s="8">
        <x:v>11469.15149754205</x:v>
      </x:c>
      <x:c r="T472" s="12">
        <x:v>51881.20043954311</x:v>
      </x:c>
      <x:c r="U472" s="12">
        <x:v>32</x:v>
      </x:c>
      <x:c r="V472" s="12">
        <x:v>2500</x:v>
      </x:c>
      <x:c r="W472" s="12">
        <x:f>NA()</x:f>
      </x:c>
    </x:row>
    <x:row r="473">
      <x:c r="A473">
        <x:v>208624</x:v>
      </x:c>
      <x:c r="B473" s="1">
        <x:v>45159.49104753367</x:v>
      </x:c>
      <x:c r="C473" s="6">
        <x:v>23.566521688333335</x:v>
      </x:c>
      <x:c r="D473" s="14" t="s">
        <x:v>94</x:v>
      </x:c>
      <x:c r="E473" s="15">
        <x:v>45158.76113779069</x:v>
      </x:c>
      <x:c r="F473" t="s">
        <x:v>99</x:v>
      </x:c>
      <x:c r="G473" s="6">
        <x:v>292.55951282491236</x:v>
      </x:c>
      <x:c r="H473" t="s">
        <x:v>100</x:v>
      </x:c>
      <x:c r="I473" s="6">
        <x:v>13.456335772957118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</x:v>
      </x:c>
      <x:c r="O473" s="8">
        <x:v>0</x:v>
      </x:c>
      <x:c r="Q473">
        <x:v>0</x:v>
      </x:c>
      <x:c r="R473" s="6">
        <x:v>26.999999999999996</x:v>
      </x:c>
      <x:c r="S473" s="8">
        <x:v>11465.029291388668</x:v>
      </x:c>
      <x:c r="T473" s="12">
        <x:v>51879.290040128595</x:v>
      </x:c>
      <x:c r="U473" s="12">
        <x:v>32</x:v>
      </x:c>
      <x:c r="V473" s="12">
        <x:v>2500</x:v>
      </x:c>
      <x:c r="W473" s="12">
        <x:f>NA()</x:f>
      </x:c>
    </x:row>
    <x:row r="474">
      <x:c r="A474">
        <x:v>208636</x:v>
      </x:c>
      <x:c r="B474" s="1">
        <x:v>45159.49108274404</x:v>
      </x:c>
      <x:c r="C474" s="6">
        <x:v>23.617224603333334</x:v>
      </x:c>
      <x:c r="D474" s="14" t="s">
        <x:v>94</x:v>
      </x:c>
      <x:c r="E474" s="15">
        <x:v>45158.76113779069</x:v>
      </x:c>
      <x:c r="F474" t="s">
        <x:v>99</x:v>
      </x:c>
      <x:c r="G474" s="6">
        <x:v>292.5513904720714</x:v>
      </x:c>
      <x:c r="H474" t="s">
        <x:v>100</x:v>
      </x:c>
      <x:c r="I474" s="6">
        <x:v>13.49919855750204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</x:v>
      </x:c>
      <x:c r="O474" s="8">
        <x:v>0</x:v>
      </x:c>
      <x:c r="Q474">
        <x:v>0</x:v>
      </x:c>
      <x:c r="R474" s="6">
        <x:v>26.983999999999998</x:v>
      </x:c>
      <x:c r="S474" s="8">
        <x:v>11469.809634802186</x:v>
      </x:c>
      <x:c r="T474" s="12">
        <x:v>51876.605128778145</x:v>
      </x:c>
      <x:c r="U474" s="12">
        <x:v>32</x:v>
      </x:c>
      <x:c r="V474" s="12">
        <x:v>2500</x:v>
      </x:c>
      <x:c r="W474" s="12">
        <x:f>NA()</x:f>
      </x:c>
    </x:row>
    <x:row r="475">
      <x:c r="A475">
        <x:v>208648</x:v>
      </x:c>
      <x:c r="B475" s="1">
        <x:v>45159.49111732289</x:v>
      </x:c>
      <x:c r="C475" s="6">
        <x:v>23.667018156666668</x:v>
      </x:c>
      <x:c r="D475" s="14" t="s">
        <x:v>94</x:v>
      </x:c>
      <x:c r="E475" s="15">
        <x:v>45158.76113779069</x:v>
      </x:c>
      <x:c r="F475" t="s">
        <x:v>99</x:v>
      </x:c>
      <x:c r="G475" s="6">
        <x:v>292.5882201799194</x:v>
      </x:c>
      <x:c r="H475" t="s">
        <x:v>100</x:v>
      </x:c>
      <x:c r="I475" s="6">
        <x:v>13.493075269192104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</x:v>
      </x:c>
      <x:c r="O475" s="8">
        <x:v>0</x:v>
      </x:c>
      <x:c r="Q475">
        <x:v>0</x:v>
      </x:c>
      <x:c r="R475" s="6">
        <x:v>26.984999999999996</x:v>
      </x:c>
      <x:c r="S475" s="8">
        <x:v>11472.76362331581</x:v>
      </x:c>
      <x:c r="T475" s="12">
        <x:v>51865.29786990615</x:v>
      </x:c>
      <x:c r="U475" s="12">
        <x:v>32</x:v>
      </x:c>
      <x:c r="V475" s="12">
        <x:v>2500</x:v>
      </x:c>
      <x:c r="W475" s="12">
        <x:f>NA()</x:f>
      </x:c>
    </x:row>
    <x:row r="476">
      <x:c r="A476">
        <x:v>208660</x:v>
      </x:c>
      <x:c r="B476" s="1">
        <x:v>45159.49115189864</x:v>
      </x:c>
      <x:c r="C476" s="6">
        <x:v>23.716807231666667</x:v>
      </x:c>
      <x:c r="D476" s="14" t="s">
        <x:v>94</x:v>
      </x:c>
      <x:c r="E476" s="15">
        <x:v>45158.76113779069</x:v>
      </x:c>
      <x:c r="F476" t="s">
        <x:v>99</x:v>
      </x:c>
      <x:c r="G476" s="6">
        <x:v>292.8649804308534</x:v>
      </x:c>
      <x:c r="H476" t="s">
        <x:v>100</x:v>
      </x:c>
      <x:c r="I476" s="6">
        <x:v>13.456335772957118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</x:v>
      </x:c>
      <x:c r="O476" s="8">
        <x:v>0</x:v>
      </x:c>
      <x:c r="Q476">
        <x:v>0</x:v>
      </x:c>
      <x:c r="R476" s="6">
        <x:v>26.988999999999997</x:v>
      </x:c>
      <x:c r="S476" s="8">
        <x:v>11460.55095861847</x:v>
      </x:c>
      <x:c r="T476" s="12">
        <x:v>51877.28260978318</x:v>
      </x:c>
      <x:c r="U476" s="12">
        <x:v>32</x:v>
      </x:c>
      <x:c r="V476" s="12">
        <x:v>2500</x:v>
      </x:c>
      <x:c r="W476" s="12">
        <x:f>NA()</x:f>
      </x:c>
    </x:row>
    <x:row r="477">
      <x:c r="A477">
        <x:v>208672</x:v>
      </x:c>
      <x:c r="B477" s="1">
        <x:v>45159.49118645861</x:v>
      </x:c>
      <x:c r="C477" s="6">
        <x:v>23.766573591666667</x:v>
      </x:c>
      <x:c r="D477" s="14" t="s">
        <x:v>94</x:v>
      </x:c>
      <x:c r="E477" s="15">
        <x:v>45158.76113779069</x:v>
      </x:c>
      <x:c r="F477" t="s">
        <x:v>99</x:v>
      </x:c>
      <x:c r="G477" s="6">
        <x:v>293.8765608604329</x:v>
      </x:c>
      <x:c r="H477" t="s">
        <x:v>100</x:v>
      </x:c>
      <x:c r="I477" s="6">
        <x:v>13.450212562520846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</x:v>
      </x:c>
      <x:c r="O477" s="8">
        <x:v>0</x:v>
      </x:c>
      <x:c r="Q477">
        <x:v>0</x:v>
      </x:c>
      <x:c r="R477" s="6">
        <x:v>26.955</x:v>
      </x:c>
      <x:c r="S477" s="8">
        <x:v>11462.689304787331</x:v>
      </x:c>
      <x:c r="T477" s="12">
        <x:v>51873.55305335153</x:v>
      </x:c>
      <x:c r="U477" s="12">
        <x:v>32</x:v>
      </x:c>
      <x:c r="V477" s="12">
        <x:v>2500</x:v>
      </x:c>
      <x:c r="W477" s="12">
        <x:f>NA()</x:f>
      </x:c>
    </x:row>
    <x:row r="478">
      <x:c r="A478">
        <x:v>208684</x:v>
      </x:c>
      <x:c r="B478" s="1">
        <x:v>45159.49122163763</x:v>
      </x:c>
      <x:c r="C478" s="6">
        <x:v>23.817231385</x:v>
      </x:c>
      <x:c r="D478" s="14" t="s">
        <x:v>94</x:v>
      </x:c>
      <x:c r="E478" s="15">
        <x:v>45158.76113779069</x:v>
      </x:c>
      <x:c r="F478" t="s">
        <x:v>99</x:v>
      </x:c>
      <x:c r="G478" s="6">
        <x:v>292.59786120494954</x:v>
      </x:c>
      <x:c r="H478" t="s">
        <x:v>100</x:v>
      </x:c>
      <x:c r="I478" s="6">
        <x:v>13.505321856936462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</x:v>
      </x:c>
      <x:c r="O478" s="8">
        <x:v>0</x:v>
      </x:c>
      <x:c r="Q478">
        <x:v>0</x:v>
      </x:c>
      <x:c r="R478" s="6">
        <x:v>26.979999999999997</x:v>
      </x:c>
      <x:c r="S478" s="8">
        <x:v>11451.75286785048</x:v>
      </x:c>
      <x:c r="T478" s="12">
        <x:v>51872.810695557106</x:v>
      </x:c>
      <x:c r="U478" s="12">
        <x:v>32</x:v>
      </x:c>
      <x:c r="V478" s="12">
        <x:v>2500</x:v>
      </x:c>
      <x:c r="W478" s="12">
        <x:f>NA()</x:f>
      </x:c>
    </x:row>
    <x:row r="479">
      <x:c r="A479">
        <x:v>208696</x:v>
      </x:c>
      <x:c r="B479" s="1">
        <x:v>45159.49125616979</x:v>
      </x:c>
      <x:c r="C479" s="6">
        <x:v>23.866957698333334</x:v>
      </x:c>
      <x:c r="D479" s="14" t="s">
        <x:v>94</x:v>
      </x:c>
      <x:c r="E479" s="15">
        <x:v>45158.76113779069</x:v>
      </x:c>
      <x:c r="F479" t="s">
        <x:v>99</x:v>
      </x:c>
      <x:c r="G479" s="6">
        <x:v>292.34807837178306</x:v>
      </x:c>
      <x:c r="H479" t="s">
        <x:v>100</x:v>
      </x:c>
      <x:c r="I479" s="6">
        <x:v>13.505321856936462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</x:v>
      </x:c>
      <x:c r="O479" s="8">
        <x:v>0</x:v>
      </x:c>
      <x:c r="Q479">
        <x:v>0</x:v>
      </x:c>
      <x:c r="R479" s="6">
        <x:v>26.988999999999997</x:v>
      </x:c>
      <x:c r="S479" s="8">
        <x:v>11455.066175986147</x:v>
      </x:c>
      <x:c r="T479" s="12">
        <x:v>51880.09154835007</x:v>
      </x:c>
      <x:c r="U479" s="12">
        <x:v>32</x:v>
      </x:c>
      <x:c r="V479" s="12">
        <x:v>2500</x:v>
      </x:c>
      <x:c r="W479" s="12">
        <x:f>NA()</x:f>
      </x:c>
    </x:row>
    <x:row r="480">
      <x:c r="A480">
        <x:v>208708</x:v>
      </x:c>
      <x:c r="B480" s="1">
        <x:v>45159.49129070468</x:v>
      </x:c>
      <x:c r="C480" s="6">
        <x:v>23.916687935</x:v>
      </x:c>
      <x:c r="D480" s="14" t="s">
        <x:v>94</x:v>
      </x:c>
      <x:c r="E480" s="15">
        <x:v>45158.76113779069</x:v>
      </x:c>
      <x:c r="F480" t="s">
        <x:v>99</x:v>
      </x:c>
      <x:c r="G480" s="6">
        <x:v>292.53269830367344</x:v>
      </x:c>
      <x:c r="H480" t="s">
        <x:v>100</x:v>
      </x:c>
      <x:c r="I480" s="6">
        <x:v>13.493075269192104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</x:v>
      </x:c>
      <x:c r="O480" s="8">
        <x:v>0</x:v>
      </x:c>
      <x:c r="Q480">
        <x:v>0</x:v>
      </x:c>
      <x:c r="R480" s="6">
        <x:v>26.987</x:v>
      </x:c>
      <x:c r="S480" s="8">
        <x:v>11452.573387603137</x:v>
      </x:c>
      <x:c r="T480" s="12">
        <x:v>51876.54917147417</x:v>
      </x:c>
      <x:c r="U480" s="12">
        <x:v>32</x:v>
      </x:c>
      <x:c r="V480" s="12">
        <x:v>2500</x:v>
      </x:c>
      <x:c r="W480" s="12">
        <x:f>NA()</x:f>
      </x:c>
    </x:row>
    <x:row r="481">
      <x:c r="A481">
        <x:v>208720</x:v>
      </x:c>
      <x:c r="B481" s="1">
        <x:v>45159.491325328985</x:v>
      </x:c>
      <x:c r="C481" s="6">
        <x:v>23.966546921666666</x:v>
      </x:c>
      <x:c r="D481" s="14" t="s">
        <x:v>94</x:v>
      </x:c>
      <x:c r="E481" s="15">
        <x:v>45158.76113779069</x:v>
      </x:c>
      <x:c r="F481" t="s">
        <x:v>99</x:v>
      </x:c>
      <x:c r="G481" s="6">
        <x:v>293.4971664497139</x:v>
      </x:c>
      <x:c r="H481" t="s">
        <x:v>100</x:v>
      </x:c>
      <x:c r="I481" s="6">
        <x:v>13.49919855750204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</x:v>
      </x:c>
      <x:c r="O481" s="8">
        <x:v>0</x:v>
      </x:c>
      <x:c r="Q481">
        <x:v>0</x:v>
      </x:c>
      <x:c r="R481" s="6">
        <x:v>26.949999999999996</x:v>
      </x:c>
      <x:c r="S481" s="8">
        <x:v>11458.486572634374</x:v>
      </x:c>
      <x:c r="T481" s="12">
        <x:v>51879.0612298659</x:v>
      </x:c>
      <x:c r="U481" s="12">
        <x:v>32</x:v>
      </x:c>
      <x:c r="V481" s="12">
        <x:v>2500</x:v>
      </x:c>
      <x:c r="W481" s="12">
        <x:f>NA()</x:f>
      </x:c>
    </x:row>
    <x:row r="482">
      <x:c r="A482">
        <x:v>208732</x:v>
      </x:c>
      <x:c r="B482" s="1">
        <x:v>45159.491360556196</x:v>
      </x:c>
      <x:c r="C482" s="6">
        <x:v>24.017274113333333</x:v>
      </x:c>
      <x:c r="D482" s="14" t="s">
        <x:v>94</x:v>
      </x:c>
      <x:c r="E482" s="15">
        <x:v>45158.76113779069</x:v>
      </x:c>
      <x:c r="F482" t="s">
        <x:v>99</x:v>
      </x:c>
      <x:c r="G482" s="6">
        <x:v>292.3752888529682</x:v>
      </x:c>
      <x:c r="H482" t="s">
        <x:v>100</x:v>
      </x:c>
      <x:c r="I482" s="6">
        <x:v>13.486951992008017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</x:v>
      </x:c>
      <x:c r="O482" s="8">
        <x:v>0</x:v>
      </x:c>
      <x:c r="Q482">
        <x:v>0</x:v>
      </x:c>
      <x:c r="R482" s="6">
        <x:v>26.994999999999997</x:v>
      </x:c>
      <x:c r="S482" s="8">
        <x:v>11451.421652624855</x:v>
      </x:c>
      <x:c r="T482" s="12">
        <x:v>51871.86496398783</x:v>
      </x:c>
      <x:c r="U482" s="12">
        <x:v>32</x:v>
      </x:c>
      <x:c r="V482" s="12">
        <x:v>2500</x:v>
      </x:c>
      <x:c r="W482" s="12">
        <x:f>NA()</x:f>
      </x:c>
    </x:row>
    <x:row r="483">
      <x:c r="A483">
        <x:v>208744</x:v>
      </x:c>
      <x:c r="B483" s="1">
        <x:v>45159.49139513956</x:v>
      </x:c>
      <x:c r="C483" s="6">
        <x:v>24.067074153333333</x:v>
      </x:c>
      <x:c r="D483" s="14" t="s">
        <x:v>94</x:v>
      </x:c>
      <x:c r="E483" s="15">
        <x:v>45158.76113779069</x:v>
      </x:c>
      <x:c r="F483" t="s">
        <x:v>99</x:v>
      </x:c>
      <x:c r="G483" s="6">
        <x:v>291.7567605705747</x:v>
      </x:c>
      <x:c r="H483" t="s">
        <x:v>100</x:v>
      </x:c>
      <x:c r="I483" s="6">
        <x:v>13.493075269192104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</x:v>
      </x:c>
      <x:c r="O483" s="8">
        <x:v>0</x:v>
      </x:c>
      <x:c r="Q483">
        <x:v>0</x:v>
      </x:c>
      <x:c r="R483" s="6">
        <x:v>27.014999999999997</x:v>
      </x:c>
      <x:c r="S483" s="8">
        <x:v>11450.98137110447</x:v>
      </x:c>
      <x:c r="T483" s="12">
        <x:v>51868.066929957175</x:v>
      </x:c>
      <x:c r="U483" s="12">
        <x:v>32</x:v>
      </x:c>
      <x:c r="V483" s="12">
        <x:v>2500</x:v>
      </x:c>
      <x:c r="W483" s="12">
        <x:f>NA()</x:f>
      </x:c>
    </x:row>
    <x:row r="484">
      <x:c r="A484">
        <x:v>208756</x:v>
      </x:c>
      <x:c r="B484" s="1">
        <x:v>45159.4914297131</x:v>
      </x:c>
      <x:c r="C484" s="6">
        <x:v>24.116860055</x:v>
      </x:c>
      <x:c r="D484" s="14" t="s">
        <x:v>94</x:v>
      </x:c>
      <x:c r="E484" s="15">
        <x:v>45158.76113779069</x:v>
      </x:c>
      <x:c r="F484" t="s">
        <x:v>99</x:v>
      </x:c>
      <x:c r="G484" s="6">
        <x:v>293.59890870904013</x:v>
      </x:c>
      <x:c r="H484" t="s">
        <x:v>100</x:v>
      </x:c>
      <x:c r="I484" s="6">
        <x:v>13.486951992008017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</x:v>
      </x:c>
      <x:c r="O484" s="8">
        <x:v>0</x:v>
      </x:c>
      <x:c r="Q484">
        <x:v>0</x:v>
      </x:c>
      <x:c r="R484" s="6">
        <x:v>26.950999999999997</x:v>
      </x:c>
      <x:c r="S484" s="8">
        <x:v>11456.779011393268</x:v>
      </x:c>
      <x:c r="T484" s="12">
        <x:v>51874.17105050536</x:v>
      </x:c>
      <x:c r="U484" s="12">
        <x:v>32</x:v>
      </x:c>
      <x:c r="V484" s="12">
        <x:v>2500</x:v>
      </x:c>
      <x:c r="W484" s="12">
        <x:f>NA()</x:f>
      </x:c>
    </x:row>
    <x:row r="485">
      <x:c r="A485">
        <x:v>208768</x:v>
      </x:c>
      <x:c r="B485" s="1">
        <x:v>45159.49146423784</x:v>
      </x:c>
      <x:c r="C485" s="6">
        <x:v>24.16657568</x:v>
      </x:c>
      <x:c r="D485" s="14" t="s">
        <x:v>94</x:v>
      </x:c>
      <x:c r="E485" s="15">
        <x:v>45158.76113779069</x:v>
      </x:c>
      <x:c r="F485" t="s">
        <x:v>99</x:v>
      </x:c>
      <x:c r="G485" s="6">
        <x:v>293.8960204058043</x:v>
      </x:c>
      <x:c r="H485" t="s">
        <x:v>100</x:v>
      </x:c>
      <x:c r="I485" s="6">
        <x:v>13.474705471013294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</x:v>
      </x:c>
      <x:c r="O485" s="8">
        <x:v>0</x:v>
      </x:c>
      <x:c r="Q485">
        <x:v>0</x:v>
      </x:c>
      <x:c r="R485" s="6">
        <x:v>26.944999999999997</x:v>
      </x:c>
      <x:c r="S485" s="8">
        <x:v>11451.423502339705</x:v>
      </x:c>
      <x:c r="T485" s="12">
        <x:v>51870.49870175302</x:v>
      </x:c>
      <x:c r="U485" s="12">
        <x:v>32</x:v>
      </x:c>
      <x:c r="V485" s="12">
        <x:v>2500</x:v>
      </x:c>
      <x:c r="W485" s="12">
        <x:f>NA()</x:f>
      </x:c>
    </x:row>
    <x:row r="486">
      <x:c r="A486">
        <x:v>208780</x:v>
      </x:c>
      <x:c r="B486" s="1">
        <x:v>45159.49149939487</x:v>
      </x:c>
      <x:c r="C486" s="6">
        <x:v>24.21720180333333</x:v>
      </x:c>
      <x:c r="D486" s="14" t="s">
        <x:v>94</x:v>
      </x:c>
      <x:c r="E486" s="15">
        <x:v>45158.76113779069</x:v>
      </x:c>
      <x:c r="F486" t="s">
        <x:v>99</x:v>
      </x:c>
      <x:c r="G486" s="6">
        <x:v>293.85903822631934</x:v>
      </x:c>
      <x:c r="H486" t="s">
        <x:v>100</x:v>
      </x:c>
      <x:c r="I486" s="6">
        <x:v>13.480828725947958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</x:v>
      </x:c>
      <x:c r="O486" s="8">
        <x:v>0</x:v>
      </x:c>
      <x:c r="Q486">
        <x:v>0</x:v>
      </x:c>
      <x:c r="R486" s="6">
        <x:v>26.943999999999996</x:v>
      </x:c>
      <x:c r="S486" s="8">
        <x:v>11452.342287318155</x:v>
      </x:c>
      <x:c r="T486" s="12">
        <x:v>51878.06371539396</x:v>
      </x:c>
      <x:c r="U486" s="12">
        <x:v>32</x:v>
      </x:c>
      <x:c r="V486" s="12">
        <x:v>2500</x:v>
      </x:c>
      <x:c r="W486" s="12">
        <x:f>NA()</x:f>
      </x:c>
    </x:row>
    <x:row r="487">
      <x:c r="A487">
        <x:v>208792</x:v>
      </x:c>
      <x:c r="B487" s="1">
        <x:v>45159.491533877306</x:v>
      </x:c>
      <x:c r="C487" s="6">
        <x:v>24.266856508333333</x:v>
      </x:c>
      <x:c r="D487" s="14" t="s">
        <x:v>94</x:v>
      </x:c>
      <x:c r="E487" s="15">
        <x:v>45158.76113779069</x:v>
      </x:c>
      <x:c r="F487" t="s">
        <x:v>99</x:v>
      </x:c>
      <x:c r="G487" s="6">
        <x:v>293.01355907275865</x:v>
      </x:c>
      <x:c r="H487" t="s">
        <x:v>100</x:v>
      </x:c>
      <x:c r="I487" s="6">
        <x:v>13.468582227203115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</x:v>
      </x:c>
      <x:c r="O487" s="8">
        <x:v>0</x:v>
      </x:c>
      <x:c r="Q487">
        <x:v>0</x:v>
      </x:c>
      <x:c r="R487" s="6">
        <x:v>26.978999999999996</x:v>
      </x:c>
      <x:c r="S487" s="8">
        <x:v>11452.757085304387</x:v>
      </x:c>
      <x:c r="T487" s="12">
        <x:v>51870.27734427461</x:v>
      </x:c>
      <x:c r="U487" s="12">
        <x:v>32</x:v>
      </x:c>
      <x:c r="V487" s="12">
        <x:v>2500</x:v>
      </x:c>
      <x:c r="W487" s="12">
        <x:f>NA()</x:f>
      </x:c>
    </x:row>
    <x:row r="488">
      <x:c r="A488">
        <x:v>208804</x:v>
      </x:c>
      <x:c r="B488" s="1">
        <x:v>45159.49156848935</x:v>
      </x:c>
      <x:c r="C488" s="6">
        <x:v>24.316697858333335</x:v>
      </x:c>
      <x:c r="D488" s="14" t="s">
        <x:v>94</x:v>
      </x:c>
      <x:c r="E488" s="15">
        <x:v>45158.76113779069</x:v>
      </x:c>
      <x:c r="F488" t="s">
        <x:v>99</x:v>
      </x:c>
      <x:c r="G488" s="6">
        <x:v>292.8847620183736</x:v>
      </x:c>
      <x:c r="H488" t="s">
        <x:v>100</x:v>
      </x:c>
      <x:c r="I488" s="6">
        <x:v>13.49919855750204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</x:v>
      </x:c>
      <x:c r="O488" s="8">
        <x:v>0</x:v>
      </x:c>
      <x:c r="Q488">
        <x:v>0</x:v>
      </x:c>
      <x:c r="R488" s="6">
        <x:v>26.971999999999998</x:v>
      </x:c>
      <x:c r="S488" s="8">
        <x:v>11439.24095355309</x:v>
      </x:c>
      <x:c r="T488" s="12">
        <x:v>51862.956004924294</x:v>
      </x:c>
      <x:c r="U488" s="12">
        <x:v>32</x:v>
      </x:c>
      <x:c r="V488" s="12">
        <x:v>2500</x:v>
      </x:c>
      <x:c r="W488" s="12">
        <x:f>NA()</x:f>
      </x:c>
    </x:row>
    <x:row r="489">
      <x:c r="A489">
        <x:v>208817</x:v>
      </x:c>
      <x:c r="B489" s="1">
        <x:v>45159.49160304712</x:v>
      </x:c>
      <x:c r="C489" s="6">
        <x:v>24.366461046666668</x:v>
      </x:c>
      <x:c r="D489" s="14" t="s">
        <x:v>94</x:v>
      </x:c>
      <x:c r="E489" s="15">
        <x:v>45158.76113779069</x:v>
      </x:c>
      <x:c r="F489" t="s">
        <x:v>99</x:v>
      </x:c>
      <x:c r="G489" s="6">
        <x:v>294.389934352876</x:v>
      </x:c>
      <x:c r="H489" t="s">
        <x:v>100</x:v>
      </x:c>
      <x:c r="I489" s="6">
        <x:v>13.480828725947958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</x:v>
      </x:c>
      <x:c r="O489" s="8">
        <x:v>0</x:v>
      </x:c>
      <x:c r="Q489">
        <x:v>0</x:v>
      </x:c>
      <x:c r="R489" s="6">
        <x:v>26.924999999999997</x:v>
      </x:c>
      <x:c r="S489" s="8">
        <x:v>11443.134711870902</x:v>
      </x:c>
      <x:c r="T489" s="12">
        <x:v>51874.03158466296</x:v>
      </x:c>
      <x:c r="U489" s="12">
        <x:v>32</x:v>
      </x:c>
      <x:c r="V489" s="12">
        <x:v>2500</x:v>
      </x:c>
      <x:c r="W489" s="12">
        <x:f>NA()</x:f>
      </x:c>
    </x:row>
    <x:row r="490">
      <x:c r="A490">
        <x:v>208833</x:v>
      </x:c>
      <x:c r="B490" s="1">
        <x:v>45159.49163819114</x:v>
      </x:c>
      <x:c r="C490" s="6">
        <x:v>24.417068426666667</x:v>
      </x:c>
      <x:c r="D490" s="14" t="s">
        <x:v>94</x:v>
      </x:c>
      <x:c r="E490" s="15">
        <x:v>45158.76113779069</x:v>
      </x:c>
      <x:c r="F490" t="s">
        <x:v>99</x:v>
      </x:c>
      <x:c r="G490" s="6">
        <x:v>293.9979361791677</x:v>
      </x:c>
      <x:c r="H490" t="s">
        <x:v>100</x:v>
      </x:c>
      <x:c r="I490" s="6">
        <x:v>13.46245899451742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</x:v>
      </x:c>
      <x:c r="O490" s="8">
        <x:v>0</x:v>
      </x:c>
      <x:c r="Q490">
        <x:v>0</x:v>
      </x:c>
      <x:c r="R490" s="6">
        <x:v>26.945999999999998</x:v>
      </x:c>
      <x:c r="S490" s="8">
        <x:v>11447.577577365699</x:v>
      </x:c>
      <x:c r="T490" s="12">
        <x:v>51872.52000652572</x:v>
      </x:c>
      <x:c r="U490" s="12">
        <x:v>32</x:v>
      </x:c>
      <x:c r="V490" s="12">
        <x:v>2500</x:v>
      </x:c>
      <x:c r="W490" s="12">
        <x:f>NA()</x:f>
      </x:c>
    </x:row>
    <x:row r="491">
      <x:c r="A491">
        <x:v>208840</x:v>
      </x:c>
      <x:c r="B491" s="1">
        <x:v>45159.49167272778</x:v>
      </x:c>
      <x:c r="C491" s="6">
        <x:v>24.466801186666668</x:v>
      </x:c>
      <x:c r="D491" s="14" t="s">
        <x:v>94</x:v>
      </x:c>
      <x:c r="E491" s="15">
        <x:v>45158.76113779069</x:v>
      </x:c>
      <x:c r="F491" t="s">
        <x:v>99</x:v>
      </x:c>
      <x:c r="G491" s="6">
        <x:v>294.1285077634833</x:v>
      </x:c>
      <x:c r="H491" t="s">
        <x:v>100</x:v>
      </x:c>
      <x:c r="I491" s="6">
        <x:v>13.468582227203115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</x:v>
      </x:c>
      <x:c r="O491" s="8">
        <x:v>0</x:v>
      </x:c>
      <x:c r="Q491">
        <x:v>0</x:v>
      </x:c>
      <x:c r="R491" s="6">
        <x:v>26.938999999999997</x:v>
      </x:c>
      <x:c r="S491" s="8">
        <x:v>11442.511790443328</x:v>
      </x:c>
      <x:c r="T491" s="12">
        <x:v>51871.705206774415</x:v>
      </x:c>
      <x:c r="U491" s="12">
        <x:v>32</x:v>
      </x:c>
      <x:c r="V491" s="12">
        <x:v>2500</x:v>
      </x:c>
      <x:c r="W491" s="12">
        <x:f>NA()</x:f>
      </x:c>
    </x:row>
    <x:row r="492">
      <x:c r="A492">
        <x:v>208852</x:v>
      </x:c>
      <x:c r="B492" s="1">
        <x:v>45159.491707402434</x:v>
      </x:c>
      <x:c r="C492" s="6">
        <x:v>24.516732701666665</x:v>
      </x:c>
      <x:c r="D492" s="14" t="s">
        <x:v>94</x:v>
      </x:c>
      <x:c r="E492" s="15">
        <x:v>45158.76113779069</x:v>
      </x:c>
      <x:c r="F492" t="s">
        <x:v>99</x:v>
      </x:c>
      <x:c r="G492" s="6">
        <x:v>294.4451168600303</x:v>
      </x:c>
      <x:c r="H492" t="s">
        <x:v>100</x:v>
      </x:c>
      <x:c r="I492" s="6">
        <x:v>13.46245899451742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</x:v>
      </x:c>
      <x:c r="O492" s="8">
        <x:v>0</x:v>
      </x:c>
      <x:c r="Q492">
        <x:v>0</x:v>
      </x:c>
      <x:c r="R492" s="6">
        <x:v>26.929999999999996</x:v>
      </x:c>
      <x:c r="S492" s="8">
        <x:v>11434.07760239811</x:v>
      </x:c>
      <x:c r="T492" s="12">
        <x:v>51874.29291353056</x:v>
      </x:c>
      <x:c r="U492" s="12">
        <x:v>32</x:v>
      </x:c>
      <x:c r="V492" s="12">
        <x:v>2500</x:v>
      </x:c>
      <x:c r="W492" s="12">
        <x:f>NA()</x:f>
      </x:c>
    </x:row>
    <x:row r="493">
      <x:c r="A493">
        <x:v>208864</x:v>
      </x:c>
      <x:c r="B493" s="1">
        <x:v>45159.491742487306</x:v>
      </x:c>
      <x:c r="C493" s="6">
        <x:v>24.56725491</x:v>
      </x:c>
      <x:c r="D493" s="14" t="s">
        <x:v>94</x:v>
      </x:c>
      <x:c r="E493" s="15">
        <x:v>45158.76113779069</x:v>
      </x:c>
      <x:c r="F493" t="s">
        <x:v>99</x:v>
      </x:c>
      <x:c r="G493" s="6">
        <x:v>293.69235505955214</x:v>
      </x:c>
      <x:c r="H493" t="s">
        <x:v>100</x:v>
      </x:c>
      <x:c r="I493" s="6">
        <x:v>13.49919855750204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</x:v>
      </x:c>
      <x:c r="O493" s="8">
        <x:v>0</x:v>
      </x:c>
      <x:c r="Q493">
        <x:v>0</x:v>
      </x:c>
      <x:c r="R493" s="6">
        <x:v>26.942999999999998</x:v>
      </x:c>
      <x:c r="S493" s="8">
        <x:v>11430.73643501269</x:v>
      </x:c>
      <x:c r="T493" s="12">
        <x:v>51878.99084783741</x:v>
      </x:c>
      <x:c r="U493" s="12">
        <x:v>32</x:v>
      </x:c>
      <x:c r="V493" s="12">
        <x:v>2500</x:v>
      </x:c>
      <x:c r="W493" s="12">
        <x:f>NA()</x:f>
      </x:c>
    </x:row>
    <x:row r="494">
      <x:c r="A494">
        <x:v>208876</x:v>
      </x:c>
      <x:c r="B494" s="1">
        <x:v>45159.491777039664</x:v>
      </x:c>
      <x:c r="C494" s="6">
        <x:v>24.617010308333334</x:v>
      </x:c>
      <x:c r="D494" s="14" t="s">
        <x:v>94</x:v>
      </x:c>
      <x:c r="E494" s="15">
        <x:v>45158.76113779069</x:v>
      </x:c>
      <x:c r="F494" t="s">
        <x:v>99</x:v>
      </x:c>
      <x:c r="G494" s="6">
        <x:v>294.1292511202751</x:v>
      </x:c>
      <x:c r="H494" t="s">
        <x:v>100</x:v>
      </x:c>
      <x:c r="I494" s="6">
        <x:v>13.486951992008017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</x:v>
      </x:c>
      <x:c r="O494" s="8">
        <x:v>0</x:v>
      </x:c>
      <x:c r="Q494">
        <x:v>0</x:v>
      </x:c>
      <x:c r="R494" s="6">
        <x:v>26.931999999999995</x:v>
      </x:c>
      <x:c r="S494" s="8">
        <x:v>11439.900398799487</x:v>
      </x:c>
      <x:c r="T494" s="12">
        <x:v>51870.33012401275</x:v>
      </x:c>
      <x:c r="U494" s="12">
        <x:v>32</x:v>
      </x:c>
      <x:c r="V494" s="12">
        <x:v>2500</x:v>
      </x:c>
      <x:c r="W494" s="12">
        <x:f>NA()</x:f>
      </x:c>
    </x:row>
    <x:row r="495">
      <x:c r="A495">
        <x:v>208888</x:v>
      </x:c>
      <x:c r="B495" s="1">
        <x:v>45159.49181158537</x:v>
      </x:c>
      <x:c r="C495" s="6">
        <x:v>24.66675613</x:v>
      </x:c>
      <x:c r="D495" s="14" t="s">
        <x:v>94</x:v>
      </x:c>
      <x:c r="E495" s="15">
        <x:v>45158.76113779069</x:v>
      </x:c>
      <x:c r="F495" t="s">
        <x:v>99</x:v>
      </x:c>
      <x:c r="G495" s="6">
        <x:v>293.8953662091553</x:v>
      </x:c>
      <x:c r="H495" t="s">
        <x:v>100</x:v>
      </x:c>
      <x:c r="I495" s="6">
        <x:v>13.456335772957118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</x:v>
      </x:c>
      <x:c r="O495" s="8">
        <x:v>0</x:v>
      </x:c>
      <x:c r="Q495">
        <x:v>0</x:v>
      </x:c>
      <x:c r="R495" s="6">
        <x:v>26.951999999999998</x:v>
      </x:c>
      <x:c r="S495" s="8">
        <x:v>11429.402318066419</x:v>
      </x:c>
      <x:c r="T495" s="12">
        <x:v>51869.576210790794</x:v>
      </x:c>
      <x:c r="U495" s="12">
        <x:v>32</x:v>
      </x:c>
      <x:c r="V495" s="12">
        <x:v>2500</x:v>
      </x:c>
      <x:c r="W495" s="12">
        <x:f>NA()</x:f>
      </x:c>
    </x:row>
    <x:row r="496">
      <x:c r="A496">
        <x:v>208900</x:v>
      </x:c>
      <x:c r="B496" s="1">
        <x:v>45159.491846124554</x:v>
      </x:c>
      <x:c r="C496" s="6">
        <x:v>24.716492556666665</x:v>
      </x:c>
      <x:c r="D496" s="14" t="s">
        <x:v>94</x:v>
      </x:c>
      <x:c r="E496" s="15">
        <x:v>45158.76113779069</x:v>
      </x:c>
      <x:c r="F496" t="s">
        <x:v>99</x:v>
      </x:c>
      <x:c r="G496" s="6">
        <x:v>294.60395253881325</x:v>
      </x:c>
      <x:c r="H496" t="s">
        <x:v>100</x:v>
      </x:c>
      <x:c r="I496" s="6">
        <x:v>13.468582227203115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</x:v>
      </x:c>
      <x:c r="O496" s="8">
        <x:v>0</x:v>
      </x:c>
      <x:c r="Q496">
        <x:v>0</x:v>
      </x:c>
      <x:c r="R496" s="6">
        <x:v>26.921999999999997</x:v>
      </x:c>
      <x:c r="S496" s="8">
        <x:v>11432.013308244925</x:v>
      </x:c>
      <x:c r="T496" s="12">
        <x:v>51875.65818732188</x:v>
      </x:c>
      <x:c r="U496" s="12">
        <x:v>32</x:v>
      </x:c>
      <x:c r="V496" s="12">
        <x:v>2500</x:v>
      </x:c>
      <x:c r="W496" s="12">
        <x:f>NA()</x:f>
      </x:c>
    </x:row>
    <x:row r="497">
      <x:c r="A497">
        <x:v>208912</x:v>
      </x:c>
      <x:c r="B497" s="1">
        <x:v>45159.49188121965</x:v>
      </x:c>
      <x:c r="C497" s="6">
        <x:v>24.767029485</x:v>
      </x:c>
      <x:c r="D497" s="14" t="s">
        <x:v>94</x:v>
      </x:c>
      <x:c r="E497" s="15">
        <x:v>45158.76113779069</x:v>
      </x:c>
      <x:c r="F497" t="s">
        <x:v>99</x:v>
      </x:c>
      <x:c r="G497" s="6">
        <x:v>294.7728339483196</x:v>
      </x:c>
      <x:c r="H497" t="s">
        <x:v>100</x:v>
      </x:c>
      <x:c r="I497" s="6">
        <x:v>13.486951992008017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</x:v>
      </x:c>
      <x:c r="O497" s="8">
        <x:v>0</x:v>
      </x:c>
      <x:c r="Q497">
        <x:v>0</x:v>
      </x:c>
      <x:c r="R497" s="6">
        <x:v>26.908999999999995</x:v>
      </x:c>
      <x:c r="S497" s="8">
        <x:v>11423.225586383414</x:v>
      </x:c>
      <x:c r="T497" s="12">
        <x:v>51869.16053389527</x:v>
      </x:c>
      <x:c r="U497" s="12">
        <x:v>32</x:v>
      </x:c>
      <x:c r="V497" s="12">
        <x:v>2500</x:v>
      </x:c>
      <x:c r="W497" s="12">
        <x:f>NA()</x:f>
      </x:c>
    </x:row>
    <x:row r="498">
      <x:c r="A498">
        <x:v>208924</x:v>
      </x:c>
      <x:c r="B498" s="1">
        <x:v>45159.491915792605</x:v>
      </x:c>
      <x:c r="C498" s="6">
        <x:v>24.816814538333333</x:v>
      </x:c>
      <x:c r="D498" s="14" t="s">
        <x:v>94</x:v>
      </x:c>
      <x:c r="E498" s="15">
        <x:v>45158.76113779069</x:v>
      </x:c>
      <x:c r="F498" t="s">
        <x:v>99</x:v>
      </x:c>
      <x:c r="G498" s="6">
        <x:v>295.78267086861047</x:v>
      </x:c>
      <x:c r="H498" t="s">
        <x:v>100</x:v>
      </x:c>
      <x:c r="I498" s="6">
        <x:v>13.468582227203115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</x:v>
      </x:c>
      <x:c r="O498" s="8">
        <x:v>0</x:v>
      </x:c>
      <x:c r="Q498">
        <x:v>0</x:v>
      </x:c>
      <x:c r="R498" s="6">
        <x:v>26.879999999999995</x:v>
      </x:c>
      <x:c r="S498" s="8">
        <x:v>11424.691683108671</x:v>
      </x:c>
      <x:c r="T498" s="12">
        <x:v>51873.84751933561</x:v>
      </x:c>
      <x:c r="U498" s="12">
        <x:v>32</x:v>
      </x:c>
      <x:c r="V498" s="12">
        <x:v>2500</x:v>
      </x:c>
      <x:c r="W498" s="12">
        <x:f>NA()</x:f>
      </x:c>
    </x:row>
    <x:row r="499">
      <x:c r="A499">
        <x:v>208936</x:v>
      </x:c>
      <x:c r="B499" s="1">
        <x:v>45159.491950364216</x:v>
      </x:c>
      <x:c r="C499" s="6">
        <x:v>24.866597655</x:v>
      </x:c>
      <x:c r="D499" s="14" t="s">
        <x:v>94</x:v>
      </x:c>
      <x:c r="E499" s="15">
        <x:v>45158.76113779069</x:v>
      </x:c>
      <x:c r="F499" t="s">
        <x:v>99</x:v>
      </x:c>
      <x:c r="G499" s="6">
        <x:v>295.17276999739926</x:v>
      </x:c>
      <x:c r="H499" t="s">
        <x:v>100</x:v>
      </x:c>
      <x:c r="I499" s="6">
        <x:v>13.444089363209514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</x:v>
      </x:c>
      <x:c r="O499" s="8">
        <x:v>0</x:v>
      </x:c>
      <x:c r="Q499">
        <x:v>0</x:v>
      </x:c>
      <x:c r="R499" s="6">
        <x:v>26.910999999999998</x:v>
      </x:c>
      <x:c r="S499" s="8">
        <x:v>11423.625786318189</x:v>
      </x:c>
      <x:c r="T499" s="12">
        <x:v>51872.469526053814</x:v>
      </x:c>
      <x:c r="U499" s="12">
        <x:v>32</x:v>
      </x:c>
      <x:c r="V499" s="12">
        <x:v>2500</x:v>
      </x:c>
      <x:c r="W499" s="12">
        <x:f>NA()</x:f>
      </x:c>
    </x:row>
    <x:row r="500">
      <x:c r="A500">
        <x:v>208948</x:v>
      </x:c>
      <x:c r="B500" s="1">
        <x:v>45159.49198549038</x:v>
      </x:c>
      <x:c r="C500" s="6">
        <x:v>24.917179343333334</x:v>
      </x:c>
      <x:c r="D500" s="14" t="s">
        <x:v>94</x:v>
      </x:c>
      <x:c r="E500" s="15">
        <x:v>45158.76113779069</x:v>
      </x:c>
      <x:c r="F500" t="s">
        <x:v>99</x:v>
      </x:c>
      <x:c r="G500" s="6">
        <x:v>295.0052787243239</x:v>
      </x:c>
      <x:c r="H500" t="s">
        <x:v>100</x:v>
      </x:c>
      <x:c r="I500" s="6">
        <x:v>13.46245899451742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</x:v>
      </x:c>
      <x:c r="O500" s="8">
        <x:v>0</x:v>
      </x:c>
      <x:c r="Q500">
        <x:v>0</x:v>
      </x:c>
      <x:c r="R500" s="6">
        <x:v>26.909999999999997</x:v>
      </x:c>
      <x:c r="S500" s="8">
        <x:v>11427.313704922779</x:v>
      </x:c>
      <x:c r="T500" s="12">
        <x:v>51875.97122968336</x:v>
      </x:c>
      <x:c r="U500" s="12">
        <x:v>32</x:v>
      </x:c>
      <x:c r="V500" s="12">
        <x:v>2500</x:v>
      </x:c>
      <x:c r="W500" s="12">
        <x:f>NA()</x:f>
      </x:c>
    </x:row>
    <x:row r="501">
      <x:c r="A501">
        <x:v>208960</x:v>
      </x:c>
      <x:c r="B501" s="1">
        <x:v>45159.49202004786</x:v>
      </x:c>
      <x:c r="C501" s="6">
        <x:v>24.96694211</x:v>
      </x:c>
      <x:c r="D501" s="14" t="s">
        <x:v>94</x:v>
      </x:c>
      <x:c r="E501" s="15">
        <x:v>45158.76113779069</x:v>
      </x:c>
      <x:c r="F501" t="s">
        <x:v>99</x:v>
      </x:c>
      <x:c r="G501" s="6">
        <x:v>295.9887440673223</x:v>
      </x:c>
      <x:c r="H501" t="s">
        <x:v>100</x:v>
      </x:c>
      <x:c r="I501" s="6">
        <x:v>13.46245899451742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</x:v>
      </x:c>
      <x:c r="O501" s="8">
        <x:v>0</x:v>
      </x:c>
      <x:c r="Q501">
        <x:v>0</x:v>
      </x:c>
      <x:c r="R501" s="6">
        <x:v>26.874999999999996</x:v>
      </x:c>
      <x:c r="S501" s="8">
        <x:v>11429.434485433749</x:v>
      </x:c>
      <x:c r="T501" s="12">
        <x:v>51872.78994402307</x:v>
      </x:c>
      <x:c r="U501" s="12">
        <x:v>32</x:v>
      </x:c>
      <x:c r="V501" s="12">
        <x:v>2500</x:v>
      </x:c>
      <x:c r="W501" s="12">
        <x:f>NA()</x:f>
      </x:c>
    </x:row>
    <x:row r="502">
      <x:c r="A502">
        <x:v>208972</x:v>
      </x:c>
      <x:c r="B502" s="1">
        <x:v>45159.492054630624</x:v>
      </x:c>
      <x:c r="C502" s="6">
        <x:v>25.016741285</x:v>
      </x:c>
      <x:c r="D502" s="14" t="s">
        <x:v>94</x:v>
      </x:c>
      <x:c r="E502" s="15">
        <x:v>45158.76113779069</x:v>
      </x:c>
      <x:c r="F502" t="s">
        <x:v>99</x:v>
      </x:c>
      <x:c r="G502" s="6">
        <x:v>294.81815100806995</x:v>
      </x:c>
      <x:c r="H502" t="s">
        <x:v>100</x:v>
      </x:c>
      <x:c r="I502" s="6">
        <x:v>13.456335772957118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</x:v>
      </x:c>
      <x:c r="O502" s="8">
        <x:v>0</x:v>
      </x:c>
      <x:c r="Q502">
        <x:v>0</x:v>
      </x:c>
      <x:c r="R502" s="6">
        <x:v>26.918999999999997</x:v>
      </x:c>
      <x:c r="S502" s="8">
        <x:v>11420.47989094257</x:v>
      </x:c>
      <x:c r="T502" s="12">
        <x:v>51866.072565262955</x:v>
      </x:c>
      <x:c r="U502" s="12">
        <x:v>32</x:v>
      </x:c>
      <x:c r="V502" s="12">
        <x:v>2500</x:v>
      </x:c>
      <x:c r="W502" s="12">
        <x:f>NA()</x:f>
      </x:c>
    </x:row>
    <x:row r="503">
      <x:c r="A503">
        <x:v>208984</x:v>
      </x:c>
      <x:c r="B503" s="1">
        <x:v>45159.492089179694</x:v>
      </x:c>
      <x:c r="C503" s="6">
        <x:v>25.066491955</x:v>
      </x:c>
      <x:c r="D503" s="14" t="s">
        <x:v>94</x:v>
      </x:c>
      <x:c r="E503" s="15">
        <x:v>45158.76113779069</x:v>
      </x:c>
      <x:c r="F503" t="s">
        <x:v>99</x:v>
      </x:c>
      <x:c r="G503" s="6">
        <x:v>295.5577030099423</x:v>
      </x:c>
      <x:c r="H503" t="s">
        <x:v>100</x:v>
      </x:c>
      <x:c r="I503" s="6">
        <x:v>13.468582227203115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</x:v>
      </x:c>
      <x:c r="O503" s="8">
        <x:v>0</x:v>
      </x:c>
      <x:c r="Q503">
        <x:v>0</x:v>
      </x:c>
      <x:c r="R503" s="6">
        <x:v>26.887999999999998</x:v>
      </x:c>
      <x:c r="S503" s="8">
        <x:v>11434.930217711895</x:v>
      </x:c>
      <x:c r="T503" s="12">
        <x:v>51870.1295555474</x:v>
      </x:c>
      <x:c r="U503" s="12">
        <x:v>32</x:v>
      </x:c>
      <x:c r="V503" s="12">
        <x:v>2500</x:v>
      </x:c>
      <x:c r="W503" s="12">
        <x:f>NA()</x:f>
      </x:c>
    </x:row>
    <x:row r="504">
      <x:c r="A504">
        <x:v>208996</x:v>
      </x:c>
      <x:c r="B504" s="1">
        <x:v>45159.49212431619</x:v>
      </x:c>
      <x:c r="C504" s="6">
        <x:v>25.117088491666667</x:v>
      </x:c>
      <x:c r="D504" s="14" t="s">
        <x:v>94</x:v>
      </x:c>
      <x:c r="E504" s="15">
        <x:v>45158.76113779069</x:v>
      </x:c>
      <x:c r="F504" t="s">
        <x:v>99</x:v>
      </x:c>
      <x:c r="G504" s="6">
        <x:v>296.36518453186375</x:v>
      </x:c>
      <x:c r="H504" t="s">
        <x:v>100</x:v>
      </x:c>
      <x:c r="I504" s="6">
        <x:v>13.474705471013294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</x:v>
      </x:c>
      <x:c r="O504" s="8">
        <x:v>0</x:v>
      </x:c>
      <x:c r="Q504">
        <x:v>0</x:v>
      </x:c>
      <x:c r="R504" s="6">
        <x:v>26.856999999999996</x:v>
      </x:c>
      <x:c r="S504" s="8">
        <x:v>11419.778032100883</x:v>
      </x:c>
      <x:c r="T504" s="12">
        <x:v>51869.67626640657</x:v>
      </x:c>
      <x:c r="U504" s="12">
        <x:v>32</x:v>
      </x:c>
      <x:c r="V504" s="12">
        <x:v>2500</x:v>
      </x:c>
      <x:c r="W504" s="12">
        <x:f>NA()</x:f>
      </x:c>
    </x:row>
    <x:row r="505">
      <x:c r="A505">
        <x:v>209008</x:v>
      </x:c>
      <x:c r="B505" s="1">
        <x:v>45159.4921588855</x:v>
      </x:c>
      <x:c r="C505" s="6">
        <x:v>25.166868305</x:v>
      </x:c>
      <x:c r="D505" s="14" t="s">
        <x:v>94</x:v>
      </x:c>
      <x:c r="E505" s="15">
        <x:v>45158.76113779069</x:v>
      </x:c>
      <x:c r="F505" t="s">
        <x:v>99</x:v>
      </x:c>
      <x:c r="G505" s="6">
        <x:v>295.519621900027</x:v>
      </x:c>
      <x:c r="H505" t="s">
        <x:v>100</x:v>
      </x:c>
      <x:c r="I505" s="6">
        <x:v>13.456335772957118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</x:v>
      </x:c>
      <x:c r="O505" s="8">
        <x:v>0</x:v>
      </x:c>
      <x:c r="Q505">
        <x:v>0</x:v>
      </x:c>
      <x:c r="R505" s="6">
        <x:v>26.894</x:v>
      </x:c>
      <x:c r="S505" s="8">
        <x:v>11414.613582129627</x:v>
      </x:c>
      <x:c r="T505" s="12">
        <x:v>51874.45886254875</x:v>
      </x:c>
      <x:c r="U505" s="12">
        <x:v>32</x:v>
      </x:c>
      <x:c r="V505" s="12">
        <x:v>2500</x:v>
      </x:c>
      <x:c r="W505" s="12">
        <x:f>NA()</x:f>
      </x:c>
    </x:row>
    <x:row r="506">
      <x:c r="A506">
        <x:v>209020</x:v>
      </x:c>
      <x:c r="B506" s="1">
        <x:v>45159.492193398575</x:v>
      </x:c>
      <x:c r="C506" s="6">
        <x:v>25.216567141666665</x:v>
      </x:c>
      <x:c r="D506" s="14" t="s">
        <x:v>94</x:v>
      </x:c>
      <x:c r="E506" s="15">
        <x:v>45158.76113779069</x:v>
      </x:c>
      <x:c r="F506" t="s">
        <x:v>99</x:v>
      </x:c>
      <x:c r="G506" s="6">
        <x:v>295.4262671049073</x:v>
      </x:c>
      <x:c r="H506" t="s">
        <x:v>100</x:v>
      </x:c>
      <x:c r="I506" s="6">
        <x:v>13.46245899451742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</x:v>
      </x:c>
      <x:c r="O506" s="8">
        <x:v>0</x:v>
      </x:c>
      <x:c r="Q506">
        <x:v>0</x:v>
      </x:c>
      <x:c r="R506" s="6">
        <x:v>26.894999999999996</x:v>
      </x:c>
      <x:c r="S506" s="8">
        <x:v>11413.324185078875</x:v>
      </x:c>
      <x:c r="T506" s="12">
        <x:v>51866.858994818234</x:v>
      </x:c>
      <x:c r="U506" s="12">
        <x:v>32</x:v>
      </x:c>
      <x:c r="V506" s="12">
        <x:v>2500</x:v>
      </x:c>
      <x:c r="W506" s="12">
        <x:f>NA()</x:f>
      </x:c>
    </x:row>
    <x:row r="507">
      <x:c r="A507">
        <x:v>209032</x:v>
      </x:c>
      <x:c r="B507" s="1">
        <x:v>45159.49222860864</x:v>
      </x:c>
      <x:c r="C507" s="6">
        <x:v>25.26726963</x:v>
      </x:c>
      <x:c r="D507" s="14" t="s">
        <x:v>94</x:v>
      </x:c>
      <x:c r="E507" s="15">
        <x:v>45158.76113779069</x:v>
      </x:c>
      <x:c r="F507" t="s">
        <x:v>99</x:v>
      </x:c>
      <x:c r="G507" s="6">
        <x:v>295.5577030099423</x:v>
      </x:c>
      <x:c r="H507" t="s">
        <x:v>100</x:v>
      </x:c>
      <x:c r="I507" s="6">
        <x:v>13.468582227203115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</x:v>
      </x:c>
      <x:c r="O507" s="8">
        <x:v>0</x:v>
      </x:c>
      <x:c r="Q507">
        <x:v>0</x:v>
      </x:c>
      <x:c r="R507" s="6">
        <x:v>26.887999999999998</x:v>
      </x:c>
      <x:c r="S507" s="8">
        <x:v>11424.072657596558</x:v>
      </x:c>
      <x:c r="T507" s="12">
        <x:v>51864.58631164416</x:v>
      </x:c>
      <x:c r="U507" s="12">
        <x:v>32</x:v>
      </x:c>
      <x:c r="V507" s="12">
        <x:v>2500</x:v>
      </x:c>
      <x:c r="W507" s="12">
        <x:f>NA()</x:f>
      </x:c>
    </x:row>
    <x:row r="508">
      <x:c r="A508">
        <x:v>209044</x:v>
      </x:c>
      <x:c r="B508" s="1">
        <x:v>45159.49226323865</x:v>
      </x:c>
      <x:c r="C508" s="6">
        <x:v>25.317136846666667</x:v>
      </x:c>
      <x:c r="D508" s="14" t="s">
        <x:v>94</x:v>
      </x:c>
      <x:c r="E508" s="15">
        <x:v>45158.76113779069</x:v>
      </x:c>
      <x:c r="F508" t="s">
        <x:v>99</x:v>
      </x:c>
      <x:c r="G508" s="6">
        <x:v>296.38326805442324</x:v>
      </x:c>
      <x:c r="H508" t="s">
        <x:v>100</x:v>
      </x:c>
      <x:c r="I508" s="6">
        <x:v>13.46245899451742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</x:v>
      </x:c>
      <x:c r="O508" s="8">
        <x:v>0</x:v>
      </x:c>
      <x:c r="Q508">
        <x:v>0</x:v>
      </x:c>
      <x:c r="R508" s="6">
        <x:v>26.860999999999997</x:v>
      </x:c>
      <x:c r="S508" s="8">
        <x:v>11407.169016612752</x:v>
      </x:c>
      <x:c r="T508" s="12">
        <x:v>51871.781311111954</x:v>
      </x:c>
      <x:c r="U508" s="12">
        <x:v>32</x:v>
      </x:c>
      <x:c r="V508" s="12">
        <x:v>2500</x:v>
      </x:c>
      <x:c r="W508" s="12">
        <x:f>NA()</x:f>
      </x:c>
    </x:row>
    <x:row r="509">
      <x:c r="A509">
        <x:v>209056</x:v>
      </x:c>
      <x:c r="B509" s="1">
        <x:v>45159.49229778905</x:v>
      </x:c>
      <x:c r="C509" s="6">
        <x:v>25.366889436666668</x:v>
      </x:c>
      <x:c r="D509" s="14" t="s">
        <x:v>94</x:v>
      </x:c>
      <x:c r="E509" s="15">
        <x:v>45158.76113779069</x:v>
      </x:c>
      <x:c r="F509" t="s">
        <x:v>99</x:v>
      </x:c>
      <x:c r="G509" s="6">
        <x:v>295.3800623914677</x:v>
      </x:c>
      <x:c r="H509" t="s">
        <x:v>100</x:v>
      </x:c>
      <x:c r="I509" s="6">
        <x:v>13.474705471013294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</x:v>
      </x:c>
      <x:c r="O509" s="8">
        <x:v>0</x:v>
      </x:c>
      <x:c r="Q509">
        <x:v>0</x:v>
      </x:c>
      <x:c r="R509" s="6">
        <x:v>26.891999999999996</x:v>
      </x:c>
      <x:c r="S509" s="8">
        <x:v>11406.623342875591</x:v>
      </x:c>
      <x:c r="T509" s="12">
        <x:v>51869.731373920724</x:v>
      </x:c>
      <x:c r="U509" s="12">
        <x:v>32</x:v>
      </x:c>
      <x:c r="V509" s="12">
        <x:v>2500</x:v>
      </x:c>
      <x:c r="W509" s="12">
        <x:f>NA()</x:f>
      </x:c>
    </x:row>
    <x:row r="510">
      <x:c r="A510">
        <x:v>209068</x:v>
      </x:c>
      <x:c r="B510" s="1">
        <x:v>45159.49233243318</x:v>
      </x:c>
      <x:c r="C510" s="6">
        <x:v>25.41677698166667</x:v>
      </x:c>
      <x:c r="D510" s="14" t="s">
        <x:v>94</x:v>
      </x:c>
      <x:c r="E510" s="15">
        <x:v>45158.76113779069</x:v>
      </x:c>
      <x:c r="F510" t="s">
        <x:v>99</x:v>
      </x:c>
      <x:c r="G510" s="6">
        <x:v>295.802806691247</x:v>
      </x:c>
      <x:c r="H510" t="s">
        <x:v>100</x:v>
      </x:c>
      <x:c r="I510" s="6">
        <x:v>13.493075269192104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</x:v>
      </x:c>
      <x:c r="O510" s="8">
        <x:v>0</x:v>
      </x:c>
      <x:c r="Q510">
        <x:v>0</x:v>
      </x:c>
      <x:c r="R510" s="6">
        <x:v>26.869999999999997</x:v>
      </x:c>
      <x:c r="S510" s="8">
        <x:v>11404.860731291923</x:v>
      </x:c>
      <x:c r="T510" s="12">
        <x:v>51878.12371715316</x:v>
      </x:c>
      <x:c r="U510" s="12">
        <x:v>32</x:v>
      </x:c>
      <x:c r="V510" s="12">
        <x:v>2500</x:v>
      </x:c>
      <x:c r="W510" s="12">
        <x:f>NA()</x:f>
      </x:c>
    </x:row>
    <x:row r="511">
      <x:c r="A511">
        <x:v>209085</x:v>
      </x:c>
      <x:c r="B511" s="1">
        <x:v>45159.492366974846</x:v>
      </x:c>
      <x:c r="C511" s="6">
        <x:v>25.46651697</x:v>
      </x:c>
      <x:c r="D511" s="14" t="s">
        <x:v>94</x:v>
      </x:c>
      <x:c r="E511" s="15">
        <x:v>45158.76113779069</x:v>
      </x:c>
      <x:c r="F511" t="s">
        <x:v>99</x:v>
      </x:c>
      <x:c r="G511" s="6">
        <x:v>295.5948709546919</x:v>
      </x:c>
      <x:c r="H511" t="s">
        <x:v>100</x:v>
      </x:c>
      <x:c r="I511" s="6">
        <x:v>13.46245899451742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</x:v>
      </x:c>
      <x:c r="O511" s="8">
        <x:v>0</x:v>
      </x:c>
      <x:c r="Q511">
        <x:v>0</x:v>
      </x:c>
      <x:c r="R511" s="6">
        <x:v>26.888999999999996</x:v>
      </x:c>
      <x:c r="S511" s="8">
        <x:v>11403.202204356181</x:v>
      </x:c>
      <x:c r="T511" s="12">
        <x:v>51868.79556206801</x:v>
      </x:c>
      <x:c r="U511" s="12">
        <x:v>32</x:v>
      </x:c>
      <x:c r="V511" s="12">
        <x:v>2500</x:v>
      </x:c>
      <x:c r="W511" s="12">
        <x:f>NA()</x:f>
      </x:c>
    </x:row>
    <x:row r="512">
      <x:c r="A512">
        <x:v>209090</x:v>
      </x:c>
      <x:c r="B512" s="1">
        <x:v>45159.49240212911</x:v>
      </x:c>
      <x:c r="C512" s="6">
        <x:v>25.517139105</x:v>
      </x:c>
      <x:c r="D512" s="14" t="s">
        <x:v>94</x:v>
      </x:c>
      <x:c r="E512" s="15">
        <x:v>45158.76113779069</x:v>
      </x:c>
      <x:c r="F512" t="s">
        <x:v>99</x:v>
      </x:c>
      <x:c r="G512" s="6">
        <x:v>296.74911820025454</x:v>
      </x:c>
      <x:c r="H512" t="s">
        <x:v>100</x:v>
      </x:c>
      <x:c r="I512" s="6">
        <x:v>13.444089363209514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</x:v>
      </x:c>
      <x:c r="O512" s="8">
        <x:v>0</x:v>
      </x:c>
      <x:c r="Q512">
        <x:v>0</x:v>
      </x:c>
      <x:c r="R512" s="6">
        <x:v>26.854999999999997</x:v>
      </x:c>
      <x:c r="S512" s="8">
        <x:v>11405.835071868616</x:v>
      </x:c>
      <x:c r="T512" s="12">
        <x:v>51872.06230132232</x:v>
      </x:c>
      <x:c r="U512" s="12">
        <x:v>32</x:v>
      </x:c>
      <x:c r="V512" s="12">
        <x:v>2500</x:v>
      </x:c>
      <x:c r="W512" s="12">
        <x:f>NA()</x:f>
      </x:c>
    </x:row>
    <x:row r="513">
      <x:c r="A513">
        <x:v>209104</x:v>
      </x:c>
      <x:c r="B513" s="1">
        <x:v>45159.49243673101</x:v>
      </x:c>
      <x:c r="C513" s="6">
        <x:v>25.566965848333332</x:v>
      </x:c>
      <x:c r="D513" s="14" t="s">
        <x:v>94</x:v>
      </x:c>
      <x:c r="E513" s="15">
        <x:v>45158.76113779069</x:v>
      </x:c>
      <x:c r="F513" t="s">
        <x:v>99</x:v>
      </x:c>
      <x:c r="G513" s="6">
        <x:v>295.1174695449414</x:v>
      </x:c>
      <x:c r="H513" t="s">
        <x:v>100</x:v>
      </x:c>
      <x:c r="I513" s="6">
        <x:v>13.46245899451742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</x:v>
      </x:c>
      <x:c r="O513" s="8">
        <x:v>0</x:v>
      </x:c>
      <x:c r="Q513">
        <x:v>0</x:v>
      </x:c>
      <x:c r="R513" s="6">
        <x:v>26.905999999999995</x:v>
      </x:c>
      <x:c r="S513" s="8">
        <x:v>11407.621058735127</x:v>
      </x:c>
      <x:c r="T513" s="12">
        <x:v>51875.392776856155</x:v>
      </x:c>
      <x:c r="U513" s="12">
        <x:v>32</x:v>
      </x:c>
      <x:c r="V513" s="12">
        <x:v>2500</x:v>
      </x:c>
      <x:c r="W513" s="12">
        <x:f>NA()</x:f>
      </x:c>
    </x:row>
    <x:row r="514">
      <x:c r="A514">
        <x:v>209116</x:v>
      </x:c>
      <x:c r="B514" s="1">
        <x:v>45159.49247138492</x:v>
      </x:c>
      <x:c r="C514" s="6">
        <x:v>25.616867466666665</x:v>
      </x:c>
      <x:c r="D514" s="14" t="s">
        <x:v>94</x:v>
      </x:c>
      <x:c r="E514" s="15">
        <x:v>45158.76113779069</x:v>
      </x:c>
      <x:c r="F514" t="s">
        <x:v>99</x:v>
      </x:c>
      <x:c r="G514" s="6">
        <x:v>296.76829869268397</x:v>
      </x:c>
      <x:c r="H514" t="s">
        <x:v>100</x:v>
      </x:c>
      <x:c r="I514" s="6">
        <x:v>13.450212562520846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</x:v>
      </x:c>
      <x:c r="O514" s="8">
        <x:v>0</x:v>
      </x:c>
      <x:c r="Q514">
        <x:v>0</x:v>
      </x:c>
      <x:c r="R514" s="6">
        <x:v>26.851999999999997</x:v>
      </x:c>
      <x:c r="S514" s="8">
        <x:v>11402.28332147986</x:v>
      </x:c>
      <x:c r="T514" s="12">
        <x:v>51876.263660091965</x:v>
      </x:c>
      <x:c r="U514" s="12">
        <x:v>32</x:v>
      </x:c>
      <x:c r="V514" s="12">
        <x:v>2500</x:v>
      </x:c>
      <x:c r="W514" s="12">
        <x:f>NA()</x:f>
      </x:c>
    </x:row>
    <x:row r="515">
      <x:c r="A515">
        <x:v>209128</x:v>
      </x:c>
      <x:c r="B515" s="1">
        <x:v>45159.49250590826</x:v>
      </x:c>
      <x:c r="C515" s="6">
        <x:v>25.666581091666668</x:v>
      </x:c>
      <x:c r="D515" s="14" t="s">
        <x:v>94</x:v>
      </x:c>
      <x:c r="E515" s="15">
        <x:v>45158.76113779069</x:v>
      </x:c>
      <x:c r="F515" t="s">
        <x:v>99</x:v>
      </x:c>
      <x:c r="G515" s="6">
        <x:v>296.09135522512105</x:v>
      </x:c>
      <x:c r="H515" t="s">
        <x:v>100</x:v>
      </x:c>
      <x:c r="I515" s="6">
        <x:v>13.450212562520846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</x:v>
      </x:c>
      <x:c r="O515" s="8">
        <x:v>0</x:v>
      </x:c>
      <x:c r="Q515">
        <x:v>0</x:v>
      </x:c>
      <x:c r="R515" s="6">
        <x:v>26.875999999999998</x:v>
      </x:c>
      <x:c r="S515" s="8">
        <x:v>11399.00908297872</x:v>
      </x:c>
      <x:c r="T515" s="12">
        <x:v>51876.30476815709</x:v>
      </x:c>
      <x:c r="U515" s="12">
        <x:v>32</x:v>
      </x:c>
      <x:c r="V515" s="12">
        <x:v>2500</x:v>
      </x:c>
      <x:c r="W515" s="12">
        <x:f>NA()</x:f>
      </x:c>
    </x:row>
    <x:row r="516">
      <x:c r="A516">
        <x:v>209140</x:v>
      </x:c>
      <x:c r="B516" s="1">
        <x:v>45159.492541077656</x:v>
      </x:c>
      <x:c r="C516" s="6">
        <x:v>25.71722502</x:v>
      </x:c>
      <x:c r="D516" s="14" t="s">
        <x:v>94</x:v>
      </x:c>
      <x:c r="E516" s="15">
        <x:v>45158.76113779069</x:v>
      </x:c>
      <x:c r="F516" t="s">
        <x:v>99</x:v>
      </x:c>
      <x:c r="G516" s="6">
        <x:v>296.7038781862655</x:v>
      </x:c>
      <x:c r="H516" t="s">
        <x:v>100</x:v>
      </x:c>
      <x:c r="I516" s="6">
        <x:v>13.474705471013294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</x:v>
      </x:c>
      <x:c r="O516" s="8">
        <x:v>0</x:v>
      </x:c>
      <x:c r="Q516">
        <x:v>0</x:v>
      </x:c>
      <x:c r="R516" s="6">
        <x:v>26.844999999999995</x:v>
      </x:c>
      <x:c r="S516" s="8">
        <x:v>11398.912392248141</x:v>
      </x:c>
      <x:c r="T516" s="12">
        <x:v>51869.09696117583</x:v>
      </x:c>
      <x:c r="U516" s="12">
        <x:v>32</x:v>
      </x:c>
      <x:c r="V516" s="12">
        <x:v>2500</x:v>
      </x:c>
      <x:c r="W516" s="12">
        <x:f>NA()</x:f>
      </x:c>
    </x:row>
    <x:row r="517">
      <x:c r="A517">
        <x:v>209152</x:v>
      </x:c>
      <x:c r="B517" s="1">
        <x:v>45159.49257565875</x:v>
      </x:c>
      <x:c r="C517" s="6">
        <x:v>25.767021795</x:v>
      </x:c>
      <x:c r="D517" s="14" t="s">
        <x:v>94</x:v>
      </x:c>
      <x:c r="E517" s="15">
        <x:v>45158.76113779069</x:v>
      </x:c>
      <x:c r="F517" t="s">
        <x:v>99</x:v>
      </x:c>
      <x:c r="G517" s="6">
        <x:v>296.2131186211362</x:v>
      </x:c>
      <x:c r="H517" t="s">
        <x:v>100</x:v>
      </x:c>
      <x:c r="I517" s="6">
        <x:v>13.444089363209514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</x:v>
      </x:c>
      <x:c r="O517" s="8">
        <x:v>0</x:v>
      </x:c>
      <x:c r="Q517">
        <x:v>0</x:v>
      </x:c>
      <x:c r="R517" s="6">
        <x:v>26.873999999999995</x:v>
      </x:c>
      <x:c r="S517" s="8">
        <x:v>11398.275798198125</x:v>
      </x:c>
      <x:c r="T517" s="12">
        <x:v>51872.13315096731</x:v>
      </x:c>
      <x:c r="U517" s="12">
        <x:v>32</x:v>
      </x:c>
      <x:c r="V517" s="12">
        <x:v>2500</x:v>
      </x:c>
      <x:c r="W517" s="12">
        <x:f>NA()</x:f>
      </x:c>
    </x:row>
    <x:row r="518">
      <x:c r="A518">
        <x:v>209164</x:v>
      </x:c>
      <x:c r="B518" s="1">
        <x:v>45159.49261024645</x:v>
      </x:c>
      <x:c r="C518" s="6">
        <x:v>25.816828085</x:v>
      </x:c>
      <x:c r="D518" s="14" t="s">
        <x:v>94</x:v>
      </x:c>
      <x:c r="E518" s="15">
        <x:v>45158.76113779069</x:v>
      </x:c>
      <x:c r="F518" t="s">
        <x:v>99</x:v>
      </x:c>
      <x:c r="G518" s="6">
        <x:v>296.61805294292316</x:v>
      </x:c>
      <x:c r="H518" t="s">
        <x:v>100</x:v>
      </x:c>
      <x:c r="I518" s="6">
        <x:v>13.456335772957118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</x:v>
      </x:c>
      <x:c r="O518" s="8">
        <x:v>0</x:v>
      </x:c>
      <x:c r="Q518">
        <x:v>0</x:v>
      </x:c>
      <x:c r="R518" s="6">
        <x:v>26.854999999999997</x:v>
      </x:c>
      <x:c r="S518" s="8">
        <x:v>11396.39141503596</x:v>
      </x:c>
      <x:c r="T518" s="12">
        <x:v>51870.42190916576</x:v>
      </x:c>
      <x:c r="U518" s="12">
        <x:v>32</x:v>
      </x:c>
      <x:c r="V518" s="12">
        <x:v>2500</x:v>
      </x:c>
      <x:c r="W518" s="12">
        <x:f>NA()</x:f>
      </x:c>
    </x:row>
    <x:row r="519">
      <x:c r="A519">
        <x:v>209176</x:v>
      </x:c>
      <x:c r="B519" s="1">
        <x:v>45159.49264479845</x:v>
      </x:c>
      <x:c r="C519" s="6">
        <x:v>25.866582956666665</x:v>
      </x:c>
      <x:c r="D519" s="14" t="s">
        <x:v>94</x:v>
      </x:c>
      <x:c r="E519" s="15">
        <x:v>45158.76113779069</x:v>
      </x:c>
      <x:c r="F519" t="s">
        <x:v>99</x:v>
      </x:c>
      <x:c r="G519" s="6">
        <x:v>296.4295873679604</x:v>
      </x:c>
      <x:c r="H519" t="s">
        <x:v>100</x:v>
      </x:c>
      <x:c r="I519" s="6">
        <x:v>13.450212562520846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</x:v>
      </x:c>
      <x:c r="O519" s="8">
        <x:v>0</x:v>
      </x:c>
      <x:c r="Q519">
        <x:v>0</x:v>
      </x:c>
      <x:c r="R519" s="6">
        <x:v>26.863999999999997</x:v>
      </x:c>
      <x:c r="S519" s="8">
        <x:v>11388.166406076023</x:v>
      </x:c>
      <x:c r="T519" s="12">
        <x:v>51876.718387833585</x:v>
      </x:c>
      <x:c r="U519" s="12">
        <x:v>32</x:v>
      </x:c>
      <x:c r="V519" s="12">
        <x:v>2500</x:v>
      </x:c>
      <x:c r="W519" s="12">
        <x:f>NA()</x:f>
      </x:c>
    </x:row>
    <x:row r="520">
      <x:c r="A520">
        <x:v>209188</x:v>
      </x:c>
      <x:c r="B520" s="1">
        <x:v>45159.49267993489</x:v>
      </x:c>
      <x:c r="C520" s="6">
        <x:v>25.917179435</x:v>
      </x:c>
      <x:c r="D520" s="14" t="s">
        <x:v>94</x:v>
      </x:c>
      <x:c r="E520" s="15">
        <x:v>45158.76113779069</x:v>
      </x:c>
      <x:c r="F520" t="s">
        <x:v>99</x:v>
      </x:c>
      <x:c r="G520" s="6">
        <x:v>297.2580170495066</x:v>
      </x:c>
      <x:c r="H520" t="s">
        <x:v>100</x:v>
      </x:c>
      <x:c r="I520" s="6">
        <x:v>13.444089363209514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</x:v>
      </x:c>
      <x:c r="O520" s="8">
        <x:v>0</x:v>
      </x:c>
      <x:c r="Q520">
        <x:v>0</x:v>
      </x:c>
      <x:c r="R520" s="6">
        <x:v>26.836999999999996</x:v>
      </x:c>
      <x:c r="S520" s="8">
        <x:v>11390.39365048806</x:v>
      </x:c>
      <x:c r="T520" s="12">
        <x:v>51872.19978012981</x:v>
      </x:c>
      <x:c r="U520" s="12">
        <x:v>32</x:v>
      </x:c>
      <x:c r="V520" s="12">
        <x:v>2500</x:v>
      </x:c>
      <x:c r="W520" s="12">
        <x:f>NA()</x:f>
      </x:c>
    </x:row>
    <x:row r="521">
      <x:c r="A521">
        <x:v>209200</x:v>
      </x:c>
      <x:c r="B521" s="1">
        <x:v>45159.49271449921</x:v>
      </x:c>
      <x:c r="C521" s="6">
        <x:v>25.966952053333333</x:v>
      </x:c>
      <x:c r="D521" s="14" t="s">
        <x:v>94</x:v>
      </x:c>
      <x:c r="E521" s="15">
        <x:v>45158.76113779069</x:v>
      </x:c>
      <x:c r="F521" t="s">
        <x:v>99</x:v>
      </x:c>
      <x:c r="G521" s="6">
        <x:v>298.10989524167525</x:v>
      </x:c>
      <x:c r="H521" t="s">
        <x:v>100</x:v>
      </x:c>
      <x:c r="I521" s="6">
        <x:v>13.46245899451742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</x:v>
      </x:c>
      <x:c r="O521" s="8">
        <x:v>0</x:v>
      </x:c>
      <x:c r="Q521">
        <x:v>0</x:v>
      </x:c>
      <x:c r="R521" s="6">
        <x:v>26.799999999999997</x:v>
      </x:c>
      <x:c r="S521" s="8">
        <x:v>11380.86990392194</x:v>
      </x:c>
      <x:c r="T521" s="12">
        <x:v>51867.72569487534</x:v>
      </x:c>
      <x:c r="U521" s="12">
        <x:v>32</x:v>
      </x:c>
      <x:c r="V521" s="12">
        <x:v>2500</x:v>
      </x:c>
      <x:c r="W521" s="12">
        <x:f>NA()</x:f>
      </x:c>
    </x:row>
    <x:row r="522">
      <x:c r="A522">
        <x:v>209212</x:v>
      </x:c>
      <x:c r="B522" s="1">
        <x:v>45159.492749043835</x:v>
      </x:c>
      <x:c r="C522" s="6">
        <x:v>26.016696315</x:v>
      </x:c>
      <x:c r="D522" s="14" t="s">
        <x:v>94</x:v>
      </x:c>
      <x:c r="E522" s="15">
        <x:v>45158.76113779069</x:v>
      </x:c>
      <x:c r="F522" t="s">
        <x:v>99</x:v>
      </x:c>
      <x:c r="G522" s="6">
        <x:v>297.3814717022343</x:v>
      </x:c>
      <x:c r="H522" t="s">
        <x:v>100</x:v>
      </x:c>
      <x:c r="I522" s="6">
        <x:v>13.456335772957118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</x:v>
      </x:c>
      <x:c r="O522" s="8">
        <x:v>0</x:v>
      </x:c>
      <x:c r="Q522">
        <x:v>0</x:v>
      </x:c>
      <x:c r="R522" s="6">
        <x:v>26.827999999999996</x:v>
      </x:c>
      <x:c r="S522" s="8">
        <x:v>11385.56450064083</x:v>
      </x:c>
      <x:c r="T522" s="12">
        <x:v>51876.66150733889</x:v>
      </x:c>
      <x:c r="U522" s="12">
        <x:v>32</x:v>
      </x:c>
      <x:c r="V522" s="12">
        <x:v>2500</x:v>
      </x:c>
      <x:c r="W522" s="12">
        <x:f>NA()</x:f>
      </x:c>
    </x:row>
    <x:row r="523">
      <x:c r="A523">
        <x:v>209224</x:v>
      </x:c>
      <x:c r="B523" s="1">
        <x:v>45159.4927836036</x:v>
      </x:c>
      <x:c r="C523" s="6">
        <x:v>26.066462376666667</x:v>
      </x:c>
      <x:c r="D523" s="14" t="s">
        <x:v>94</x:v>
      </x:c>
      <x:c r="E523" s="15">
        <x:v>45158.76113779069</x:v>
      </x:c>
      <x:c r="F523" t="s">
        <x:v>99</x:v>
      </x:c>
      <x:c r="G523" s="6">
        <x:v>296.9570497670804</x:v>
      </x:c>
      <x:c r="H523" t="s">
        <x:v>100</x:v>
      </x:c>
      <x:c r="I523" s="6">
        <x:v>13.456335772957118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</x:v>
      </x:c>
      <x:c r="O523" s="8">
        <x:v>0</x:v>
      </x:c>
      <x:c r="Q523">
        <x:v>0</x:v>
      </x:c>
      <x:c r="R523" s="6">
        <x:v>26.842999999999996</x:v>
      </x:c>
      <x:c r="S523" s="8">
        <x:v>11393.767834162021</x:v>
      </x:c>
      <x:c r="T523" s="12">
        <x:v>51862.442327651435</x:v>
      </x:c>
      <x:c r="U523" s="12">
        <x:v>32</x:v>
      </x:c>
      <x:c r="V523" s="12">
        <x:v>2500</x:v>
      </x:c>
      <x:c r="W523" s="12">
        <x:f>NA()</x:f>
      </x:c>
    </x:row>
    <x:row r="524">
      <x:c r="A524">
        <x:v>209236</x:v>
      </x:c>
      <x:c r="B524" s="1">
        <x:v>45159.49281870508</x:v>
      </x:c>
      <x:c r="C524" s="6">
        <x:v>26.11700851333333</x:v>
      </x:c>
      <x:c r="D524" s="14" t="s">
        <x:v>94</x:v>
      </x:c>
      <x:c r="E524" s="15">
        <x:v>45158.76113779069</x:v>
      </x:c>
      <x:c r="F524" t="s">
        <x:v>99</x:v>
      </x:c>
      <x:c r="G524" s="6">
        <x:v>296.29867233931475</x:v>
      </x:c>
      <x:c r="H524" t="s">
        <x:v>100</x:v>
      </x:c>
      <x:c r="I524" s="6">
        <x:v>13.46245899451742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</x:v>
      </x:c>
      <x:c r="O524" s="8">
        <x:v>0</x:v>
      </x:c>
      <x:c r="Q524">
        <x:v>0</x:v>
      </x:c>
      <x:c r="R524" s="6">
        <x:v>26.863999999999997</x:v>
      </x:c>
      <x:c r="S524" s="8">
        <x:v>11384.573429196183</x:v>
      </x:c>
      <x:c r="T524" s="12">
        <x:v>51868.16462177665</x:v>
      </x:c>
      <x:c r="U524" s="12">
        <x:v>32</x:v>
      </x:c>
      <x:c r="V524" s="12">
        <x:v>2500</x:v>
      </x:c>
      <x:c r="W524" s="12">
        <x:f>NA()</x:f>
      </x:c>
    </x:row>
    <x:row r="525">
      <x:c r="A525">
        <x:v>209248</x:v>
      </x:c>
      <x:c r="B525" s="1">
        <x:v>45159.49285323219</x:v>
      </x:c>
      <x:c r="C525" s="6">
        <x:v>26.166727533333333</x:v>
      </x:c>
      <x:c r="D525" s="14" t="s">
        <x:v>94</x:v>
      </x:c>
      <x:c r="E525" s="15">
        <x:v>45158.76113779069</x:v>
      </x:c>
      <x:c r="F525" t="s">
        <x:v>99</x:v>
      </x:c>
      <x:c r="G525" s="6">
        <x:v>296.1869847361528</x:v>
      </x:c>
      <x:c r="H525" t="s">
        <x:v>100</x:v>
      </x:c>
      <x:c r="I525" s="6">
        <x:v>13.480828725947958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</x:v>
      </x:c>
      <x:c r="O525" s="8">
        <x:v>0</x:v>
      </x:c>
      <x:c r="Q525">
        <x:v>0</x:v>
      </x:c>
      <x:c r="R525" s="6">
        <x:v>26.860999999999997</x:v>
      </x:c>
      <x:c r="S525" s="8">
        <x:v>11375.96959669705</x:v>
      </x:c>
      <x:c r="T525" s="12">
        <x:v>51876.91605042549</x:v>
      </x:c>
      <x:c r="U525" s="12">
        <x:v>32</x:v>
      </x:c>
      <x:c r="V525" s="12">
        <x:v>2500</x:v>
      </x:c>
      <x:c r="W525" s="12">
        <x:f>NA()</x:f>
      </x:c>
    </x:row>
    <x:row r="526">
      <x:c r="A526">
        <x:v>209260</x:v>
      </x:c>
      <x:c r="B526" s="1">
        <x:v>45159.49288777221</x:v>
      </x:c>
      <x:c r="C526" s="6">
        <x:v>26.21646518</x:v>
      </x:c>
      <x:c r="D526" s="14" t="s">
        <x:v>94</x:v>
      </x:c>
      <x:c r="E526" s="15">
        <x:v>45158.76113779069</x:v>
      </x:c>
      <x:c r="F526" t="s">
        <x:v>99</x:v>
      </x:c>
      <x:c r="G526" s="6">
        <x:v>297.466446343684</x:v>
      </x:c>
      <x:c r="H526" t="s">
        <x:v>100</x:v>
      </x:c>
      <x:c r="I526" s="6">
        <x:v>13.456335772957118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</x:v>
      </x:c>
      <x:c r="O526" s="8">
        <x:v>0</x:v>
      </x:c>
      <x:c r="Q526">
        <x:v>0</x:v>
      </x:c>
      <x:c r="R526" s="6">
        <x:v>26.824999999999996</x:v>
      </x:c>
      <x:c r="S526" s="8">
        <x:v>11373.708064124557</x:v>
      </x:c>
      <x:c r="T526" s="12">
        <x:v>51871.62579124992</x:v>
      </x:c>
      <x:c r="U526" s="12">
        <x:v>32</x:v>
      </x:c>
      <x:c r="V526" s="12">
        <x:v>2500</x:v>
      </x:c>
      <x:c r="W526" s="12">
        <x:f>NA()</x:f>
      </x:c>
    </x:row>
    <x:row r="527">
      <x:c r="A527">
        <x:v>209272</x:v>
      </x:c>
      <x:c r="B527" s="1">
        <x:v>45159.49292292624</x:v>
      </x:c>
      <x:c r="C527" s="6">
        <x:v>26.267086975</x:v>
      </x:c>
      <x:c r="D527" s="14" t="s">
        <x:v>94</x:v>
      </x:c>
      <x:c r="E527" s="15">
        <x:v>45158.76113779069</x:v>
      </x:c>
      <x:c r="F527" t="s">
        <x:v>99</x:v>
      </x:c>
      <x:c r="G527" s="6">
        <x:v>296.38326805442324</x:v>
      </x:c>
      <x:c r="H527" t="s">
        <x:v>100</x:v>
      </x:c>
      <x:c r="I527" s="6">
        <x:v>13.46245899451742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</x:v>
      </x:c>
      <x:c r="O527" s="8">
        <x:v>0</x:v>
      </x:c>
      <x:c r="Q527">
        <x:v>0</x:v>
      </x:c>
      <x:c r="R527" s="6">
        <x:v>26.860999999999997</x:v>
      </x:c>
      <x:c r="S527" s="8">
        <x:v>11382.254084305408</x:v>
      </x:c>
      <x:c r="T527" s="12">
        <x:v>51875.62921664186</x:v>
      </x:c>
      <x:c r="U527" s="12">
        <x:v>32</x:v>
      </x:c>
      <x:c r="V527" s="12">
        <x:v>2500</x:v>
      </x:c>
      <x:c r="W527" s="12">
        <x:f>NA()</x:f>
      </x:c>
    </x:row>
    <x:row r="528">
      <x:c r="A528">
        <x:v>209284</x:v>
      </x:c>
      <x:c r="B528" s="1">
        <x:v>45159.4929574791</x:v>
      </x:c>
      <x:c r="C528" s="6">
        <x:v>26.316843093333333</x:v>
      </x:c>
      <x:c r="D528" s="14" t="s">
        <x:v>94</x:v>
      </x:c>
      <x:c r="E528" s="15">
        <x:v>45158.76113779069</x:v>
      </x:c>
      <x:c r="F528" t="s">
        <x:v>99</x:v>
      </x:c>
      <x:c r="G528" s="6">
        <x:v>296.9762773840993</x:v>
      </x:c>
      <x:c r="H528" t="s">
        <x:v>100</x:v>
      </x:c>
      <x:c r="I528" s="6">
        <x:v>13.46245899451742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</x:v>
      </x:c>
      <x:c r="O528" s="8">
        <x:v>0</x:v>
      </x:c>
      <x:c r="Q528">
        <x:v>0</x:v>
      </x:c>
      <x:c r="R528" s="6">
        <x:v>26.839999999999996</x:v>
      </x:c>
      <x:c r="S528" s="8">
        <x:v>11377.608781319143</x:v>
      </x:c>
      <x:c r="T528" s="12">
        <x:v>51860.66190762536</x:v>
      </x:c>
      <x:c r="U528" s="12">
        <x:v>32</x:v>
      </x:c>
      <x:c r="V528" s="12">
        <x:v>2500</x:v>
      </x:c>
      <x:c r="W528" s="12">
        <x:f>NA()</x:f>
      </x:c>
    </x:row>
    <x:row r="529">
      <x:c r="A529">
        <x:v>209296</x:v>
      </x:c>
      <x:c r="B529" s="1">
        <x:v>45159.49299202765</x:v>
      </x:c>
      <x:c r="C529" s="6">
        <x:v>26.366592998333335</x:v>
      </x:c>
      <x:c r="D529" s="14" t="s">
        <x:v>94</x:v>
      </x:c>
      <x:c r="E529" s="15">
        <x:v>45158.76113779069</x:v>
      </x:c>
      <x:c r="F529" t="s">
        <x:v>99</x:v>
      </x:c>
      <x:c r="G529" s="6">
        <x:v>296.9016711505986</x:v>
      </x:c>
      <x:c r="H529" t="s">
        <x:v>100</x:v>
      </x:c>
      <x:c r="I529" s="6">
        <x:v>13.474705471013294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</x:v>
      </x:c>
      <x:c r="O529" s="8">
        <x:v>0</x:v>
      </x:c>
      <x:c r="Q529">
        <x:v>0</x:v>
      </x:c>
      <x:c r="R529" s="6">
        <x:v>26.837999999999997</x:v>
      </x:c>
      <x:c r="S529" s="8">
        <x:v>11374.861408513858</x:v>
      </x:c>
      <x:c r="T529" s="12">
        <x:v>51877.64616172275</x:v>
      </x:c>
      <x:c r="U529" s="12">
        <x:v>32</x:v>
      </x:c>
      <x:c r="V529" s="12">
        <x:v>2500</x:v>
      </x:c>
      <x:c r="W529" s="12">
        <x:f>NA()</x:f>
      </x:c>
    </x:row>
    <x:row r="530">
      <x:c r="A530">
        <x:v>209308</x:v>
      </x:c>
      <x:c r="B530" s="1">
        <x:v>45159.493027170094</x:v>
      </x:c>
      <x:c r="C530" s="6">
        <x:v>26.417198123333332</x:v>
      </x:c>
      <x:c r="D530" s="14" t="s">
        <x:v>94</x:v>
      </x:c>
      <x:c r="E530" s="15">
        <x:v>45158.76113779069</x:v>
      </x:c>
      <x:c r="F530" t="s">
        <x:v>99</x:v>
      </x:c>
      <x:c r="G530" s="6">
        <x:v>297.2116127139152</x:v>
      </x:c>
      <x:c r="H530" t="s">
        <x:v>100</x:v>
      </x:c>
      <x:c r="I530" s="6">
        <x:v>13.456335772957118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</x:v>
      </x:c>
      <x:c r="O530" s="8">
        <x:v>0</x:v>
      </x:c>
      <x:c r="Q530">
        <x:v>0</x:v>
      </x:c>
      <x:c r="R530" s="6">
        <x:v>26.833999999999996</x:v>
      </x:c>
      <x:c r="S530" s="8">
        <x:v>11372.455617455826</x:v>
      </x:c>
      <x:c r="T530" s="12">
        <x:v>51870.75965032556</x:v>
      </x:c>
      <x:c r="U530" s="12">
        <x:v>32</x:v>
      </x:c>
      <x:c r="V530" s="12">
        <x:v>2500</x:v>
      </x:c>
      <x:c r="W530" s="12">
        <x:f>NA()</x:f>
      </x:c>
    </x:row>
    <x:row r="531">
      <x:c r="A531">
        <x:v>209320</x:v>
      </x:c>
      <x:c r="B531" s="1">
        <x:v>45159.49306177638</x:v>
      </x:c>
      <x:c r="C531" s="6">
        <x:v>26.467031183333333</x:v>
      </x:c>
      <x:c r="D531" s="14" t="s">
        <x:v>94</x:v>
      </x:c>
      <x:c r="E531" s="15">
        <x:v>45158.76113779069</x:v>
      </x:c>
      <x:c r="F531" t="s">
        <x:v>99</x:v>
      </x:c>
      <x:c r="G531" s="6">
        <x:v>297.2141028222861</x:v>
      </x:c>
      <x:c r="H531" t="s">
        <x:v>100</x:v>
      </x:c>
      <x:c r="I531" s="6">
        <x:v>13.493075269192104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</x:v>
      </x:c>
      <x:c r="O531" s="8">
        <x:v>0</x:v>
      </x:c>
      <x:c r="Q531">
        <x:v>0</x:v>
      </x:c>
      <x:c r="R531" s="6">
        <x:v>26.819999999999997</x:v>
      </x:c>
      <x:c r="S531" s="8">
        <x:v>11370.959670408532</x:v>
      </x:c>
      <x:c r="T531" s="12">
        <x:v>51874.721770101816</x:v>
      </x:c>
      <x:c r="U531" s="12">
        <x:v>32</x:v>
      </x:c>
      <x:c r="V531" s="12">
        <x:v>2500</x:v>
      </x:c>
      <x:c r="W531" s="12">
        <x:f>NA()</x:f>
      </x:c>
    </x:row>
    <x:row r="532">
      <x:c r="A532">
        <x:v>209335</x:v>
      </x:c>
      <x:c r="B532" s="1">
        <x:v>45159.49309637341</x:v>
      </x:c>
      <x:c r="C532" s="6">
        <x:v>26.516850893333334</x:v>
      </x:c>
      <x:c r="D532" s="14" t="s">
        <x:v>94</x:v>
      </x:c>
      <x:c r="E532" s="15">
        <x:v>45158.76113779069</x:v>
      </x:c>
      <x:c r="F532" t="s">
        <x:v>99</x:v>
      </x:c>
      <x:c r="G532" s="6">
        <x:v>298.01435369362946</x:v>
      </x:c>
      <x:c r="H532" t="s">
        <x:v>100</x:v>
      </x:c>
      <x:c r="I532" s="6">
        <x:v>13.450212562520846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</x:v>
      </x:c>
      <x:c r="O532" s="8">
        <x:v>0</x:v>
      </x:c>
      <x:c r="Q532">
        <x:v>0</x:v>
      </x:c>
      <x:c r="R532" s="6">
        <x:v>26.807999999999996</x:v>
      </x:c>
      <x:c r="S532" s="8">
        <x:v>11367.052248350325</x:v>
      </x:c>
      <x:c r="T532" s="12">
        <x:v>51874.3707948193</x:v>
      </x:c>
      <x:c r="U532" s="12">
        <x:v>32</x:v>
      </x:c>
      <x:c r="V532" s="12">
        <x:v>2500</x:v>
      </x:c>
      <x:c r="W532" s="12">
        <x:f>NA()</x:f>
      </x:c>
    </x:row>
    <x:row r="533">
      <x:c r="A533">
        <x:v>209349</x:v>
      </x:c>
      <x:c r="B533" s="1">
        <x:v>45159.49313096087</x:v>
      </x:c>
      <x:c r="C533" s="6">
        <x:v>26.566656846666667</x:v>
      </x:c>
      <x:c r="D533" s="14" t="s">
        <x:v>94</x:v>
      </x:c>
      <x:c r="E533" s="15">
        <x:v>45158.76113779069</x:v>
      </x:c>
      <x:c r="F533" t="s">
        <x:v>99</x:v>
      </x:c>
      <x:c r="G533" s="6">
        <x:v>296.7886265847831</x:v>
      </x:c>
      <x:c r="H533" t="s">
        <x:v>100</x:v>
      </x:c>
      <x:c r="I533" s="6">
        <x:v>13.474705471013294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</x:v>
      </x:c>
      <x:c r="O533" s="8">
        <x:v>0</x:v>
      </x:c>
      <x:c r="Q533">
        <x:v>0</x:v>
      </x:c>
      <x:c r="R533" s="6">
        <x:v>26.841999999999995</x:v>
      </x:c>
      <x:c r="S533" s="8">
        <x:v>11368.264698300183</x:v>
      </x:c>
      <x:c r="T533" s="12">
        <x:v>51872.144199071074</x:v>
      </x:c>
      <x:c r="U533" s="12">
        <x:v>32</x:v>
      </x:c>
      <x:c r="V533" s="12">
        <x:v>2500</x:v>
      </x:c>
      <x:c r="W533" s="12">
        <x:f>NA()</x:f>
      </x:c>
    </x:row>
    <x:row r="534">
      <x:c r="A534">
        <x:v>209356</x:v>
      </x:c>
      <x:c r="B534" s="1">
        <x:v>45159.49316556387</x:v>
      </x:c>
      <x:c r="C534" s="6">
        <x:v>26.616485168333334</x:v>
      </x:c>
      <x:c r="D534" s="14" t="s">
        <x:v>94</x:v>
      </x:c>
      <x:c r="E534" s="15">
        <x:v>45158.76113779069</x:v>
      </x:c>
      <x:c r="F534" t="s">
        <x:v>99</x:v>
      </x:c>
      <x:c r="G534" s="6">
        <x:v>297.77057323896275</x:v>
      </x:c>
      <x:c r="H534" t="s">
        <x:v>100</x:v>
      </x:c>
      <x:c r="I534" s="6">
        <x:v>13.480828725947958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</x:v>
      </x:c>
      <x:c r="O534" s="8">
        <x:v>0</x:v>
      </x:c>
      <x:c r="Q534">
        <x:v>0</x:v>
      </x:c>
      <x:c r="R534" s="6">
        <x:v>26.804999999999996</x:v>
      </x:c>
      <x:c r="S534" s="8">
        <x:v>11368.022360181221</x:v>
      </x:c>
      <x:c r="T534" s="12">
        <x:v>51876.18030998003</x:v>
      </x:c>
      <x:c r="U534" s="12">
        <x:v>32</x:v>
      </x:c>
      <x:c r="V534" s="12">
        <x:v>2500</x:v>
      </x:c>
      <x:c r="W534" s="12">
        <x:f>NA()</x:f>
      </x:c>
    </x:row>
    <x:row r="535">
      <x:c r="A535">
        <x:v>209368</x:v>
      </x:c>
      <x:c r="B535" s="1">
        <x:v>45159.49320076653</x:v>
      </x:c>
      <x:c r="C535" s="6">
        <x:v>26.667176988333335</x:v>
      </x:c>
      <x:c r="D535" s="14" t="s">
        <x:v>94</x:v>
      </x:c>
      <x:c r="E535" s="15">
        <x:v>45158.76113779069</x:v>
      </x:c>
      <x:c r="F535" t="s">
        <x:v>99</x:v>
      </x:c>
      <x:c r="G535" s="6">
        <x:v>298.1757408112141</x:v>
      </x:c>
      <x:c r="H535" t="s">
        <x:v>100</x:v>
      </x:c>
      <x:c r="I535" s="6">
        <x:v>13.456335772957118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</x:v>
      </x:c>
      <x:c r="O535" s="8">
        <x:v>0</x:v>
      </x:c>
      <x:c r="Q535">
        <x:v>0</x:v>
      </x:c>
      <x:c r="R535" s="6">
        <x:v>26.799999999999997</x:v>
      </x:c>
      <x:c r="S535" s="8">
        <x:v>11361.275722783103</x:v>
      </x:c>
      <x:c r="T535" s="12">
        <x:v>51879.950888996726</x:v>
      </x:c>
      <x:c r="U535" s="12">
        <x:v>32</x:v>
      </x:c>
      <x:c r="V535" s="12">
        <x:v>2500</x:v>
      </x:c>
      <x:c r="W535" s="12">
        <x:f>NA()</x:f>
      </x:c>
    </x:row>
    <x:row r="536">
      <x:c r="A536">
        <x:v>209380</x:v>
      </x:c>
      <x:c r="B536" s="1">
        <x:v>45159.493235339425</x:v>
      </x:c>
      <x:c r="C536" s="6">
        <x:v>26.716961963333333</x:v>
      </x:c>
      <x:c r="D536" s="14" t="s">
        <x:v>94</x:v>
      </x:c>
      <x:c r="E536" s="15">
        <x:v>45158.76113779069</x:v>
      </x:c>
      <x:c r="F536" t="s">
        <x:v>99</x:v>
      </x:c>
      <x:c r="G536" s="6">
        <x:v>298.27002746196746</x:v>
      </x:c>
      <x:c r="H536" t="s">
        <x:v>100</x:v>
      </x:c>
      <x:c r="I536" s="6">
        <x:v>13.450212562520846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</x:v>
      </x:c>
      <x:c r="O536" s="8">
        <x:v>0</x:v>
      </x:c>
      <x:c r="Q536">
        <x:v>0</x:v>
      </x:c>
      <x:c r="R536" s="6">
        <x:v>26.798999999999996</x:v>
      </x:c>
      <x:c r="S536" s="8">
        <x:v>11360.720997917018</x:v>
      </x:c>
      <x:c r="T536" s="12">
        <x:v>51870.05146027217</x:v>
      </x:c>
      <x:c r="U536" s="12">
        <x:v>32</x:v>
      </x:c>
      <x:c r="V536" s="12">
        <x:v>2500</x:v>
      </x:c>
      <x:c r="W536" s="12">
        <x:f>NA()</x:f>
      </x:c>
    </x:row>
    <x:row r="537">
      <x:c r="A537">
        <x:v>209392</x:v>
      </x:c>
      <x:c r="B537" s="1">
        <x:v>45159.493269892</x:v>
      </x:c>
      <x:c r="C537" s="6">
        <x:v>26.766717678333332</x:v>
      </x:c>
      <x:c r="D537" s="14" t="s">
        <x:v>94</x:v>
      </x:c>
      <x:c r="E537" s="15">
        <x:v>45158.76113779069</x:v>
      </x:c>
      <x:c r="F537" t="s">
        <x:v>99</x:v>
      </x:c>
      <x:c r="G537" s="6">
        <x:v>297.0443070515503</x:v>
      </x:c>
      <x:c r="H537" t="s">
        <x:v>100</x:v>
      </x:c>
      <x:c r="I537" s="6">
        <x:v>13.493075269192104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</x:v>
      </x:c>
      <x:c r="O537" s="8">
        <x:v>0</x:v>
      </x:c>
      <x:c r="Q537">
        <x:v>0</x:v>
      </x:c>
      <x:c r="R537" s="6">
        <x:v>26.825999999999997</x:v>
      </x:c>
      <x:c r="S537" s="8">
        <x:v>11353.890460843111</x:v>
      </x:c>
      <x:c r="T537" s="12">
        <x:v>51873.94830620157</x:v>
      </x:c>
      <x:c r="U537" s="12">
        <x:v>32</x:v>
      </x:c>
      <x:c r="V537" s="12">
        <x:v>2500</x:v>
      </x:c>
      <x:c r="W537" s="12">
        <x:f>NA()</x:f>
      </x:c>
    </x:row>
    <x:row r="538">
      <x:c r="A538">
        <x:v>209404</x:v>
      </x:c>
      <x:c r="B538" s="1">
        <x:v>45159.49330446324</x:v>
      </x:c>
      <x:c r="C538" s="6">
        <x:v>26.81650026166667</x:v>
      </x:c>
      <x:c r="D538" s="14" t="s">
        <x:v>94</x:v>
      </x:c>
      <x:c r="E538" s="15">
        <x:v>45158.76113779069</x:v>
      </x:c>
      <x:c r="F538" t="s">
        <x:v>99</x:v>
      </x:c>
      <x:c r="G538" s="6">
        <x:v>297.74088166258827</x:v>
      </x:c>
      <x:c r="H538" t="s">
        <x:v>100</x:v>
      </x:c>
      <x:c r="I538" s="6">
        <x:v>13.46245899451742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</x:v>
      </x:c>
      <x:c r="O538" s="8">
        <x:v>0</x:v>
      </x:c>
      <x:c r="Q538">
        <x:v>0</x:v>
      </x:c>
      <x:c r="R538" s="6">
        <x:v>26.812999999999995</x:v>
      </x:c>
      <x:c r="S538" s="8">
        <x:v>11362.124870280913</x:v>
      </x:c>
      <x:c r="T538" s="12">
        <x:v>51864.97547546737</x:v>
      </x:c>
      <x:c r="U538" s="12">
        <x:v>32</x:v>
      </x:c>
      <x:c r="V538" s="12">
        <x:v>2500</x:v>
      </x:c>
      <x:c r="W538" s="12">
        <x:f>NA()</x:f>
      </x:c>
    </x:row>
    <x:row r="539">
      <x:c r="A539">
        <x:v>209416</x:v>
      </x:c>
      <x:c r="B539" s="1">
        <x:v>45159.49333959489</x:v>
      </x:c>
      <x:c r="C539" s="6">
        <x:v>26.86708983</x:v>
      </x:c>
      <x:c r="D539" s="14" t="s">
        <x:v>94</x:v>
      </x:c>
      <x:c r="E539" s="15">
        <x:v>45158.76113779069</x:v>
      </x:c>
      <x:c r="F539" t="s">
        <x:v>99</x:v>
      </x:c>
      <x:c r="G539" s="6">
        <x:v>299.44876392767924</x:v>
      </x:c>
      <x:c r="H539" t="s">
        <x:v>100</x:v>
      </x:c>
      <x:c r="I539" s="6">
        <x:v>13.46245899451742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</x:v>
      </x:c>
      <x:c r="O539" s="8">
        <x:v>0</x:v>
      </x:c>
      <x:c r="Q539">
        <x:v>0</x:v>
      </x:c>
      <x:c r="R539" s="6">
        <x:v>26.752999999999997</x:v>
      </x:c>
      <x:c r="S539" s="8">
        <x:v>11358.508853111454</x:v>
      </x:c>
      <x:c r="T539" s="12">
        <x:v>51867.86799344822</x:v>
      </x:c>
      <x:c r="U539" s="12">
        <x:v>32</x:v>
      </x:c>
      <x:c r="V539" s="12">
        <x:v>2500</x:v>
      </x:c>
      <x:c r="W539" s="12">
        <x:f>NA()</x:f>
      </x:c>
    </x:row>
    <x:row r="540">
      <x:c r="A540">
        <x:v>209428</x:v>
      </x:c>
      <x:c r="B540" s="1">
        <x:v>45159.49337422013</x:v>
      </x:c>
      <x:c r="C540" s="6">
        <x:v>26.916950183333334</x:v>
      </x:c>
      <x:c r="D540" s="14" t="s">
        <x:v>94</x:v>
      </x:c>
      <x:c r="E540" s="15">
        <x:v>45158.76113779069</x:v>
      </x:c>
      <x:c r="F540" t="s">
        <x:v>99</x:v>
      </x:c>
      <x:c r="G540" s="6">
        <x:v>298.4135690582842</x:v>
      </x:c>
      <x:c r="H540" t="s">
        <x:v>100</x:v>
      </x:c>
      <x:c r="I540" s="6">
        <x:v>13.468582227203115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</x:v>
      </x:c>
      <x:c r="O540" s="8">
        <x:v>0</x:v>
      </x:c>
      <x:c r="Q540">
        <x:v>0</x:v>
      </x:c>
      <x:c r="R540" s="6">
        <x:v>26.786999999999995</x:v>
      </x:c>
      <x:c r="S540" s="8">
        <x:v>11358.173161745484</x:v>
      </x:c>
      <x:c r="T540" s="12">
        <x:v>51873.27537437255</x:v>
      </x:c>
      <x:c r="U540" s="12">
        <x:v>32</x:v>
      </x:c>
      <x:c r="V540" s="12">
        <x:v>2500</x:v>
      </x:c>
      <x:c r="W540" s="12">
        <x:f>NA()</x:f>
      </x:c>
    </x:row>
    <x:row r="541">
      <x:c r="A541">
        <x:v>209440</x:v>
      </x:c>
      <x:c r="B541" s="1">
        <x:v>45159.493408783026</x:v>
      </x:c>
      <x:c r="C541" s="6">
        <x:v>26.966720753333334</x:v>
      </x:c>
      <x:c r="D541" s="14" t="s">
        <x:v>94</x:v>
      </x:c>
      <x:c r="E541" s="15">
        <x:v>45158.76113779069</x:v>
      </x:c>
      <x:c r="F541" t="s">
        <x:v>99</x:v>
      </x:c>
      <x:c r="G541" s="6">
        <x:v>297.9692594082936</x:v>
      </x:c>
      <x:c r="H541" t="s">
        <x:v>100</x:v>
      </x:c>
      <x:c r="I541" s="6">
        <x:v>13.480828725947958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</x:v>
      </x:c>
      <x:c r="O541" s="8">
        <x:v>0</x:v>
      </x:c>
      <x:c r="Q541">
        <x:v>0</x:v>
      </x:c>
      <x:c r="R541" s="6">
        <x:v>26.798</x:v>
      </x:c>
      <x:c r="S541" s="8">
        <x:v>11355.32116390845</x:v>
      </x:c>
      <x:c r="T541" s="12">
        <x:v>51872.49304262836</x:v>
      </x:c>
      <x:c r="U541" s="12">
        <x:v>32</x:v>
      </x:c>
      <x:c r="V541" s="12">
        <x:v>2500</x:v>
      </x:c>
      <x:c r="W541" s="12">
        <x:f>NA()</x:f>
      </x:c>
    </x:row>
    <x:row r="542">
      <x:c r="A542">
        <x:v>209452</x:v>
      </x:c>
      <x:c r="B542" s="1">
        <x:v>45159.493443323896</x:v>
      </x:c>
      <x:c r="C542" s="6">
        <x:v>27.016459603333335</x:v>
      </x:c>
      <x:c r="D542" s="14" t="s">
        <x:v>94</x:v>
      </x:c>
      <x:c r="E542" s="15">
        <x:v>45158.76113779069</x:v>
      </x:c>
      <x:c r="F542" t="s">
        <x:v>99</x:v>
      </x:c>
      <x:c r="G542" s="6">
        <x:v>299.26843264362424</x:v>
      </x:c>
      <x:c r="H542" t="s">
        <x:v>100</x:v>
      </x:c>
      <x:c r="I542" s="6">
        <x:v>13.468582227203115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</x:v>
      </x:c>
      <x:c r="O542" s="8">
        <x:v>0</x:v>
      </x:c>
      <x:c r="Q542">
        <x:v>0</x:v>
      </x:c>
      <x:c r="R542" s="6">
        <x:v>26.756999999999998</x:v>
      </x:c>
      <x:c r="S542" s="8">
        <x:v>11352.446365374777</x:v>
      </x:c>
      <x:c r="T542" s="12">
        <x:v>51871.98882745081</x:v>
      </x:c>
      <x:c r="U542" s="12">
        <x:v>32</x:v>
      </x:c>
      <x:c r="V542" s="12">
        <x:v>2500</x:v>
      </x:c>
      <x:c r="W542" s="12">
        <x:f>NA()</x:f>
      </x:c>
    </x:row>
    <x:row r="543">
      <x:c r="A543">
        <x:v>209464</x:v>
      </x:c>
      <x:c r="B543" s="1">
        <x:v>45159.49347844463</x:v>
      </x:c>
      <x:c r="C543" s="6">
        <x:v>27.067033451666667</x:v>
      </x:c>
      <x:c r="D543" s="14" t="s">
        <x:v>94</x:v>
      </x:c>
      <x:c r="E543" s="15">
        <x:v>45158.76113779069</x:v>
      </x:c>
      <x:c r="F543" t="s">
        <x:v>99</x:v>
      </x:c>
      <x:c r="G543" s="6">
        <x:v>298.2069811746283</x:v>
      </x:c>
      <x:c r="H543" t="s">
        <x:v>100</x:v>
      </x:c>
      <x:c r="I543" s="6">
        <x:v>13.493075269192104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</x:v>
      </x:c>
      <x:c r="O543" s="8">
        <x:v>0</x:v>
      </x:c>
      <x:c r="Q543">
        <x:v>0</x:v>
      </x:c>
      <x:c r="R543" s="6">
        <x:v>26.784999999999997</x:v>
      </x:c>
      <x:c r="S543" s="8">
        <x:v>11351.653273746902</x:v>
      </x:c>
      <x:c r="T543" s="12">
        <x:v>51874.07075912867</x:v>
      </x:c>
      <x:c r="U543" s="12">
        <x:v>32</x:v>
      </x:c>
      <x:c r="V543" s="12">
        <x:v>2500</x:v>
      </x:c>
      <x:c r="W543" s="12">
        <x:f>NA()</x:f>
      </x:c>
    </x:row>
    <x:row r="544">
      <x:c r="A544">
        <x:v>209476</x:v>
      </x:c>
      <x:c r="B544" s="1">
        <x:v>45159.49351303349</x:v>
      </x:c>
      <x:c r="C544" s="6">
        <x:v>27.116841418333333</x:v>
      </x:c>
      <x:c r="D544" s="14" t="s">
        <x:v>94</x:v>
      </x:c>
      <x:c r="E544" s="15">
        <x:v>45158.76113779069</x:v>
      </x:c>
      <x:c r="F544" t="s">
        <x:v>99</x:v>
      </x:c>
      <x:c r="G544" s="6">
        <x:v>298.2908106295403</x:v>
      </x:c>
      <x:c r="H544" t="s">
        <x:v>100</x:v>
      </x:c>
      <x:c r="I544" s="6">
        <x:v>13.474705471013294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</x:v>
      </x:c>
      <x:c r="O544" s="8">
        <x:v>0</x:v>
      </x:c>
      <x:c r="Q544">
        <x:v>0</x:v>
      </x:c>
      <x:c r="R544" s="6">
        <x:v>26.788999999999998</x:v>
      </x:c>
      <x:c r="S544" s="8">
        <x:v>11353.527900999741</x:v>
      </x:c>
      <x:c r="T544" s="12">
        <x:v>51883.31617983026</x:v>
      </x:c>
      <x:c r="U544" s="12">
        <x:v>32</x:v>
      </x:c>
      <x:c r="V544" s="12">
        <x:v>2500</x:v>
      </x:c>
      <x:c r="W544" s="12">
        <x:f>NA()</x:f>
      </x:c>
    </x:row>
    <x:row r="545">
      <x:c r="A545">
        <x:v>209488</x:v>
      </x:c>
      <x:c r="B545" s="1">
        <x:v>45159.49354763839</x:v>
      </x:c>
      <x:c r="C545" s="6">
        <x:v>27.166672471666665</x:v>
      </x:c>
      <x:c r="D545" s="14" t="s">
        <x:v>94</x:v>
      </x:c>
      <x:c r="E545" s="15">
        <x:v>45158.76113779069</x:v>
      </x:c>
      <x:c r="F545" t="s">
        <x:v>99</x:v>
      </x:c>
      <x:c r="G545" s="6">
        <x:v>298.2429600517907</x:v>
      </x:c>
      <x:c r="H545" t="s">
        <x:v>100</x:v>
      </x:c>
      <x:c r="I545" s="6">
        <x:v>13.468582227203115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</x:v>
      </x:c>
      <x:c r="O545" s="8">
        <x:v>0</x:v>
      </x:c>
      <x:c r="Q545">
        <x:v>0</x:v>
      </x:c>
      <x:c r="R545" s="6">
        <x:v>26.792999999999996</x:v>
      </x:c>
      <x:c r="S545" s="8">
        <x:v>11333.186765718428</x:v>
      </x:c>
      <x:c r="T545" s="12">
        <x:v>51874.31245416764</x:v>
      </x:c>
      <x:c r="U545" s="12">
        <x:v>32</x:v>
      </x:c>
      <x:c r="V545" s="12">
        <x:v>2500</x:v>
      </x:c>
      <x:c r="W545" s="12">
        <x:f>NA()</x:f>
      </x:c>
    </x:row>
    <x:row r="546">
      <x:c r="A546">
        <x:v>209500</x:v>
      </x:c>
      <x:c r="B546" s="1">
        <x:v>45159.49358274641</x:v>
      </x:c>
      <x:c r="C546" s="6">
        <x:v>27.217228018333333</x:v>
      </x:c>
      <x:c r="D546" s="14" t="s">
        <x:v>94</x:v>
      </x:c>
      <x:c r="E546" s="15">
        <x:v>45158.76113779069</x:v>
      </x:c>
      <x:c r="F546" t="s">
        <x:v>99</x:v>
      </x:c>
      <x:c r="G546" s="6">
        <x:v>299.3075632758571</x:v>
      </x:c>
      <x:c r="H546" t="s">
        <x:v>100</x:v>
      </x:c>
      <x:c r="I546" s="6">
        <x:v>13.480828725947958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</x:v>
      </x:c>
      <x:c r="O546" s="8">
        <x:v>0</x:v>
      </x:c>
      <x:c r="Q546">
        <x:v>0</x:v>
      </x:c>
      <x:c r="R546" s="6">
        <x:v>26.750999999999998</x:v>
      </x:c>
      <x:c r="S546" s="8">
        <x:v>11337.568448273823</x:v>
      </x:c>
      <x:c r="T546" s="12">
        <x:v>51869.059636073434</x:v>
      </x:c>
      <x:c r="U546" s="12">
        <x:v>32</x:v>
      </x:c>
      <x:c r="V546" s="12">
        <x:v>2500</x:v>
      </x:c>
      <x:c r="W546" s="12">
        <x:f>NA()</x:f>
      </x:c>
    </x:row>
    <x:row r="547">
      <x:c r="A547">
        <x:v>209512</x:v>
      </x:c>
      <x:c r="B547" s="1">
        <x:v>45159.49361729887</x:v>
      </x:c>
      <x:c r="C547" s="6">
        <x:v>27.266983558333333</x:v>
      </x:c>
      <x:c r="D547" s="14" t="s">
        <x:v>94</x:v>
      </x:c>
      <x:c r="E547" s="15">
        <x:v>45158.76113779069</x:v>
      </x:c>
      <x:c r="F547" t="s">
        <x:v>99</x:v>
      </x:c>
      <x:c r="G547" s="6">
        <x:v>299.7845030199928</x:v>
      </x:c>
      <x:c r="H547" t="s">
        <x:v>100</x:v>
      </x:c>
      <x:c r="I547" s="6">
        <x:v>13.486951992008017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</x:v>
      </x:c>
      <x:c r="O547" s="8">
        <x:v>0</x:v>
      </x:c>
      <x:c r="Q547">
        <x:v>0</x:v>
      </x:c>
      <x:c r="R547" s="6">
        <x:v>26.731999999999996</x:v>
      </x:c>
      <x:c r="S547" s="8">
        <x:v>11339.112650466759</x:v>
      </x:c>
      <x:c r="T547" s="12">
        <x:v>51879.947957728116</x:v>
      </x:c>
      <x:c r="U547" s="12">
        <x:v>32</x:v>
      </x:c>
      <x:c r="V547" s="12">
        <x:v>2500</x:v>
      </x:c>
      <x:c r="W547" s="12">
        <x:f>NA()</x:f>
      </x:c>
    </x:row>
    <x:row r="548">
      <x:c r="A548">
        <x:v>209524</x:v>
      </x:c>
      <x:c r="B548" s="1">
        <x:v>45159.49365180801</x:v>
      </x:c>
      <x:c r="C548" s="6">
        <x:v>27.31667672</x:v>
      </x:c>
      <x:c r="D548" s="14" t="s">
        <x:v>94</x:v>
      </x:c>
      <x:c r="E548" s="15">
        <x:v>45158.76113779069</x:v>
      </x:c>
      <x:c r="F548" t="s">
        <x:v>99</x:v>
      </x:c>
      <x:c r="G548" s="6">
        <x:v>300.18363914871225</x:v>
      </x:c>
      <x:c r="H548" t="s">
        <x:v>100</x:v>
      </x:c>
      <x:c r="I548" s="6">
        <x:v>13.468582227203115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</x:v>
      </x:c>
      <x:c r="O548" s="8">
        <x:v>0</x:v>
      </x:c>
      <x:c r="Q548">
        <x:v>0</x:v>
      </x:c>
      <x:c r="R548" s="6">
        <x:v>26.724999999999998</x:v>
      </x:c>
      <x:c r="S548" s="8">
        <x:v>11336.879977119544</x:v>
      </x:c>
      <x:c r="T548" s="12">
        <x:v>51865.142760795665</x:v>
      </x:c>
      <x:c r="U548" s="12">
        <x:v>32</x:v>
      </x:c>
      <x:c r="V548" s="12">
        <x:v>2500</x:v>
      </x:c>
      <x:c r="W548" s="12">
        <x:f>NA()</x:f>
      </x:c>
    </x:row>
    <x:row r="549">
      <x:c r="A549">
        <x:v>209536</x:v>
      </x:c>
      <x:c r="B549" s="1">
        <x:v>45159.4936863772</x:v>
      </x:c>
      <x:c r="C549" s="6">
        <x:v>27.366456358333334</x:v>
      </x:c>
      <x:c r="D549" s="14" t="s">
        <x:v>94</x:v>
      </x:c>
      <x:c r="E549" s="15">
        <x:v>45158.76113779069</x:v>
      </x:c>
      <x:c r="F549" t="s">
        <x:v>99</x:v>
      </x:c>
      <x:c r="G549" s="6">
        <x:v>298.3656985509958</x:v>
      </x:c>
      <x:c r="H549" t="s">
        <x:v>100</x:v>
      </x:c>
      <x:c r="I549" s="6">
        <x:v>13.46245899451742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</x:v>
      </x:c>
      <x:c r="O549" s="8">
        <x:v>0</x:v>
      </x:c>
      <x:c r="Q549">
        <x:v>0</x:v>
      </x:c>
      <x:c r="R549" s="6">
        <x:v>26.790999999999997</x:v>
      </x:c>
      <x:c r="S549" s="8">
        <x:v>11336.768996585854</x:v>
      </x:c>
      <x:c r="T549" s="12">
        <x:v>51871.93828384594</x:v>
      </x:c>
      <x:c r="U549" s="12">
        <x:v>32</x:v>
      </x:c>
      <x:c r="V549" s="12">
        <x:v>2500</x:v>
      </x:c>
      <x:c r="W549" s="12">
        <x:f>NA()</x:f>
      </x:c>
    </x:row>
    <x:row r="550">
      <x:c r="A550">
        <x:v>209548</x:v>
      </x:c>
      <x:c r="B550" s="1">
        <x:v>45159.49372147154</x:v>
      </x:c>
      <x:c r="C550" s="6">
        <x:v>27.41699221</x:v>
      </x:c>
      <x:c r="D550" s="14" t="s">
        <x:v>94</x:v>
      </x:c>
      <x:c r="E550" s="15">
        <x:v>45158.76113779069</x:v>
      </x:c>
      <x:c r="F550" t="s">
        <x:v>99</x:v>
      </x:c>
      <x:c r="G550" s="6">
        <x:v>299.45037454859425</x:v>
      </x:c>
      <x:c r="H550" t="s">
        <x:v>100</x:v>
      </x:c>
      <x:c r="I550" s="6">
        <x:v>13.480828725947958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</x:v>
      </x:c>
      <x:c r="O550" s="8">
        <x:v>0</x:v>
      </x:c>
      <x:c r="Q550">
        <x:v>0</x:v>
      </x:c>
      <x:c r="R550" s="6">
        <x:v>26.745999999999995</x:v>
      </x:c>
      <x:c r="S550" s="8">
        <x:v>11336.472245796549</x:v>
      </x:c>
      <x:c r="T550" s="12">
        <x:v>51876.09182837973</x:v>
      </x:c>
      <x:c r="U550" s="12">
        <x:v>32</x:v>
      </x:c>
      <x:c r="V550" s="12">
        <x:v>2500</x:v>
      </x:c>
      <x:c r="W550" s="12">
        <x:f>NA()</x:f>
      </x:c>
    </x:row>
    <x:row r="551">
      <x:c r="A551">
        <x:v>209561</x:v>
      </x:c>
      <x:c r="B551" s="1">
        <x:v>45159.493756146</x:v>
      </x:c>
      <x:c r="C551" s="6">
        <x:v>27.466923436666665</x:v>
      </x:c>
      <x:c r="D551" s="14" t="s">
        <x:v>94</x:v>
      </x:c>
      <x:c r="E551" s="15">
        <x:v>45158.76113779069</x:v>
      </x:c>
      <x:c r="F551" t="s">
        <x:v>99</x:v>
      </x:c>
      <x:c r="G551" s="6">
        <x:v>299.36467764068294</x:v>
      </x:c>
      <x:c r="H551" t="s">
        <x:v>100</x:v>
      </x:c>
      <x:c r="I551" s="6">
        <x:v>13.480828725947958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</x:v>
      </x:c>
      <x:c r="O551" s="8">
        <x:v>0</x:v>
      </x:c>
      <x:c r="Q551">
        <x:v>0</x:v>
      </x:c>
      <x:c r="R551" s="6">
        <x:v>26.748999999999995</x:v>
      </x:c>
      <x:c r="S551" s="8">
        <x:v>11328.52189637786</x:v>
      </x:c>
      <x:c r="T551" s="12">
        <x:v>51872.786292361794</x:v>
      </x:c>
      <x:c r="U551" s="12">
        <x:v>32</x:v>
      </x:c>
      <x:c r="V551" s="12">
        <x:v>2500</x:v>
      </x:c>
      <x:c r="W551" s="12">
        <x:f>NA()</x:f>
      </x:c>
    </x:row>
    <x:row r="552">
      <x:c r="A552">
        <x:v>209577</x:v>
      </x:c>
      <x:c r="B552" s="1">
        <x:v>45159.49379068086</x:v>
      </x:c>
      <x:c r="C552" s="6">
        <x:v>27.51665363</x:v>
      </x:c>
      <x:c r="D552" s="14" t="s">
        <x:v>94</x:v>
      </x:c>
      <x:c r="E552" s="15">
        <x:v>45158.76113779069</x:v>
      </x:c>
      <x:c r="F552" t="s">
        <x:v>99</x:v>
      </x:c>
      <x:c r="G552" s="6">
        <x:v>298.9651608875453</x:v>
      </x:c>
      <x:c r="H552" t="s">
        <x:v>100</x:v>
      </x:c>
      <x:c r="I552" s="6">
        <x:v>13.480828725947958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</x:v>
      </x:c>
      <x:c r="O552" s="8">
        <x:v>0</x:v>
      </x:c>
      <x:c r="Q552">
        <x:v>0</x:v>
      </x:c>
      <x:c r="R552" s="6">
        <x:v>26.762999999999998</x:v>
      </x:c>
      <x:c r="S552" s="8">
        <x:v>11336.008786828299</x:v>
      </x:c>
      <x:c r="T552" s="12">
        <x:v>51873.66059658493</x:v>
      </x:c>
      <x:c r="U552" s="12">
        <x:v>32</x:v>
      </x:c>
      <x:c r="V552" s="12">
        <x:v>2500</x:v>
      </x:c>
      <x:c r="W552" s="12">
        <x:f>NA()</x:f>
      </x:c>
    </x:row>
    <x:row r="553">
      <x:c r="A553">
        <x:v>209583</x:v>
      </x:c>
      <x:c r="B553" s="1">
        <x:v>45159.493825276906</x:v>
      </x:c>
      <x:c r="C553" s="6">
        <x:v>27.566471945</x:v>
      </x:c>
      <x:c r="D553" s="14" t="s">
        <x:v>94</x:v>
      </x:c>
      <x:c r="E553" s="15">
        <x:v>45158.76113779069</x:v>
      </x:c>
      <x:c r="F553" t="s">
        <x:v>99</x:v>
      </x:c>
      <x:c r="G553" s="6">
        <x:v>298.46295752714</x:v>
      </x:c>
      <x:c r="H553" t="s">
        <x:v>100</x:v>
      </x:c>
      <x:c r="I553" s="6">
        <x:v>13.493075269192104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</x:v>
      </x:c>
      <x:c r="O553" s="8">
        <x:v>0</x:v>
      </x:c>
      <x:c r="Q553">
        <x:v>0</x:v>
      </x:c>
      <x:c r="R553" s="6">
        <x:v>26.775999999999996</x:v>
      </x:c>
      <x:c r="S553" s="8">
        <x:v>11327.399945051306</x:v>
      </x:c>
      <x:c r="T553" s="12">
        <x:v>51870.89622849219</x:v>
      </x:c>
      <x:c r="U553" s="12">
        <x:v>32</x:v>
      </x:c>
      <x:c r="V553" s="12">
        <x:v>2500</x:v>
      </x:c>
      <x:c r="W553" s="12">
        <x:f>NA()</x:f>
      </x:c>
    </x:row>
    <x:row r="554">
      <x:c r="A554">
        <x:v>209596</x:v>
      </x:c>
      <x:c r="B554" s="1">
        <x:v>45159.493860456314</x:v>
      </x:c>
      <x:c r="C554" s="6">
        <x:v>27.61713029</x:v>
      </x:c>
      <x:c r="D554" s="14" t="s">
        <x:v>94</x:v>
      </x:c>
      <x:c r="E554" s="15">
        <x:v>45158.76113779069</x:v>
      </x:c>
      <x:c r="F554" t="s">
        <x:v>99</x:v>
      </x:c>
      <x:c r="G554" s="6">
        <x:v>299.00266139688637</x:v>
      </x:c>
      <x:c r="H554" t="s">
        <x:v>100</x:v>
      </x:c>
      <x:c r="I554" s="6">
        <x:v>13.474705471013294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</x:v>
      </x:c>
      <x:c r="O554" s="8">
        <x:v>0</x:v>
      </x:c>
      <x:c r="Q554">
        <x:v>0</x:v>
      </x:c>
      <x:c r="R554" s="6">
        <x:v>26.763999999999996</x:v>
      </x:c>
      <x:c r="S554" s="8">
        <x:v>11333.201007535474</x:v>
      </x:c>
      <x:c r="T554" s="12">
        <x:v>51875.727696021204</x:v>
      </x:c>
      <x:c r="U554" s="12">
        <x:v>32</x:v>
      </x:c>
      <x:c r="V554" s="12">
        <x:v>2500</x:v>
      </x:c>
      <x:c r="W554" s="12">
        <x:f>NA()</x:f>
      </x:c>
    </x:row>
    <x:row r="555">
      <x:c r="A555">
        <x:v>209608</x:v>
      </x:c>
      <x:c r="B555" s="1">
        <x:v>45159.49389503196</x:v>
      </x:c>
      <x:c r="C555" s="6">
        <x:v>27.666919211666666</x:v>
      </x:c>
      <x:c r="D555" s="14" t="s">
        <x:v>94</x:v>
      </x:c>
      <x:c r="E555" s="15">
        <x:v>45158.76113779069</x:v>
      </x:c>
      <x:c r="F555" t="s">
        <x:v>99</x:v>
      </x:c>
      <x:c r="G555" s="6">
        <x:v>298.6502438963735</x:v>
      </x:c>
      <x:c r="H555" t="s">
        <x:v>100</x:v>
      </x:c>
      <x:c r="I555" s="6">
        <x:v>13.46245899451742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</x:v>
      </x:c>
      <x:c r="O555" s="8">
        <x:v>0</x:v>
      </x:c>
      <x:c r="Q555">
        <x:v>0</x:v>
      </x:c>
      <x:c r="R555" s="6">
        <x:v>26.780999999999995</x:v>
      </x:c>
      <x:c r="S555" s="8">
        <x:v>11338.039536576613</x:v>
      </x:c>
      <x:c r="T555" s="12">
        <x:v>51873.29111129924</x:v>
      </x:c>
      <x:c r="U555" s="12">
        <x:v>32</x:v>
      </x:c>
      <x:c r="V555" s="12">
        <x:v>2500</x:v>
      </x:c>
      <x:c r="W555" s="12">
        <x:f>NA()</x:f>
      </x:c>
    </x:row>
    <x:row r="556">
      <x:c r="A556">
        <x:v>209620</x:v>
      </x:c>
      <x:c r="B556" s="1">
        <x:v>45159.493929672404</x:v>
      </x:c>
      <x:c r="C556" s="6">
        <x:v>27.716801461666666</x:v>
      </x:c>
      <x:c r="D556" s="14" t="s">
        <x:v>94</x:v>
      </x:c>
      <x:c r="E556" s="15">
        <x:v>45158.76113779069</x:v>
      </x:c>
      <x:c r="F556" t="s">
        <x:v>99</x:v>
      </x:c>
      <x:c r="G556" s="6">
        <x:v>298.8406215919848</x:v>
      </x:c>
      <x:c r="H556" t="s">
        <x:v>100</x:v>
      </x:c>
      <x:c r="I556" s="6">
        <x:v>13.468582227203115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</x:v>
      </x:c>
      <x:c r="O556" s="8">
        <x:v>0</x:v>
      </x:c>
      <x:c r="Q556">
        <x:v>0</x:v>
      </x:c>
      <x:c r="R556" s="6">
        <x:v>26.771999999999995</x:v>
      </x:c>
      <x:c r="S556" s="8">
        <x:v>11328.200833152889</x:v>
      </x:c>
      <x:c r="T556" s="12">
        <x:v>51874.50179559156</x:v>
      </x:c>
      <x:c r="U556" s="12">
        <x:v>32</x:v>
      </x:c>
      <x:c r="V556" s="12">
        <x:v>2500</x:v>
      </x:c>
      <x:c r="W556" s="12">
        <x:f>NA()</x:f>
      </x:c>
    </x:row>
    <x:row r="557">
      <x:c r="A557">
        <x:v>209632</x:v>
      </x:c>
      <x:c r="B557" s="1">
        <x:v>45159.49396421619</x:v>
      </x:c>
      <x:c r="C557" s="6">
        <x:v>27.766544511666666</x:v>
      </x:c>
      <x:c r="D557" s="14" t="s">
        <x:v>94</x:v>
      </x:c>
      <x:c r="E557" s="15">
        <x:v>45158.76113779069</x:v>
      </x:c>
      <x:c r="F557" t="s">
        <x:v>99</x:v>
      </x:c>
      <x:c r="G557" s="6">
        <x:v>299.66840880204126</x:v>
      </x:c>
      <x:c r="H557" t="s">
        <x:v>100</x:v>
      </x:c>
      <x:c r="I557" s="6">
        <x:v>13.468582227203115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</x:v>
      </x:c>
      <x:c r="O557" s="8">
        <x:v>0</x:v>
      </x:c>
      <x:c r="Q557">
        <x:v>0</x:v>
      </x:c>
      <x:c r="R557" s="6">
        <x:v>26.742999999999995</x:v>
      </x:c>
      <x:c r="S557" s="8">
        <x:v>11330.296082932911</x:v>
      </x:c>
      <x:c r="T557" s="12">
        <x:v>51870.82011753213</x:v>
      </x:c>
      <x:c r="U557" s="12">
        <x:v>32</x:v>
      </x:c>
      <x:c r="V557" s="12">
        <x:v>2500</x:v>
      </x:c>
      <x:c r="W557" s="12">
        <x:f>NA()</x:f>
      </x:c>
    </x:row>
    <x:row r="558">
      <x:c r="A558">
        <x:v>209644</x:v>
      </x:c>
      <x:c r="B558" s="1">
        <x:v>45159.493999402715</x:v>
      </x:c>
      <x:c r="C558" s="6">
        <x:v>27.817213101666667</x:v>
      </x:c>
      <x:c r="D558" s="14" t="s">
        <x:v>94</x:v>
      </x:c>
      <x:c r="E558" s="15">
        <x:v>45158.76113779069</x:v>
      </x:c>
      <x:c r="F558" t="s">
        <x:v>99</x:v>
      </x:c>
      <x:c r="G558" s="6">
        <x:v>299.57205447652774</x:v>
      </x:c>
      <x:c r="H558" t="s">
        <x:v>100</x:v>
      </x:c>
      <x:c r="I558" s="6">
        <x:v>13.456335772957118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</x:v>
      </x:c>
      <x:c r="O558" s="8">
        <x:v>0</x:v>
      </x:c>
      <x:c r="Q558">
        <x:v>0</x:v>
      </x:c>
      <x:c r="R558" s="6">
        <x:v>26.750999999999998</x:v>
      </x:c>
      <x:c r="S558" s="8">
        <x:v>11330.810135401094</x:v>
      </x:c>
      <x:c r="T558" s="12">
        <x:v>51881.53038975957</x:v>
      </x:c>
      <x:c r="U558" s="12">
        <x:v>32</x:v>
      </x:c>
      <x:c r="V558" s="12">
        <x:v>2500</x:v>
      </x:c>
      <x:c r="W558" s="12">
        <x:f>NA()</x:f>
      </x:c>
    </x:row>
    <x:row r="559">
      <x:c r="A559">
        <x:v>209656</x:v>
      </x:c>
      <x:c r="B559" s="1">
        <x:v>45159.49403390992</x:v>
      </x:c>
      <x:c r="C559" s="6">
        <x:v>27.866903466666667</x:v>
      </x:c>
      <x:c r="D559" s="14" t="s">
        <x:v>94</x:v>
      </x:c>
      <x:c r="E559" s="15">
        <x:v>45158.76113779069</x:v>
      </x:c>
      <x:c r="F559" t="s">
        <x:v>99</x:v>
      </x:c>
      <x:c r="G559" s="6">
        <x:v>299.36467764068294</x:v>
      </x:c>
      <x:c r="H559" t="s">
        <x:v>100</x:v>
      </x:c>
      <x:c r="I559" s="6">
        <x:v>13.480828725947958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</x:v>
      </x:c>
      <x:c r="O559" s="8">
        <x:v>0</x:v>
      </x:c>
      <x:c r="Q559">
        <x:v>0</x:v>
      </x:c>
      <x:c r="R559" s="6">
        <x:v>26.748999999999995</x:v>
      </x:c>
      <x:c r="S559" s="8">
        <x:v>11322.884476996116</x:v>
      </x:c>
      <x:c r="T559" s="12">
        <x:v>51870.293082963406</x:v>
      </x:c>
      <x:c r="U559" s="12">
        <x:v>32</x:v>
      </x:c>
      <x:c r="V559" s="12">
        <x:v>2500</x:v>
      </x:c>
      <x:c r="W559" s="12">
        <x:f>NA()</x:f>
      </x:c>
    </x:row>
    <x:row r="560">
      <x:c r="A560">
        <x:v>209668</x:v>
      </x:c>
      <x:c r="B560" s="1">
        <x:v>45159.49406846018</x:v>
      </x:c>
      <x:c r="C560" s="6">
        <x:v>27.916655858333332</x:v>
      </x:c>
      <x:c r="D560" s="14" t="s">
        <x:v>94</x:v>
      </x:c>
      <x:c r="E560" s="15">
        <x:v>45158.76113779069</x:v>
      </x:c>
      <x:c r="F560" t="s">
        <x:v>99</x:v>
      </x:c>
      <x:c r="G560" s="6">
        <x:v>301.1094708563981</x:v>
      </x:c>
      <x:c r="H560" t="s">
        <x:v>100</x:v>
      </x:c>
      <x:c r="I560" s="6">
        <x:v>13.444089363209514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</x:v>
      </x:c>
      <x:c r="O560" s="8">
        <x:v>0</x:v>
      </x:c>
      <x:c r="Q560">
        <x:v>0</x:v>
      </x:c>
      <x:c r="R560" s="6">
        <x:v>26.701999999999998</x:v>
      </x:c>
      <x:c r="S560" s="8">
        <x:v>11323.410546403986</x:v>
      </x:c>
      <x:c r="T560" s="12">
        <x:v>51875.937684005774</x:v>
      </x:c>
      <x:c r="U560" s="12">
        <x:v>32</x:v>
      </x:c>
      <x:c r="V560" s="12">
        <x:v>2500</x:v>
      </x:c>
      <x:c r="W560" s="12">
        <x:f>NA()</x:f>
      </x:c>
    </x:row>
    <x:row r="561">
      <x:c r="A561">
        <x:v>209680</x:v>
      </x:c>
      <x:c r="B561" s="1">
        <x:v>45159.49410303709</x:v>
      </x:c>
      <x:c r="C561" s="6">
        <x:v>27.966446598333334</x:v>
      </x:c>
      <x:c r="D561" s="14" t="s">
        <x:v>94</x:v>
      </x:c>
      <x:c r="E561" s="15">
        <x:v>45158.76113779069</x:v>
      </x:c>
      <x:c r="F561" t="s">
        <x:v>99</x:v>
      </x:c>
      <x:c r="G561" s="6">
        <x:v>300.70552555557225</x:v>
      </x:c>
      <x:c r="H561" t="s">
        <x:v>100</x:v>
      </x:c>
      <x:c r="I561" s="6">
        <x:v>13.42571983202106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</x:v>
      </x:c>
      <x:c r="O561" s="8">
        <x:v>0</x:v>
      </x:c>
      <x:c r="Q561">
        <x:v>0</x:v>
      </x:c>
      <x:c r="R561" s="6">
        <x:v>26.722999999999995</x:v>
      </x:c>
      <x:c r="S561" s="8">
        <x:v>11318.376644422537</x:v>
      </x:c>
      <x:c r="T561" s="12">
        <x:v>51866.87501393991</x:v>
      </x:c>
      <x:c r="U561" s="12">
        <x:v>32</x:v>
      </x:c>
      <x:c r="V561" s="12">
        <x:v>2500</x:v>
      </x:c>
      <x:c r="W561" s="12">
        <x:f>NA()</x:f>
      </x:c>
    </x:row>
    <x:row r="562">
      <x:c r="A562">
        <x:v>209692</x:v>
      </x:c>
      <x:c r="B562" s="1">
        <x:v>45159.49413817086</x:v>
      </x:c>
      <x:c r="C562" s="6">
        <x:v>28.017039226666668</x:v>
      </x:c>
      <x:c r="D562" s="14" t="s">
        <x:v>94</x:v>
      </x:c>
      <x:c r="E562" s="15">
        <x:v>45158.76113779069</x:v>
      </x:c>
      <x:c r="F562" t="s">
        <x:v>99</x:v>
      </x:c>
      <x:c r="G562" s="6">
        <x:v>301.03051364458736</x:v>
      </x:c>
      <x:c r="H562" t="s">
        <x:v>100</x:v>
      </x:c>
      <x:c r="I562" s="6">
        <x:v>13.419596677206755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</x:v>
      </x:c>
      <x:c r="O562" s="8">
        <x:v>0</x:v>
      </x:c>
      <x:c r="Q562">
        <x:v>0</x:v>
      </x:c>
      <x:c r="R562" s="6">
        <x:v>26.713999999999995</x:v>
      </x:c>
      <x:c r="S562" s="8">
        <x:v>11316.755963731102</x:v>
      </x:c>
      <x:c r="T562" s="12">
        <x:v>51874.7335810886</x:v>
      </x:c>
      <x:c r="U562" s="12">
        <x:v>32</x:v>
      </x:c>
      <x:c r="V562" s="12">
        <x:v>2500</x:v>
      </x:c>
      <x:c r="W562" s="12">
        <x:f>NA()</x:f>
      </x:c>
    </x:row>
    <x:row r="563">
      <x:c r="A563">
        <x:v>209704</x:v>
      </x:c>
      <x:c r="B563" s="1">
        <x:v>45159.49417272312</x:v>
      </x:c>
      <x:c r="C563" s="6">
        <x:v>28.06679449</x:v>
      </x:c>
      <x:c r="D563" s="14" t="s">
        <x:v>94</x:v>
      </x:c>
      <x:c r="E563" s="15">
        <x:v>45158.76113779069</x:v>
      </x:c>
      <x:c r="F563" t="s">
        <x:v>99</x:v>
      </x:c>
      <x:c r="G563" s="6">
        <x:v>300.0583847965235</x:v>
      </x:c>
      <x:c r="H563" t="s">
        <x:v>100</x:v>
      </x:c>
      <x:c r="I563" s="6">
        <x:v>13.456335772957118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</x:v>
      </x:c>
      <x:c r="O563" s="8">
        <x:v>0</x:v>
      </x:c>
      <x:c r="Q563">
        <x:v>0</x:v>
      </x:c>
      <x:c r="R563" s="6">
        <x:v>26.733999999999998</x:v>
      </x:c>
      <x:c r="S563" s="8">
        <x:v>11316.48803124765</x:v>
      </x:c>
      <x:c r="T563" s="12">
        <x:v>51869.217391262544</x:v>
      </x:c>
      <x:c r="U563" s="12">
        <x:v>32</x:v>
      </x:c>
      <x:c r="V563" s="12">
        <x:v>2500</x:v>
      </x:c>
      <x:c r="W563" s="12">
        <x:f>NA()</x:f>
      </x:c>
    </x:row>
    <x:row r="564">
      <x:c r="A564">
        <x:v>209716</x:v>
      </x:c>
      <x:c r="B564" s="1">
        <x:v>45159.49420729024</x:v>
      </x:c>
      <x:c r="C564" s="6">
        <x:v>28.116571145</x:v>
      </x:c>
      <x:c r="D564" s="14" t="s">
        <x:v>94</x:v>
      </x:c>
      <x:c r="E564" s="15">
        <x:v>45158.76113779069</x:v>
      </x:c>
      <x:c r="F564" t="s">
        <x:v>99</x:v>
      </x:c>
      <x:c r="G564" s="6">
        <x:v>300.26629952344825</x:v>
      </x:c>
      <x:c r="H564" t="s">
        <x:v>100</x:v>
      </x:c>
      <x:c r="I564" s="6">
        <x:v>13.431842997958938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</x:v>
      </x:c>
      <x:c r="O564" s="8">
        <x:v>0</x:v>
      </x:c>
      <x:c r="Q564">
        <x:v>0</x:v>
      </x:c>
      <x:c r="R564" s="6">
        <x:v>26.735999999999997</x:v>
      </x:c>
      <x:c r="S564" s="8">
        <x:v>11306.355843442478</x:v>
      </x:c>
      <x:c r="T564" s="12">
        <x:v>51877.40807900854</x:v>
      </x:c>
      <x:c r="U564" s="12">
        <x:v>32</x:v>
      </x:c>
      <x:c r="V564" s="12">
        <x:v>2500</x:v>
      </x:c>
      <x:c r="W564" s="12">
        <x:f>NA()</x:f>
      </x:c>
    </x:row>
    <x:row r="565">
      <x:c r="A565">
        <x:v>209728</x:v>
      </x:c>
      <x:c r="B565" s="1">
        <x:v>45159.49424243724</x:v>
      </x:c>
      <x:c r="C565" s="6">
        <x:v>28.167182816666667</x:v>
      </x:c>
      <x:c r="D565" s="14" t="s">
        <x:v>94</x:v>
      </x:c>
      <x:c r="E565" s="15">
        <x:v>45158.76113779069</x:v>
      </x:c>
      <x:c r="F565" t="s">
        <x:v>99</x:v>
      </x:c>
      <x:c r="G565" s="6">
        <x:v>300.2679194278023</x:v>
      </x:c>
      <x:c r="H565" t="s">
        <x:v>100</x:v>
      </x:c>
      <x:c r="I565" s="6">
        <x:v>13.450212562520846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</x:v>
      </x:c>
      <x:c r="O565" s="8">
        <x:v>0</x:v>
      </x:c>
      <x:c r="Q565">
        <x:v>0</x:v>
      </x:c>
      <x:c r="R565" s="6">
        <x:v>26.728999999999996</x:v>
      </x:c>
      <x:c r="S565" s="8">
        <x:v>11312.399091060654</x:v>
      </x:c>
      <x:c r="T565" s="12">
        <x:v>51862.248724085934</x:v>
      </x:c>
      <x:c r="U565" s="12">
        <x:v>32</x:v>
      </x:c>
      <x:c r="V565" s="12">
        <x:v>2500</x:v>
      </x:c>
      <x:c r="W565" s="12">
        <x:f>NA()</x:f>
      </x:c>
    </x:row>
    <x:row r="566">
      <x:c r="A566">
        <x:v>209740</x:v>
      </x:c>
      <x:c r="B566" s="1">
        <x:v>45159.49427697204</x:v>
      </x:c>
      <x:c r="C566" s="6">
        <x:v>28.216912931666666</x:v>
      </x:c>
      <x:c r="D566" s="14" t="s">
        <x:v>94</x:v>
      </x:c>
      <x:c r="E566" s="15">
        <x:v>45158.76113779069</x:v>
      </x:c>
      <x:c r="F566" t="s">
        <x:v>99</x:v>
      </x:c>
      <x:c r="G566" s="6">
        <x:v>300.6678001678954</x:v>
      </x:c>
      <x:c r="H566" t="s">
        <x:v>100</x:v>
      </x:c>
      <x:c r="I566" s="6">
        <x:v>13.431842997958938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</x:v>
      </x:c>
      <x:c r="O566" s="8">
        <x:v>0</x:v>
      </x:c>
      <x:c r="Q566">
        <x:v>0</x:v>
      </x:c>
      <x:c r="R566" s="6">
        <x:v>26.721999999999998</x:v>
      </x:c>
      <x:c r="S566" s="8">
        <x:v>11314.245623047247</x:v>
      </x:c>
      <x:c r="T566" s="12">
        <x:v>51871.33637411724</x:v>
      </x:c>
      <x:c r="U566" s="12">
        <x:v>32</x:v>
      </x:c>
      <x:c r="V566" s="12">
        <x:v>2500</x:v>
      </x:c>
      <x:c r="W566" s="12">
        <x:f>NA()</x:f>
      </x:c>
    </x:row>
    <x:row r="567">
      <x:c r="A567">
        <x:v>209752</x:v>
      </x:c>
      <x:c r="B567" s="1">
        <x:v>45159.49431155975</x:v>
      </x:c>
      <x:c r="C567" s="6">
        <x:v>28.266719233333333</x:v>
      </x:c>
      <x:c r="D567" s="14" t="s">
        <x:v>94</x:v>
      </x:c>
      <x:c r="E567" s="15">
        <x:v>45158.76113779069</x:v>
      </x:c>
      <x:c r="F567" t="s">
        <x:v>99</x:v>
      </x:c>
      <x:c r="G567" s="6">
        <x:v>299.5885999558093</x:v>
      </x:c>
      <x:c r="H567" t="s">
        <x:v>100</x:v>
      </x:c>
      <x:c r="I567" s="6">
        <x:v>13.42571983202106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</x:v>
      </x:c>
      <x:c r="O567" s="8">
        <x:v>0</x:v>
      </x:c>
      <x:c r="Q567">
        <x:v>0</x:v>
      </x:c>
      <x:c r="R567" s="6">
        <x:v>26.761999999999997</x:v>
      </x:c>
      <x:c r="S567" s="8">
        <x:v>11307.62415214048</x:v>
      </x:c>
      <x:c r="T567" s="12">
        <x:v>51869.92212105903</x:v>
      </x:c>
      <x:c r="U567" s="12">
        <x:v>32</x:v>
      </x:c>
      <x:c r="V567" s="12">
        <x:v>2500</x:v>
      </x:c>
      <x:c r="W567" s="12">
        <x:f>NA()</x:f>
      </x:c>
    </x:row>
    <x:row r="568">
      <x:c r="A568">
        <x:v>209764</x:v>
      </x:c>
      <x:c r="B568" s="1">
        <x:v>45159.4943461555</x:v>
      </x:c>
      <x:c r="C568" s="6">
        <x:v>28.316537111666666</x:v>
      </x:c>
      <x:c r="D568" s="14" t="s">
        <x:v>94</x:v>
      </x:c>
      <x:c r="E568" s="15">
        <x:v>45158.76113779069</x:v>
      </x:c>
      <x:c r="F568" t="s">
        <x:v>99</x:v>
      </x:c>
      <x:c r="G568" s="6">
        <x:v>301.49082598875043</x:v>
      </x:c>
      <x:c r="H568" t="s">
        <x:v>100</x:v>
      </x:c>
      <x:c r="I568" s="6">
        <x:v>13.419596677206755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</x:v>
      </x:c>
      <x:c r="O568" s="8">
        <x:v>0</x:v>
      </x:c>
      <x:c r="Q568">
        <x:v>0</x:v>
      </x:c>
      <x:c r="R568" s="6">
        <x:v>26.697999999999997</x:v>
      </x:c>
      <x:c r="S568" s="8">
        <x:v>11301.033193140358</x:v>
      </x:c>
      <x:c r="T568" s="12">
        <x:v>51876.677694065795</x:v>
      </x:c>
      <x:c r="U568" s="12">
        <x:v>32</x:v>
      </x:c>
      <x:c r="V568" s="12">
        <x:v>2500</x:v>
      </x:c>
      <x:c r="W568" s="12">
        <x:f>NA()</x:f>
      </x:c>
    </x:row>
    <x:row r="569">
      <x:c r="A569">
        <x:v>209776</x:v>
      </x:c>
      <x:c r="B569" s="1">
        <x:v>45159.49438134211</x:v>
      </x:c>
      <x:c r="C569" s="6">
        <x:v>28.367205831666666</x:v>
      </x:c>
      <x:c r="D569" s="14" t="s">
        <x:v>94</x:v>
      </x:c>
      <x:c r="E569" s="15">
        <x:v>45158.76113779069</x:v>
      </x:c>
      <x:c r="F569" t="s">
        <x:v>99</x:v>
      </x:c>
      <x:c r="G569" s="6">
        <x:v>299.6096426412282</x:v>
      </x:c>
      <x:c r="H569" t="s">
        <x:v>100</x:v>
      </x:c>
      <x:c r="I569" s="6">
        <x:v>13.450212562520846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</x:v>
      </x:c>
      <x:c r="O569" s="8">
        <x:v>0</x:v>
      </x:c>
      <x:c r="Q569">
        <x:v>0</x:v>
      </x:c>
      <x:c r="R569" s="6">
        <x:v>26.751999999999995</x:v>
      </x:c>
      <x:c r="S569" s="8">
        <x:v>11308.195230620222</x:v>
      </x:c>
      <x:c r="T569" s="12">
        <x:v>51867.4868357271</x:v>
      </x:c>
      <x:c r="U569" s="12">
        <x:v>32</x:v>
      </x:c>
      <x:c r="V569" s="12">
        <x:v>2500</x:v>
      </x:c>
      <x:c r="W569" s="12">
        <x:f>NA()</x:f>
      </x:c>
    </x:row>
    <x:row r="570">
      <x:c r="A570">
        <x:v>209788</x:v>
      </x:c>
      <x:c r="B570" s="1">
        <x:v>45159.49441594295</x:v>
      </x:c>
      <x:c r="C570" s="6">
        <x:v>28.41703104833333</x:v>
      </x:c>
      <x:c r="D570" s="14" t="s">
        <x:v>94</x:v>
      </x:c>
      <x:c r="E570" s="15">
        <x:v>45158.76113779069</x:v>
      </x:c>
      <x:c r="F570" t="s">
        <x:v>99</x:v>
      </x:c>
      <x:c r="G570" s="6">
        <x:v>302.04944263497106</x:v>
      </x:c>
      <x:c r="H570" t="s">
        <x:v>100</x:v>
      </x:c>
      <x:c r="I570" s="6">
        <x:v>13.431842997958938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</x:v>
      </x:c>
      <x:c r="O570" s="8">
        <x:v>0</x:v>
      </x:c>
      <x:c r="Q570">
        <x:v>0</x:v>
      </x:c>
      <x:c r="R570" s="6">
        <x:v>26.673999999999996</x:v>
      </x:c>
      <x:c r="S570" s="8">
        <x:v>11296.584805269726</x:v>
      </x:c>
      <x:c r="T570" s="12">
        <x:v>51874.27074299814</x:v>
      </x:c>
      <x:c r="U570" s="12">
        <x:v>32</x:v>
      </x:c>
      <x:c r="V570" s="12">
        <x:v>2500</x:v>
      </x:c>
      <x:c r="W570" s="12">
        <x:f>NA()</x:f>
      </x:c>
    </x:row>
    <x:row r="571">
      <x:c r="A571">
        <x:v>209805</x:v>
      </x:c>
      <x:c r="B571" s="1">
        <x:v>45159.49445049295</x:v>
      </x:c>
      <x:c r="C571" s="6">
        <x:v>28.466783043333333</x:v>
      </x:c>
      <x:c r="D571" s="14" t="s">
        <x:v>94</x:v>
      </x:c>
      <x:c r="E571" s="15">
        <x:v>45158.76113779069</x:v>
      </x:c>
      <x:c r="F571" t="s">
        <x:v>99</x:v>
      </x:c>
      <x:c r="G571" s="6">
        <x:v>301.4242223972602</x:v>
      </x:c>
      <x:c r="H571" t="s">
        <x:v>100</x:v>
      </x:c>
      <x:c r="I571" s="6">
        <x:v>13.42571983202106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</x:v>
      </x:c>
      <x:c r="O571" s="8">
        <x:v>0</x:v>
      </x:c>
      <x:c r="Q571">
        <x:v>0</x:v>
      </x:c>
      <x:c r="R571" s="6">
        <x:v>26.697999999999997</x:v>
      </x:c>
      <x:c r="S571" s="8">
        <x:v>11301.200010759143</x:v>
      </x:c>
      <x:c r="T571" s="12">
        <x:v>51867.41612140914</x:v>
      </x:c>
      <x:c r="U571" s="12">
        <x:v>32</x:v>
      </x:c>
      <x:c r="V571" s="12">
        <x:v>2500</x:v>
      </x:c>
      <x:c r="W571" s="12">
        <x:f>NA()</x:f>
      </x:c>
    </x:row>
    <x:row r="572">
      <x:c r="A572">
        <x:v>209813</x:v>
      </x:c>
      <x:c r="B572" s="1">
        <x:v>45159.49448503064</x:v>
      </x:c>
      <x:c r="C572" s="6">
        <x:v>28.516517313333335</x:v>
      </x:c>
      <x:c r="D572" s="14" t="s">
        <x:v>94</x:v>
      </x:c>
      <x:c r="E572" s="15">
        <x:v>45158.76113779069</x:v>
      </x:c>
      <x:c r="F572" t="s">
        <x:v>99</x:v>
      </x:c>
      <x:c r="G572" s="6">
        <x:v>302.7213229167242</x:v>
      </x:c>
      <x:c r="H572" t="s">
        <x:v>100</x:v>
      </x:c>
      <x:c r="I572" s="6">
        <x:v>13.407350400951145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</x:v>
      </x:c>
      <x:c r="O572" s="8">
        <x:v>0</x:v>
      </x:c>
      <x:c r="Q572">
        <x:v>0</x:v>
      </x:c>
      <x:c r="R572" s="6">
        <x:v>26.659999999999997</x:v>
      </x:c>
      <x:c r="S572" s="8">
        <x:v>11298.857405269177</x:v>
      </x:c>
      <x:c r="T572" s="12">
        <x:v>51871.4316034367</x:v>
      </x:c>
      <x:c r="U572" s="12">
        <x:v>32</x:v>
      </x:c>
      <x:c r="V572" s="12">
        <x:v>2500</x:v>
      </x:c>
      <x:c r="W572" s="12">
        <x:f>NA()</x:f>
      </x:c>
    </x:row>
    <x:row r="573">
      <x:c r="A573">
        <x:v>209824</x:v>
      </x:c>
      <x:c r="B573" s="1">
        <x:v>45159.49452017682</x:v>
      </x:c>
      <x:c r="C573" s="6">
        <x:v>28.567127815</x:v>
      </x:c>
      <x:c r="D573" s="14" t="s">
        <x:v>94</x:v>
      </x:c>
      <x:c r="E573" s="15">
        <x:v>45158.76113779069</x:v>
      </x:c>
      <x:c r="F573" t="s">
        <x:v>99</x:v>
      </x:c>
      <x:c r="G573" s="6">
        <x:v>301.6060405680998</x:v>
      </x:c>
      <x:c r="H573" t="s">
        <x:v>100</x:v>
      </x:c>
      <x:c r="I573" s="6">
        <x:v>13.419596677206755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</x:v>
      </x:c>
      <x:c r="O573" s="8">
        <x:v>0</x:v>
      </x:c>
      <x:c r="Q573">
        <x:v>0</x:v>
      </x:c>
      <x:c r="R573" s="6">
        <x:v>26.693999999999996</x:v>
      </x:c>
      <x:c r="S573" s="8">
        <x:v>11302.52634359385</x:v>
      </x:c>
      <x:c r="T573" s="12">
        <x:v>51869.477442500596</x:v>
      </x:c>
      <x:c r="U573" s="12">
        <x:v>32</x:v>
      </x:c>
      <x:c r="V573" s="12">
        <x:v>2500</x:v>
      </x:c>
      <x:c r="W573" s="12">
        <x:f>NA()</x:f>
      </x:c>
    </x:row>
    <x:row r="574">
      <x:c r="A574">
        <x:v>209836</x:v>
      </x:c>
      <x:c r="B574" s="1">
        <x:v>45159.49455485127</x:v>
      </x:c>
      <x:c r="C574" s="6">
        <x:v>28.617059013333332</x:v>
      </x:c>
      <x:c r="D574" s="14" t="s">
        <x:v>94</x:v>
      </x:c>
      <x:c r="E574" s="15">
        <x:v>45158.76113779069</x:v>
      </x:c>
      <x:c r="F574" t="s">
        <x:v>99</x:v>
      </x:c>
      <x:c r="G574" s="6">
        <x:v>302.1829340488648</x:v>
      </x:c>
      <x:c r="H574" t="s">
        <x:v>100</x:v>
      </x:c>
      <x:c r="I574" s="6">
        <x:v>13.419596677206755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</x:v>
      </x:c>
      <x:c r="O574" s="8">
        <x:v>0</x:v>
      </x:c>
      <x:c r="Q574">
        <x:v>0</x:v>
      </x:c>
      <x:c r="R574" s="6">
        <x:v>26.673999999999996</x:v>
      </x:c>
      <x:c r="S574" s="8">
        <x:v>11287.658723891509</x:v>
      </x:c>
      <x:c r="T574" s="12">
        <x:v>51875.77368985882</x:v>
      </x:c>
      <x:c r="U574" s="12">
        <x:v>32</x:v>
      </x:c>
      <x:c r="V574" s="12">
        <x:v>2500</x:v>
      </x:c>
      <x:c r="W574" s="12">
        <x:f>NA()</x:f>
      </x:c>
    </x:row>
    <x:row r="575">
      <x:c r="A575">
        <x:v>209848</x:v>
      </x:c>
      <x:c r="B575" s="1">
        <x:v>45159.494589374626</x:v>
      </x:c>
      <x:c r="C575" s="6">
        <x:v>28.666772665</x:v>
      </x:c>
      <x:c r="D575" s="14" t="s">
        <x:v>94</x:v>
      </x:c>
      <x:c r="E575" s="15">
        <x:v>45158.76113779069</x:v>
      </x:c>
      <x:c r="F575" t="s">
        <x:v>99</x:v>
      </x:c>
      <x:c r="G575" s="6">
        <x:v>302.2785963219812</x:v>
      </x:c>
      <x:c r="H575" t="s">
        <x:v>100</x:v>
      </x:c>
      <x:c r="I575" s="6">
        <x:v>13.413473533516935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</x:v>
      </x:c>
      <x:c r="O575" s="8">
        <x:v>0</x:v>
      </x:c>
      <x:c r="Q575">
        <x:v>0</x:v>
      </x:c>
      <x:c r="R575" s="6">
        <x:v>26.673</x:v>
      </x:c>
      <x:c r="S575" s="8">
        <x:v>11289.452601584519</x:v>
      </x:c>
      <x:c r="T575" s="12">
        <x:v>51868.24622858727</x:v>
      </x:c>
      <x:c r="U575" s="12">
        <x:v>32</x:v>
      </x:c>
      <x:c r="V575" s="12">
        <x:v>2500</x:v>
      </x:c>
      <x:c r="W575" s="12">
        <x:f>NA()</x:f>
      </x:c>
    </x:row>
    <x:row r="576">
      <x:c r="A576">
        <x:v>209860</x:v>
      </x:c>
      <x:c r="B576" s="1">
        <x:v>45159.4946238754</x:v>
      </x:c>
      <x:c r="C576" s="6">
        <x:v>28.71645376</x:v>
      </x:c>
      <x:c r="D576" s="14" t="s">
        <x:v>94</x:v>
      </x:c>
      <x:c r="E576" s="15">
        <x:v>45158.76113779069</x:v>
      </x:c>
      <x:c r="F576" t="s">
        <x:v>99</x:v>
      </x:c>
      <x:c r="G576" s="6">
        <x:v>301.81862239593255</x:v>
      </x:c>
      <x:c r="H576" t="s">
        <x:v>100</x:v>
      </x:c>
      <x:c r="I576" s="6">
        <x:v>13.431842997958938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</x:v>
      </x:c>
      <x:c r="O576" s="8">
        <x:v>0</x:v>
      </x:c>
      <x:c r="Q576">
        <x:v>0</x:v>
      </x:c>
      <x:c r="R576" s="6">
        <x:v>26.681999999999995</x:v>
      </x:c>
      <x:c r="S576" s="8">
        <x:v>11290.977912901231</x:v>
      </x:c>
      <x:c r="T576" s="12">
        <x:v>51875.15324470143</x:v>
      </x:c>
      <x:c r="U576" s="12">
        <x:v>32</x:v>
      </x:c>
      <x:c r="V576" s="12">
        <x:v>2500</x:v>
      </x:c>
      <x:c r="W576" s="12">
        <x:f>NA()</x:f>
      </x:c>
    </x:row>
    <x:row r="577">
      <x:c r="A577">
        <x:v>209872</x:v>
      </x:c>
      <x:c r="B577" s="1">
        <x:v>45159.49465914869</x:v>
      </x:c>
      <x:c r="C577" s="6">
        <x:v>28.767247303333335</x:v>
      </x:c>
      <x:c r="D577" s="14" t="s">
        <x:v>94</x:v>
      </x:c>
      <x:c r="E577" s="15">
        <x:v>45158.76113779069</x:v>
      </x:c>
      <x:c r="F577" t="s">
        <x:v>99</x:v>
      </x:c>
      <x:c r="G577" s="6">
        <x:v>301.80604548784703</x:v>
      </x:c>
      <x:c r="H577" t="s">
        <x:v>100</x:v>
      </x:c>
      <x:c r="I577" s="6">
        <x:v>13.401227279509385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</x:v>
      </x:c>
      <x:c r="O577" s="8">
        <x:v>0</x:v>
      </x:c>
      <x:c r="Q577">
        <x:v>0</x:v>
      </x:c>
      <x:c r="R577" s="6">
        <x:v>26.693999999999996</x:v>
      </x:c>
      <x:c r="S577" s="8">
        <x:v>11290.295364335412</x:v>
      </x:c>
      <x:c r="T577" s="12">
        <x:v>51862.996848072056</x:v>
      </x:c>
      <x:c r="U577" s="12">
        <x:v>32</x:v>
      </x:c>
      <x:c r="V577" s="12">
        <x:v>2500</x:v>
      </x:c>
      <x:c r="W577" s="12">
        <x:f>NA()</x:f>
      </x:c>
    </x:row>
    <x:row r="578">
      <x:c r="A578">
        <x:v>209884</x:v>
      </x:c>
      <x:c r="B578" s="1">
        <x:v>45159.49469375053</x:v>
      </x:c>
      <x:c r="C578" s="6">
        <x:v>28.817073948333334</x:v>
      </x:c>
      <x:c r="D578" s="14" t="s">
        <x:v>94</x:v>
      </x:c>
      <x:c r="E578" s="15">
        <x:v>45158.76113779069</x:v>
      </x:c>
      <x:c r="F578" t="s">
        <x:v>99</x:v>
      </x:c>
      <x:c r="G578" s="6">
        <x:v>301.9808656305056</x:v>
      </x:c>
      <x:c r="H578" t="s">
        <x:v>100</x:v>
      </x:c>
      <x:c r="I578" s="6">
        <x:v>13.419596677206755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</x:v>
      </x:c>
      <x:c r="O578" s="8">
        <x:v>0</x:v>
      </x:c>
      <x:c r="Q578">
        <x:v>0</x:v>
      </x:c>
      <x:c r="R578" s="6">
        <x:v>26.680999999999997</x:v>
      </x:c>
      <x:c r="S578" s="8">
        <x:v>11287.243625365489</x:v>
      </x:c>
      <x:c r="T578" s="12">
        <x:v>51867.53611962329</x:v>
      </x:c>
      <x:c r="U578" s="12">
        <x:v>32</x:v>
      </x:c>
      <x:c r="V578" s="12">
        <x:v>2500</x:v>
      </x:c>
      <x:c r="W578" s="12">
        <x:f>NA()</x:f>
      </x:c>
    </x:row>
    <x:row r="579">
      <x:c r="A579">
        <x:v>209896</x:v>
      </x:c>
      <x:c r="B579" s="1">
        <x:v>45159.494728305275</x:v>
      </x:c>
      <x:c r="C579" s="6">
        <x:v>28.866832796666667</x:v>
      </x:c>
      <x:c r="D579" s="14" t="s">
        <x:v>94</x:v>
      </x:c>
      <x:c r="E579" s="15">
        <x:v>45158.76113779069</x:v>
      </x:c>
      <x:c r="F579" t="s">
        <x:v>99</x:v>
      </x:c>
      <x:c r="G579" s="6">
        <x:v>302.66345051294974</x:v>
      </x:c>
      <x:c r="H579" t="s">
        <x:v>100</x:v>
      </x:c>
      <x:c r="I579" s="6">
        <x:v>13.407350400951145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</x:v>
      </x:c>
      <x:c r="O579" s="8">
        <x:v>0</x:v>
      </x:c>
      <x:c r="Q579">
        <x:v>0</x:v>
      </x:c>
      <x:c r="R579" s="6">
        <x:v>26.661999999999995</x:v>
      </x:c>
      <x:c r="S579" s="8">
        <x:v>11282.271617270646</x:v>
      </x:c>
      <x:c r="T579" s="12">
        <x:v>51866.02684248279</x:v>
      </x:c>
      <x:c r="U579" s="12">
        <x:v>32</x:v>
      </x:c>
      <x:c r="V579" s="12">
        <x:v>2500</x:v>
      </x:c>
      <x:c r="W579" s="12">
        <x:f>NA()</x:f>
      </x:c>
    </x:row>
    <x:row r="580">
      <x:c r="A580">
        <x:v>209908</x:v>
      </x:c>
      <x:c r="B580" s="1">
        <x:v>45159.4947629317</x:v>
      </x:c>
      <x:c r="C580" s="6">
        <x:v>28.91669485</x:v>
      </x:c>
      <x:c r="D580" s="14" t="s">
        <x:v>94</x:v>
      </x:c>
      <x:c r="E580" s="15">
        <x:v>45158.76113779069</x:v>
      </x:c>
      <x:c r="F580" t="s">
        <x:v>99</x:v>
      </x:c>
      <x:c r="G580" s="6">
        <x:v>301.96285937126703</x:v>
      </x:c>
      <x:c r="H580" t="s">
        <x:v>100</x:v>
      </x:c>
      <x:c r="I580" s="6">
        <x:v>13.431842997958938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</x:v>
      </x:c>
      <x:c r="O580" s="8">
        <x:v>0</x:v>
      </x:c>
      <x:c r="Q580">
        <x:v>0</x:v>
      </x:c>
      <x:c r="R580" s="6">
        <x:v>26.676999999999996</x:v>
      </x:c>
      <x:c r="S580" s="8">
        <x:v>11275.932600505894</x:v>
      </x:c>
      <x:c r="T580" s="12">
        <x:v>51876.62391704233</x:v>
      </x:c>
      <x:c r="U580" s="12">
        <x:v>32</x:v>
      </x:c>
      <x:c r="V580" s="12">
        <x:v>2500</x:v>
      </x:c>
      <x:c r="W580" s="12">
        <x:f>NA()</x:f>
      </x:c>
    </x:row>
    <x:row r="581">
      <x:c r="A581">
        <x:v>209920</x:v>
      </x:c>
      <x:c r="B581" s="1">
        <x:v>45159.49479748656</x:v>
      </x:c>
      <x:c r="C581" s="6">
        <x:v>28.966453826666665</x:v>
      </x:c>
      <x:c r="D581" s="14" t="s">
        <x:v>94</x:v>
      </x:c>
      <x:c r="E581" s="15">
        <x:v>45158.76113779069</x:v>
      </x:c>
      <x:c r="F581" t="s">
        <x:v>99</x:v>
      </x:c>
      <x:c r="G581" s="6">
        <x:v>301.3666482415392</x:v>
      </x:c>
      <x:c r="H581" t="s">
        <x:v>100</x:v>
      </x:c>
      <x:c r="I581" s="6">
        <x:v>13.42571983202106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</x:v>
      </x:c>
      <x:c r="O581" s="8">
        <x:v>0</x:v>
      </x:c>
      <x:c r="Q581">
        <x:v>0</x:v>
      </x:c>
      <x:c r="R581" s="6">
        <x:v>26.699999999999996</x:v>
      </x:c>
      <x:c r="S581" s="8">
        <x:v>11280.457029903018</x:v>
      </x:c>
      <x:c r="T581" s="12">
        <x:v>51868.99591539763</x:v>
      </x:c>
      <x:c r="U581" s="12">
        <x:v>32</x:v>
      </x:c>
      <x:c r="V581" s="12">
        <x:v>2500</x:v>
      </x:c>
      <x:c r="W581" s="12">
        <x:f>NA()</x:f>
      </x:c>
    </x:row>
    <x:row r="582">
      <x:c r="A582">
        <x:v>209932</x:v>
      </x:c>
      <x:c r="B582" s="1">
        <x:v>45159.49483265965</x:v>
      </x:c>
      <x:c r="C582" s="6">
        <x:v>29.01710309</x:v>
      </x:c>
      <x:c r="D582" s="14" t="s">
        <x:v>94</x:v>
      </x:c>
      <x:c r="E582" s="15">
        <x:v>45158.76113779069</x:v>
      </x:c>
      <x:c r="F582" t="s">
        <x:v>99</x:v>
      </x:c>
      <x:c r="G582" s="6">
        <x:v>301.1940076607054</x:v>
      </x:c>
      <x:c r="H582" t="s">
        <x:v>100</x:v>
      </x:c>
      <x:c r="I582" s="6">
        <x:v>13.42571983202106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</x:v>
      </x:c>
      <x:c r="O582" s="8">
        <x:v>0</x:v>
      </x:c>
      <x:c r="Q582">
        <x:v>0</x:v>
      </x:c>
      <x:c r="R582" s="6">
        <x:v>26.705999999999996</x:v>
      </x:c>
      <x:c r="S582" s="8">
        <x:v>11276.719315252394</x:v>
      </x:c>
      <x:c r="T582" s="12">
        <x:v>51876.6093250437</x:v>
      </x:c>
      <x:c r="U582" s="12">
        <x:v>32</x:v>
      </x:c>
      <x:c r="V582" s="12">
        <x:v>2500</x:v>
      </x:c>
      <x:c r="W582" s="12">
        <x:f>NA()</x:f>
      </x:c>
    </x:row>
    <x:row r="583">
      <x:c r="A583">
        <x:v>209944</x:v>
      </x:c>
      <x:c r="B583" s="1">
        <x:v>45159.49486718683</x:v>
      </x:c>
      <x:c r="C583" s="6">
        <x:v>29.066822225</x:v>
      </x:c>
      <x:c r="D583" s="14" t="s">
        <x:v>94</x:v>
      </x:c>
      <x:c r="E583" s="15">
        <x:v>45158.76113779069</x:v>
      </x:c>
      <x:c r="F583" t="s">
        <x:v>99</x:v>
      </x:c>
      <x:c r="G583" s="6">
        <x:v>301.9808656305056</x:v>
      </x:c>
      <x:c r="H583" t="s">
        <x:v>100</x:v>
      </x:c>
      <x:c r="I583" s="6">
        <x:v>13.419596677206755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</x:v>
      </x:c>
      <x:c r="O583" s="8">
        <x:v>0</x:v>
      </x:c>
      <x:c r="Q583">
        <x:v>0</x:v>
      </x:c>
      <x:c r="R583" s="6">
        <x:v>26.680999999999997</x:v>
      </x:c>
      <x:c r="S583" s="8">
        <x:v>11274.07956382818</x:v>
      </x:c>
      <x:c r="T583" s="12">
        <x:v>51879.123293158154</x:v>
      </x:c>
      <x:c r="U583" s="12">
        <x:v>32</x:v>
      </x:c>
      <x:c r="V583" s="12">
        <x:v>2500</x:v>
      </x:c>
      <x:c r="W583" s="12">
        <x:f>NA()</x:f>
      </x:c>
    </x:row>
    <x:row r="584">
      <x:c r="A584">
        <x:v>209956</x:v>
      </x:c>
      <x:c r="B584" s="1">
        <x:v>45159.4949017751</x:v>
      </x:c>
      <x:c r="C584" s="6">
        <x:v>29.116629333333332</x:v>
      </x:c>
      <x:c r="D584" s="14" t="s">
        <x:v>94</x:v>
      </x:c>
      <x:c r="E584" s="15">
        <x:v>45158.76113779069</x:v>
      </x:c>
      <x:c r="F584" t="s">
        <x:v>99</x:v>
      </x:c>
      <x:c r="G584" s="6">
        <x:v>302.4269829907927</x:v>
      </x:c>
      <x:c r="H584" t="s">
        <x:v>100</x:v>
      </x:c>
      <x:c r="I584" s="6">
        <x:v>13.450212562520846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</x:v>
      </x:c>
      <x:c r="O584" s="8">
        <x:v>0</x:v>
      </x:c>
      <x:c r="Q584">
        <x:v>0</x:v>
      </x:c>
      <x:c r="R584" s="6">
        <x:v>26.653999999999996</x:v>
      </x:c>
      <x:c r="S584" s="8">
        <x:v>11268.392389357545</x:v>
      </x:c>
      <x:c r="T584" s="12">
        <x:v>51874.830354769096</x:v>
      </x:c>
      <x:c r="U584" s="12">
        <x:v>32</x:v>
      </x:c>
      <x:c r="V584" s="12">
        <x:v>2500</x:v>
      </x:c>
      <x:c r="W584" s="12">
        <x:f>NA()</x:f>
      </x:c>
    </x:row>
    <x:row r="585">
      <x:c r="A585">
        <x:v>209968</x:v>
      </x:c>
      <x:c r="B585" s="1">
        <x:v>45159.494936363146</x:v>
      </x:c>
      <x:c r="C585" s="6">
        <x:v>29.166436128333334</x:v>
      </x:c>
      <x:c r="D585" s="14" t="s">
        <x:v>94</x:v>
      </x:c>
      <x:c r="E585" s="15">
        <x:v>45158.76113779069</x:v>
      </x:c>
      <x:c r="F585" t="s">
        <x:v>99</x:v>
      </x:c>
      <x:c r="G585" s="6">
        <x:v>302.4559004835262</x:v>
      </x:c>
      <x:c r="H585" t="s">
        <x:v>100</x:v>
      </x:c>
      <x:c r="I585" s="6">
        <x:v>13.450212562520846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</x:v>
      </x:c>
      <x:c r="O585" s="8">
        <x:v>0</x:v>
      </x:c>
      <x:c r="Q585">
        <x:v>0</x:v>
      </x:c>
      <x:c r="R585" s="6">
        <x:v>26.652999999999995</x:v>
      </x:c>
      <x:c r="S585" s="8">
        <x:v>11275.801384439621</x:v>
      </x:c>
      <x:c r="T585" s="12">
        <x:v>51874.87181196897</x:v>
      </x:c>
      <x:c r="U585" s="12">
        <x:v>32</x:v>
      </x:c>
      <x:c r="V585" s="12">
        <x:v>2500</x:v>
      </x:c>
      <x:c r="W585" s="12">
        <x:f>NA()</x:f>
      </x:c>
    </x:row>
    <x:row r="586">
      <x:c r="A586">
        <x:v>209980</x:v>
      </x:c>
      <x:c r="B586" s="1">
        <x:v>45159.494971575215</x:v>
      </x:c>
      <x:c r="C586" s="6">
        <x:v>29.217141503333334</x:v>
      </x:c>
      <x:c r="D586" s="14" t="s">
        <x:v>94</x:v>
      </x:c>
      <x:c r="E586" s="15">
        <x:v>45158.76113779069</x:v>
      </x:c>
      <x:c r="F586" t="s">
        <x:v>99</x:v>
      </x:c>
      <x:c r="G586" s="6">
        <x:v>302.8300808146763</x:v>
      </x:c>
      <x:c r="H586" t="s">
        <x:v>100</x:v>
      </x:c>
      <x:c r="I586" s="6">
        <x:v>13.431842997958938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</x:v>
      </x:c>
      <x:c r="O586" s="8">
        <x:v>0</x:v>
      </x:c>
      <x:c r="Q586">
        <x:v>0</x:v>
      </x:c>
      <x:c r="R586" s="6">
        <x:v>26.646999999999995</x:v>
      </x:c>
      <x:c r="S586" s="8">
        <x:v>11269.521286259293</x:v>
      </x:c>
      <x:c r="T586" s="12">
        <x:v>51871.30284046216</x:v>
      </x:c>
      <x:c r="U586" s="12">
        <x:v>32</x:v>
      </x:c>
      <x:c r="V586" s="12">
        <x:v>2500</x:v>
      </x:c>
      <x:c r="W586" s="12">
        <x:f>NA()</x:f>
      </x:c>
    </x:row>
    <x:row r="587">
      <x:c r="A587">
        <x:v>209992</x:v>
      </x:c>
      <x:c r="B587" s="1">
        <x:v>45159.49500615627</x:v>
      </x:c>
      <x:c r="C587" s="6">
        <x:v>29.266938221666667</x:v>
      </x:c>
      <x:c r="D587" s="14" t="s">
        <x:v>94</x:v>
      </x:c>
      <x:c r="E587" s="15">
        <x:v>45158.76113779069</x:v>
      </x:c>
      <x:c r="F587" t="s">
        <x:v>99</x:v>
      </x:c>
      <x:c r="G587" s="6">
        <x:v>302.0224983296439</x:v>
      </x:c>
      <x:c r="H587" t="s">
        <x:v>100</x:v>
      </x:c>
      <x:c r="I587" s="6">
        <x:v>13.450212562520846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</x:v>
      </x:c>
      <x:c r="O587" s="8">
        <x:v>0</x:v>
      </x:c>
      <x:c r="Q587">
        <x:v>0</x:v>
      </x:c>
      <x:c r="R587" s="6">
        <x:v>26.667999999999996</x:v>
      </x:c>
      <x:c r="S587" s="8">
        <x:v>11271.29447060544</x:v>
      </x:c>
      <x:c r="T587" s="12">
        <x:v>51878.63753171279</x:v>
      </x:c>
      <x:c r="U587" s="12">
        <x:v>32</x:v>
      </x:c>
      <x:c r="V587" s="12">
        <x:v>2500</x:v>
      </x:c>
      <x:c r="W587" s="12">
        <x:f>NA()</x:f>
      </x:c>
    </x:row>
    <x:row r="588">
      <x:c r="A588">
        <x:v>210004</x:v>
      </x:c>
      <x:c r="B588" s="1">
        <x:v>45159.49504077476</x:v>
      </x:c>
      <x:c r="C588" s="6">
        <x:v>29.316788845</x:v>
      </x:c>
      <x:c r="D588" s="14" t="s">
        <x:v>94</x:v>
      </x:c>
      <x:c r="E588" s="15">
        <x:v>45158.76113779069</x:v>
      </x:c>
      <x:c r="F588" t="s">
        <x:v>99</x:v>
      </x:c>
      <x:c r="G588" s="6">
        <x:v>302.6075075178883</x:v>
      </x:c>
      <x:c r="H588" t="s">
        <x:v>100</x:v>
      </x:c>
      <x:c r="I588" s="6">
        <x:v>13.42571983202106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</x:v>
      </x:c>
      <x:c r="O588" s="8">
        <x:v>0</x:v>
      </x:c>
      <x:c r="Q588">
        <x:v>0</x:v>
      </x:c>
      <x:c r="R588" s="6">
        <x:v>26.656999999999996</x:v>
      </x:c>
      <x:c r="S588" s="8">
        <x:v>11265.101317703384</x:v>
      </x:c>
      <x:c r="T588" s="12">
        <x:v>51868.22286283864</x:v>
      </x:c>
      <x:c r="U588" s="12">
        <x:v>32</x:v>
      </x:c>
      <x:c r="V588" s="12">
        <x:v>2500</x:v>
      </x:c>
      <x:c r="W588" s="12">
        <x:f>NA()</x:f>
      </x:c>
    </x:row>
    <x:row r="589">
      <x:c r="A589">
        <x:v>210016</x:v>
      </x:c>
      <x:c r="B589" s="1">
        <x:v>45159.49507528588</x:v>
      </x:c>
      <x:c r="C589" s="6">
        <x:v>29.366484855</x:v>
      </x:c>
      <x:c r="D589" s="14" t="s">
        <x:v>94</x:v>
      </x:c>
      <x:c r="E589" s="15">
        <x:v>45158.76113779069</x:v>
      </x:c>
      <x:c r="F589" t="s">
        <x:v>99</x:v>
      </x:c>
      <x:c r="G589" s="6">
        <x:v>302.06232019813154</x:v>
      </x:c>
      <x:c r="H589" t="s">
        <x:v>100</x:v>
      </x:c>
      <x:c r="I589" s="6">
        <x:v>13.46245899451742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</x:v>
      </x:c>
      <x:c r="O589" s="8">
        <x:v>0</x:v>
      </x:c>
      <x:c r="Q589">
        <x:v>0</x:v>
      </x:c>
      <x:c r="R589" s="6">
        <x:v>26.661999999999995</x:v>
      </x:c>
      <x:c r="S589" s="8">
        <x:v>11266.523217885146</x:v>
      </x:c>
      <x:c r="T589" s="12">
        <x:v>51867.09961806806</x:v>
      </x:c>
      <x:c r="U589" s="12">
        <x:v>32</x:v>
      </x:c>
      <x:c r="V589" s="12">
        <x:v>2500</x:v>
      </x:c>
      <x:c r="W589" s="12">
        <x:f>NA()</x:f>
      </x:c>
    </x:row>
    <x:row r="590">
      <x:c r="A590">
        <x:v>210028</x:v>
      </x:c>
      <x:c r="B590" s="1">
        <x:v>45159.49511039177</x:v>
      </x:c>
      <x:c r="C590" s="6">
        <x:v>29.417037336666667</x:v>
      </x:c>
      <x:c r="D590" s="14" t="s">
        <x:v>94</x:v>
      </x:c>
      <x:c r="E590" s="15">
        <x:v>45158.76113779069</x:v>
      </x:c>
      <x:c r="F590" t="s">
        <x:v>99</x:v>
      </x:c>
      <x:c r="G590" s="6">
        <x:v>302.13107738578634</x:v>
      </x:c>
      <x:c r="H590" t="s">
        <x:v>100</x:v>
      </x:c>
      <x:c r="I590" s="6">
        <x:v>13.474705471013294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</x:v>
      </x:c>
      <x:c r="O590" s="8">
        <x:v>0</x:v>
      </x:c>
      <x:c r="Q590">
        <x:v>0</x:v>
      </x:c>
      <x:c r="R590" s="6">
        <x:v>26.654999999999998</x:v>
      </x:c>
      <x:c r="S590" s="8">
        <x:v>11272.445543075766</x:v>
      </x:c>
      <x:c r="T590" s="12">
        <x:v>51870.07550733448</x:v>
      </x:c>
      <x:c r="U590" s="12">
        <x:v>32</x:v>
      </x:c>
      <x:c r="V590" s="12">
        <x:v>2500</x:v>
      </x:c>
      <x:c r="W590" s="12">
        <x:f>NA()</x:f>
      </x:c>
    </x:row>
    <x:row r="591">
      <x:c r="A591">
        <x:v>210040</x:v>
      </x:c>
      <x:c r="B591" s="1">
        <x:v>45159.49514503527</x:v>
      </x:c>
      <x:c r="C591" s="6">
        <x:v>29.466923973333333</x:v>
      </x:c>
      <x:c r="D591" s="14" t="s">
        <x:v>94</x:v>
      </x:c>
      <x:c r="E591" s="15">
        <x:v>45158.76113779069</x:v>
      </x:c>
      <x:c r="F591" t="s">
        <x:v>99</x:v>
      </x:c>
      <x:c r="G591" s="6">
        <x:v>303.3429322043925</x:v>
      </x:c>
      <x:c r="H591" t="s">
        <x:v>100</x:v>
      </x:c>
      <x:c r="I591" s="6">
        <x:v>13.437966175021756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</x:v>
      </x:c>
      <x:c r="O591" s="8">
        <x:v>0</x:v>
      </x:c>
      <x:c r="Q591">
        <x:v>0</x:v>
      </x:c>
      <x:c r="R591" s="6">
        <x:v>26.626999999999995</x:v>
      </x:c>
      <x:c r="S591" s="8">
        <x:v>11258.69865823473</x:v>
      </x:c>
      <x:c r="T591" s="12">
        <x:v>51871.59420194526</x:v>
      </x:c>
      <x:c r="U591" s="12">
        <x:v>32</x:v>
      </x:c>
      <x:c r="V591" s="12">
        <x:v>2500</x:v>
      </x:c>
      <x:c r="W591" s="12">
        <x:f>NA()</x:f>
      </x:c>
    </x:row>
    <x:row r="592">
      <x:c r="A592">
        <x:v>210053</x:v>
      </x:c>
      <x:c r="B592" s="1">
        <x:v>45159.49517962609</x:v>
      </x:c>
      <x:c r="C592" s="6">
        <x:v>29.516734748333334</x:v>
      </x:c>
      <x:c r="D592" s="14" t="s">
        <x:v>94</x:v>
      </x:c>
      <x:c r="E592" s="15">
        <x:v>45158.76113779069</x:v>
      </x:c>
      <x:c r="F592" t="s">
        <x:v>99</x:v>
      </x:c>
      <x:c r="G592" s="6">
        <x:v>304.0606011560657</x:v>
      </x:c>
      <x:c r="H592" t="s">
        <x:v>100</x:v>
      </x:c>
      <x:c r="I592" s="6">
        <x:v>13.444089363209514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</x:v>
      </x:c>
      <x:c r="O592" s="8">
        <x:v>0</x:v>
      </x:c>
      <x:c r="Q592">
        <x:v>0</x:v>
      </x:c>
      <x:c r="R592" s="6">
        <x:v>26.599999999999998</x:v>
      </x:c>
      <x:c r="S592" s="8">
        <x:v>11257.800635573953</x:v>
      </x:c>
      <x:c r="T592" s="12">
        <x:v>51872.69567683205</x:v>
      </x:c>
      <x:c r="U592" s="12">
        <x:v>32</x:v>
      </x:c>
      <x:c r="V592" s="12">
        <x:v>2500</x:v>
      </x:c>
      <x:c r="W592" s="12">
        <x:f>NA()</x:f>
      </x:c>
    </x:row>
    <x:row r="593">
      <x:c r="A593">
        <x:v>210069</x:v>
      </x:c>
      <x:c r="B593" s="1">
        <x:v>45159.49521419084</x:v>
      </x:c>
      <x:c r="C593" s="6">
        <x:v>29.566508006666666</x:v>
      </x:c>
      <x:c r="D593" s="14" t="s">
        <x:v>94</x:v>
      </x:c>
      <x:c r="E593" s="15">
        <x:v>45158.76113779069</x:v>
      </x:c>
      <x:c r="F593" t="s">
        <x:v>99</x:v>
      </x:c>
      <x:c r="G593" s="6">
        <x:v>303.25804324690074</x:v>
      </x:c>
      <x:c r="H593" t="s">
        <x:v>100</x:v>
      </x:c>
      <x:c r="I593" s="6">
        <x:v>13.456335772957118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</x:v>
      </x:c>
      <x:c r="O593" s="8">
        <x:v>0</x:v>
      </x:c>
      <x:c r="Q593">
        <x:v>0</x:v>
      </x:c>
      <x:c r="R593" s="6">
        <x:v>26.622999999999998</x:v>
      </x:c>
      <x:c r="S593" s="8">
        <x:v>11258.688529678586</x:v>
      </x:c>
      <x:c r="T593" s="12">
        <x:v>51868.41031904543</x:v>
      </x:c>
      <x:c r="U593" s="12">
        <x:v>32</x:v>
      </x:c>
      <x:c r="V593" s="12">
        <x:v>2500</x:v>
      </x:c>
      <x:c r="W593" s="12">
        <x:f>NA()</x:f>
      </x:c>
    </x:row>
    <x:row r="594">
      <x:c r="A594">
        <x:v>210076</x:v>
      </x:c>
      <x:c r="B594" s="1">
        <x:v>45159.49524939212</x:v>
      </x:c>
      <x:c r="C594" s="6">
        <x:v>29.61719785</x:v>
      </x:c>
      <x:c r="D594" s="14" t="s">
        <x:v>94</x:v>
      </x:c>
      <x:c r="E594" s="15">
        <x:v>45158.76113779069</x:v>
      </x:c>
      <x:c r="F594" t="s">
        <x:v>99</x:v>
      </x:c>
      <x:c r="G594" s="6">
        <x:v>303.5684998050809</x:v>
      </x:c>
      <x:c r="H594" t="s">
        <x:v>100</x:v>
      </x:c>
      <x:c r="I594" s="6">
        <x:v>13.46245899451742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</x:v>
      </x:c>
      <x:c r="O594" s="8">
        <x:v>0</x:v>
      </x:c>
      <x:c r="Q594">
        <x:v>0</x:v>
      </x:c>
      <x:c r="R594" s="6">
        <x:v>26.609999999999996</x:v>
      </x:c>
      <x:c r="S594" s="8">
        <x:v>11253.68444356572</x:v>
      </x:c>
      <x:c r="T594" s="12">
        <x:v>51873.286305722686</x:v>
      </x:c>
      <x:c r="U594" s="12">
        <x:v>32</x:v>
      </x:c>
      <x:c r="V594" s="12">
        <x:v>2500</x:v>
      </x:c>
      <x:c r="W594" s="12">
        <x:f>NA()</x:f>
      </x:c>
    </x:row>
    <x:row r="595">
      <x:c r="A595">
        <x:v>210088</x:v>
      </x:c>
      <x:c r="B595" s="1">
        <x:v>45159.49528398088</x:v>
      </x:c>
      <x:c r="C595" s="6">
        <x:v>29.667005661666668</x:v>
      </x:c>
      <x:c r="D595" s="14" t="s">
        <x:v>94</x:v>
      </x:c>
      <x:c r="E595" s="15">
        <x:v>45158.76113779069</x:v>
      </x:c>
      <x:c r="F595" t="s">
        <x:v>99</x:v>
      </x:c>
      <x:c r="G595" s="6">
        <x:v>304.2846458862987</x:v>
      </x:c>
      <x:c r="H595" t="s">
        <x:v>100</x:v>
      </x:c>
      <x:c r="I595" s="6">
        <x:v>13.450212562520846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</x:v>
      </x:c>
      <x:c r="O595" s="8">
        <x:v>0</x:v>
      </x:c>
      <x:c r="Q595">
        <x:v>0</x:v>
      </x:c>
      <x:c r="R595" s="6">
        <x:v>26.589999999999996</x:v>
      </x:c>
      <x:c r="S595" s="8">
        <x:v>11249.423835880561</x:v>
      </x:c>
      <x:c r="T595" s="12">
        <x:v>51877.189252764074</x:v>
      </x:c>
      <x:c r="U595" s="12">
        <x:v>32</x:v>
      </x:c>
      <x:c r="V595" s="12">
        <x:v>2500</x:v>
      </x:c>
      <x:c r="W595" s="12">
        <x:f>NA()</x:f>
      </x:c>
    </x:row>
    <x:row r="596">
      <x:c r="A596">
        <x:v>210100</x:v>
      </x:c>
      <x:c r="B596" s="1">
        <x:v>45159.495318567155</x:v>
      </x:c>
      <x:c r="C596" s="6">
        <x:v>29.716809896666668</x:v>
      </x:c>
      <x:c r="D596" s="14" t="s">
        <x:v>94</x:v>
      </x:c>
      <x:c r="E596" s="15">
        <x:v>45158.76113779069</x:v>
      </x:c>
      <x:c r="F596" t="s">
        <x:v>99</x:v>
      </x:c>
      <x:c r="G596" s="6">
        <x:v>303.6221954821443</x:v>
      </x:c>
      <x:c r="H596" t="s">
        <x:v>100</x:v>
      </x:c>
      <x:c r="I596" s="6">
        <x:v>13.42571983202106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</x:v>
      </x:c>
      <x:c r="O596" s="8">
        <x:v>0</x:v>
      </x:c>
      <x:c r="Q596">
        <x:v>0</x:v>
      </x:c>
      <x:c r="R596" s="6">
        <x:v>26.621999999999996</x:v>
      </x:c>
      <x:c r="S596" s="8">
        <x:v>11258.60504130588</x:v>
      </x:c>
      <x:c r="T596" s="12">
        <x:v>51869.72651175375</x:v>
      </x:c>
      <x:c r="U596" s="12">
        <x:v>32</x:v>
      </x:c>
      <x:c r="V596" s="12">
        <x:v>2500</x:v>
      </x:c>
      <x:c r="W596" s="12">
        <x:f>NA()</x:f>
      </x:c>
    </x:row>
    <x:row r="597">
      <x:c r="A597">
        <x:v>210112</x:v>
      </x:c>
      <x:c r="B597" s="1">
        <x:v>45159.49535315727</x:v>
      </x:c>
      <x:c r="C597" s="6">
        <x:v>29.766619656666666</x:v>
      </x:c>
      <x:c r="D597" s="14" t="s">
        <x:v>94</x:v>
      </x:c>
      <x:c r="E597" s="15">
        <x:v>45158.76113779069</x:v>
      </x:c>
      <x:c r="F597" t="s">
        <x:v>99</x:v>
      </x:c>
      <x:c r="G597" s="6">
        <x:v>302.56264931157733</x:v>
      </x:c>
      <x:c r="H597" t="s">
        <x:v>100</x:v>
      </x:c>
      <x:c r="I597" s="6">
        <x:v>13.456335772957118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</x:v>
      </x:c>
      <x:c r="O597" s="8">
        <x:v>0</x:v>
      </x:c>
      <x:c r="Q597">
        <x:v>0</x:v>
      </x:c>
      <x:c r="R597" s="6">
        <x:v>26.646999999999995</x:v>
      </x:c>
      <x:c r="S597" s="8">
        <x:v>11252.684643401</x:v>
      </x:c>
      <x:c r="T597" s="12">
        <x:v>51876.92125691873</x:v>
      </x:c>
      <x:c r="U597" s="12">
        <x:v>32</x:v>
      </x:c>
      <x:c r="V597" s="12">
        <x:v>2500</x:v>
      </x:c>
      <x:c r="W597" s="12">
        <x:f>NA()</x:f>
      </x:c>
    </x:row>
    <x:row r="598">
      <x:c r="A598">
        <x:v>210124</x:v>
      </x:c>
      <x:c r="B598" s="1">
        <x:v>45159.49538828498</x:v>
      </x:c>
      <x:c r="C598" s="6">
        <x:v>29.81720357</x:v>
      </x:c>
      <x:c r="D598" s="14" t="s">
        <x:v>94</x:v>
      </x:c>
      <x:c r="E598" s="15">
        <x:v>45158.76113779069</x:v>
      </x:c>
      <x:c r="F598" t="s">
        <x:v>99</x:v>
      </x:c>
      <x:c r="G598" s="6">
        <x:v>303.1933360244119</x:v>
      </x:c>
      <x:c r="H598" t="s">
        <x:v>100</x:v>
      </x:c>
      <x:c r="I598" s="6">
        <x:v>13.480828725947958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</x:v>
      </x:c>
      <x:c r="O598" s="8">
        <x:v>0</x:v>
      </x:c>
      <x:c r="Q598">
        <x:v>0</x:v>
      </x:c>
      <x:c r="R598" s="6">
        <x:v>26.615999999999996</x:v>
      </x:c>
      <x:c r="S598" s="8">
        <x:v>11249.91054497951</x:v>
      </x:c>
      <x:c r="T598" s="12">
        <x:v>51872.95482533979</x:v>
      </x:c>
      <x:c r="U598" s="12">
        <x:v>32</x:v>
      </x:c>
      <x:c r="V598" s="12">
        <x:v>2500</x:v>
      </x:c>
      <x:c r="W598" s="12">
        <x:f>NA()</x:f>
      </x:c>
    </x:row>
    <x:row r="599">
      <x:c r="A599">
        <x:v>210136</x:v>
      </x:c>
      <x:c r="B599" s="1">
        <x:v>45159.495422817796</x:v>
      </x:c>
      <x:c r="C599" s="6">
        <x:v>29.866930816666667</x:v>
      </x:c>
      <x:c r="D599" s="14" t="s">
        <x:v>94</x:v>
      </x:c>
      <x:c r="E599" s="15">
        <x:v>45158.76113779069</x:v>
      </x:c>
      <x:c r="F599" t="s">
        <x:v>99</x:v>
      </x:c>
      <x:c r="G599" s="6">
        <x:v>302.660528102247</x:v>
      </x:c>
      <x:c r="H599" t="s">
        <x:v>100</x:v>
      </x:c>
      <x:c r="I599" s="6">
        <x:v>13.468582227203115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</x:v>
      </x:c>
      <x:c r="O599" s="8">
        <x:v>0</x:v>
      </x:c>
      <x:c r="Q599">
        <x:v>0</x:v>
      </x:c>
      <x:c r="R599" s="6">
        <x:v>26.638999999999996</x:v>
      </x:c>
      <x:c r="S599" s="8">
        <x:v>11252.337600181378</x:v>
      </x:c>
      <x:c r="T599" s="12">
        <x:v>51875.45970871945</x:v>
      </x:c>
      <x:c r="U599" s="12">
        <x:v>32</x:v>
      </x:c>
      <x:c r="V599" s="12">
        <x:v>2500</x:v>
      </x:c>
      <x:c r="W599" s="12">
        <x:f>NA()</x:f>
      </x:c>
    </x:row>
    <x:row r="600">
      <x:c r="A600">
        <x:v>210148</x:v>
      </x:c>
      <x:c r="B600" s="1">
        <x:v>45159.49545744746</x:v>
      </x:c>
      <x:c r="C600" s="6">
        <x:v>29.916797531666667</x:v>
      </x:c>
      <x:c r="D600" s="14" t="s">
        <x:v>94</x:v>
      </x:c>
      <x:c r="E600" s="15">
        <x:v>45158.76113779069</x:v>
      </x:c>
      <x:c r="F600" t="s">
        <x:v>99</x:v>
      </x:c>
      <x:c r="G600" s="6">
        <x:v>302.66271633129196</x:v>
      </x:c>
      <x:c r="H600" t="s">
        <x:v>100</x:v>
      </x:c>
      <x:c r="I600" s="6">
        <x:v>13.486951992008017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</x:v>
      </x:c>
      <x:c r="O600" s="8">
        <x:v>0</x:v>
      </x:c>
      <x:c r="Q600">
        <x:v>0</x:v>
      </x:c>
      <x:c r="R600" s="6">
        <x:v>26.631999999999998</x:v>
      </x:c>
      <x:c r="S600" s="8">
        <x:v>11251.583897405842</x:v>
      </x:c>
      <x:c r="T600" s="12">
        <x:v>51883.097022315844</x:v>
      </x:c>
      <x:c r="U600" s="12">
        <x:v>32</x:v>
      </x:c>
      <x:c r="V600" s="12">
        <x:v>2500</x:v>
      </x:c>
      <x:c r="W600" s="12">
        <x:f>NA()</x:f>
      </x:c>
    </x:row>
    <x:row r="601">
      <x:c r="A601">
        <x:v>210160</x:v>
      </x:c>
      <x:c r="B601" s="1">
        <x:v>45159.49549204848</x:v>
      </x:c>
      <x:c r="C601" s="6">
        <x:v>29.966623008333332</x:v>
      </x:c>
      <x:c r="D601" s="14" t="s">
        <x:v>94</x:v>
      </x:c>
      <x:c r="E601" s="15">
        <x:v>45158.76113779069</x:v>
      </x:c>
      <x:c r="F601" t="s">
        <x:v>99</x:v>
      </x:c>
      <x:c r="G601" s="6">
        <x:v>304.18832593813136</x:v>
      </x:c>
      <x:c r="H601" t="s">
        <x:v>100</x:v>
      </x:c>
      <x:c r="I601" s="6">
        <x:v>13.456335772957118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</x:v>
      </x:c>
      <x:c r="O601" s="8">
        <x:v>0</x:v>
      </x:c>
      <x:c r="Q601">
        <x:v>0</x:v>
      </x:c>
      <x:c r="R601" s="6">
        <x:v>26.590999999999998</x:v>
      </x:c>
      <x:c r="S601" s="8">
        <x:v>11246.65501731595</x:v>
      </x:c>
      <x:c r="T601" s="12">
        <x:v>51871.92255388413</x:v>
      </x:c>
      <x:c r="U601" s="12">
        <x:v>32</x:v>
      </x:c>
      <x:c r="V601" s="12">
        <x:v>2500</x:v>
      </x:c>
      <x:c r="W601" s="12">
        <x:f>NA()</x:f>
      </x:c>
    </x:row>
    <x:row r="602">
      <x:c r="A602">
        <x:v>210172</x:v>
      </x:c>
      <x:c r="B602" s="1">
        <x:v>45159.4955271893</x:v>
      </x:c>
      <x:c r="C602" s="6">
        <x:v>30.017225773333333</x:v>
      </x:c>
      <x:c r="D602" s="14" t="s">
        <x:v>94</x:v>
      </x:c>
      <x:c r="E602" s="15">
        <x:v>45158.76113779069</x:v>
      </x:c>
      <x:c r="F602" t="s">
        <x:v>99</x:v>
      </x:c>
      <x:c r="G602" s="6">
        <x:v>303.859218269554</x:v>
      </x:c>
      <x:c r="H602" t="s">
        <x:v>100</x:v>
      </x:c>
      <x:c r="I602" s="6">
        <x:v>13.46245899451742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</x:v>
      </x:c>
      <x:c r="O602" s="8">
        <x:v>0</x:v>
      </x:c>
      <x:c r="Q602">
        <x:v>0</x:v>
      </x:c>
      <x:c r="R602" s="6">
        <x:v>26.599999999999998</x:v>
      </x:c>
      <x:c r="S602" s="8">
        <x:v>11244.594521540805</x:v>
      </x:c>
      <x:c r="T602" s="12">
        <x:v>51866.081392421285</x:v>
      </x:c>
      <x:c r="U602" s="12">
        <x:v>32</x:v>
      </x:c>
      <x:c r="V602" s="12">
        <x:v>2500</x:v>
      </x:c>
      <x:c r="W602" s="12">
        <x:f>NA()</x:f>
      </x:c>
    </x:row>
    <x:row r="603">
      <x:c r="A603">
        <x:v>210184</x:v>
      </x:c>
      <x:c r="B603" s="1">
        <x:v>45159.49556171288</x:v>
      </x:c>
      <x:c r="C603" s="6">
        <x:v>30.066939738333332</x:v>
      </x:c>
      <x:c r="D603" s="14" t="s">
        <x:v>94</x:v>
      </x:c>
      <x:c r="E603" s="15">
        <x:v>45158.76113779069</x:v>
      </x:c>
      <x:c r="F603" t="s">
        <x:v>99</x:v>
      </x:c>
      <x:c r="G603" s="6">
        <x:v>304.168127449448</x:v>
      </x:c>
      <x:c r="H603" t="s">
        <x:v>100</x:v>
      </x:c>
      <x:c r="I603" s="6">
        <x:v>13.450212562520846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</x:v>
      </x:c>
      <x:c r="O603" s="8">
        <x:v>0</x:v>
      </x:c>
      <x:c r="Q603">
        <x:v>0</x:v>
      </x:c>
      <x:c r="R603" s="6">
        <x:v>26.593999999999998</x:v>
      </x:c>
      <x:c r="S603" s="8">
        <x:v>11244.017137464112</x:v>
      </x:c>
      <x:c r="T603" s="12">
        <x:v>51868.1124467052</x:v>
      </x:c>
      <x:c r="U603" s="12">
        <x:v>32</x:v>
      </x:c>
      <x:c r="V603" s="12">
        <x:v>2500</x:v>
      </x:c>
      <x:c r="W603" s="12">
        <x:f>NA()</x:f>
      </x:c>
    </x:row>
    <x:row r="604">
      <x:c r="A604">
        <x:v>210196</x:v>
      </x:c>
      <x:c r="B604" s="1">
        <x:v>45159.4955961979</x:v>
      </x:c>
      <x:c r="C604" s="6">
        <x:v>30.116598166666666</x:v>
      </x:c>
      <x:c r="D604" s="14" t="s">
        <x:v>94</x:v>
      </x:c>
      <x:c r="E604" s="15">
        <x:v>45158.76113779069</x:v>
      </x:c>
      <x:c r="F604" t="s">
        <x:v>99</x:v>
      </x:c>
      <x:c r="G604" s="6">
        <x:v>304.2870372101577</x:v>
      </x:c>
      <x:c r="H604" t="s">
        <x:v>100</x:v>
      </x:c>
      <x:c r="I604" s="6">
        <x:v>13.468582227203115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</x:v>
      </x:c>
      <x:c r="O604" s="8">
        <x:v>0</x:v>
      </x:c>
      <x:c r="Q604">
        <x:v>0</x:v>
      </x:c>
      <x:c r="R604" s="6">
        <x:v>26.583</x:v>
      </x:c>
      <x:c r="S604" s="8">
        <x:v>11231.405504464266</x:v>
      </x:c>
      <x:c r="T604" s="12">
        <x:v>51865.719976747045</x:v>
      </x:c>
      <x:c r="U604" s="12">
        <x:v>32</x:v>
      </x:c>
      <x:c r="V604" s="12">
        <x:v>2500</x:v>
      </x:c>
      <x:c r="W604" s="12">
        <x:f>NA()</x:f>
      </x:c>
    </x:row>
    <x:row r="605">
      <x:c r="A605">
        <x:v>210208</x:v>
      </x:c>
      <x:c r="B605" s="1">
        <x:v>45159.49563129127</x:v>
      </x:c>
      <x:c r="C605" s="6">
        <x:v>30.167132616666667</x:v>
      </x:c>
      <x:c r="D605" s="14" t="s">
        <x:v>94</x:v>
      </x:c>
      <x:c r="E605" s="15">
        <x:v>45158.76113779069</x:v>
      </x:c>
      <x:c r="F605" t="s">
        <x:v>99</x:v>
      </x:c>
      <x:c r="G605" s="6">
        <x:v>304.14137244493486</x:v>
      </x:c>
      <x:c r="H605" t="s">
        <x:v>100</x:v>
      </x:c>
      <x:c r="I605" s="6">
        <x:v>13.468582227203115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</x:v>
      </x:c>
      <x:c r="O605" s="8">
        <x:v>0</x:v>
      </x:c>
      <x:c r="Q605">
        <x:v>0</x:v>
      </x:c>
      <x:c r="R605" s="6">
        <x:v>26.587999999999997</x:v>
      </x:c>
      <x:c r="S605" s="8">
        <x:v>11233.267172174255</x:v>
      </x:c>
      <x:c r="T605" s="12">
        <x:v>51868.933677922716</x:v>
      </x:c>
      <x:c r="U605" s="12">
        <x:v>32</x:v>
      </x:c>
      <x:c r="V605" s="12">
        <x:v>2500</x:v>
      </x:c>
      <x:c r="W605" s="12">
        <x:f>NA()</x:f>
      </x:c>
    </x:row>
    <x:row r="606">
      <x:c r="A606">
        <x:v>210220</x:v>
      </x:c>
      <x:c r="B606" s="1">
        <x:v>45159.49566592046</x:v>
      </x:c>
      <x:c r="C606" s="6">
        <x:v>30.216998653333334</x:v>
      </x:c>
      <x:c r="D606" s="14" t="s">
        <x:v>94</x:v>
      </x:c>
      <x:c r="E606" s="15">
        <x:v>45158.76113779069</x:v>
      </x:c>
      <x:c r="F606" t="s">
        <x:v>99</x:v>
      </x:c>
      <x:c r="G606" s="6">
        <x:v>305.29764594599567</x:v>
      </x:c>
      <x:c r="H606" t="s">
        <x:v>100</x:v>
      </x:c>
      <x:c r="I606" s="6">
        <x:v>13.456335772957118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</x:v>
      </x:c>
      <x:c r="O606" s="8">
        <x:v>0</x:v>
      </x:c>
      <x:c r="Q606">
        <x:v>0</x:v>
      </x:c>
      <x:c r="R606" s="6">
        <x:v>26.552999999999997</x:v>
      </x:c>
      <x:c r="S606" s="8">
        <x:v>11238.405456319579</x:v>
      </x:c>
      <x:c r="T606" s="12">
        <x:v>51868.79513140865</x:v>
      </x:c>
      <x:c r="U606" s="12">
        <x:v>32</x:v>
      </x:c>
      <x:c r="V606" s="12">
        <x:v>2500</x:v>
      </x:c>
      <x:c r="W606" s="12">
        <x:f>NA()</x:f>
      </x:c>
    </x:row>
    <x:row r="607">
      <x:c r="A607">
        <x:v>210232</x:v>
      </x:c>
      <x:c r="B607" s="1">
        <x:v>45159.495700560015</x:v>
      </x:c>
      <x:c r="C607" s="6">
        <x:v>30.266879615</x:v>
      </x:c>
      <x:c r="D607" s="14" t="s">
        <x:v>94</x:v>
      </x:c>
      <x:c r="E607" s="15">
        <x:v>45158.76113779069</x:v>
      </x:c>
      <x:c r="F607" t="s">
        <x:v>99</x:v>
      </x:c>
      <x:c r="G607" s="6">
        <x:v>303.5863659210417</x:v>
      </x:c>
      <x:c r="H607" t="s">
        <x:v>100</x:v>
      </x:c>
      <x:c r="I607" s="6">
        <x:v>13.450212562520846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</x:v>
      </x:c>
      <x:c r="O607" s="8">
        <x:v>0</x:v>
      </x:c>
      <x:c r="Q607">
        <x:v>0</x:v>
      </x:c>
      <x:c r="R607" s="6">
        <x:v>26.613999999999997</x:v>
      </x:c>
      <x:c r="S607" s="8">
        <x:v>11238.731784945578</x:v>
      </x:c>
      <x:c r="T607" s="12">
        <x:v>51875.099162696526</x:v>
      </x:c>
      <x:c r="U607" s="12">
        <x:v>32</x:v>
      </x:c>
      <x:c r="V607" s="12">
        <x:v>2500</x:v>
      </x:c>
      <x:c r="W607" s="12">
        <x:f>NA()</x:f>
      </x:c>
    </x:row>
    <x:row r="608">
      <x:c r="A608">
        <x:v>210244</x:v>
      </x:c>
      <x:c r="B608" s="1">
        <x:v>45159.495735145596</x:v>
      </x:c>
      <x:c r="C608" s="6">
        <x:v>30.316682845</x:v>
      </x:c>
      <x:c r="D608" s="14" t="s">
        <x:v>94</x:v>
      </x:c>
      <x:c r="E608" s="15">
        <x:v>45158.76113779069</x:v>
      </x:c>
      <x:c r="F608" t="s">
        <x:v>99</x:v>
      </x:c>
      <x:c r="G608" s="6">
        <x:v>305.29136872806066</x:v>
      </x:c>
      <x:c r="H608" t="s">
        <x:v>100</x:v>
      </x:c>
      <x:c r="I608" s="6">
        <x:v>13.480828725947958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</x:v>
      </x:c>
      <x:c r="O608" s="8">
        <x:v>0</x:v>
      </x:c>
      <x:c r="Q608">
        <x:v>0</x:v>
      </x:c>
      <x:c r="R608" s="6">
        <x:v>26.543999999999997</x:v>
      </x:c>
      <x:c r="S608" s="8">
        <x:v>11229.89707472459</x:v>
      </x:c>
      <x:c r="T608" s="12">
        <x:v>51864.69081818841</x:v>
      </x:c>
      <x:c r="U608" s="12">
        <x:v>32</x:v>
      </x:c>
      <x:c r="V608" s="12">
        <x:v>2500</x:v>
      </x:c>
      <x:c r="W608" s="12">
        <x:f>NA()</x:f>
      </x:c>
    </x:row>
    <x:row r="609">
      <x:c r="A609">
        <x:v>210256</x:v>
      </x:c>
      <x:c r="B609" s="1">
        <x:v>45159.49577025787</x:v>
      </x:c>
      <x:c r="C609" s="6">
        <x:v>30.367244526666667</x:v>
      </x:c>
      <x:c r="D609" s="14" t="s">
        <x:v>94</x:v>
      </x:c>
      <x:c r="E609" s="15">
        <x:v>45158.76113779069</x:v>
      </x:c>
      <x:c r="F609" t="s">
        <x:v>99</x:v>
      </x:c>
      <x:c r="G609" s="6">
        <x:v>304.7448565453828</x:v>
      </x:c>
      <x:c r="H609" t="s">
        <x:v>100</x:v>
      </x:c>
      <x:c r="I609" s="6">
        <x:v>13.474705471013294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</x:v>
      </x:c>
      <x:c r="O609" s="8">
        <x:v>0</x:v>
      </x:c>
      <x:c r="Q609">
        <x:v>0</x:v>
      </x:c>
      <x:c r="R609" s="6">
        <x:v>26.564999999999998</x:v>
      </x:c>
      <x:c r="S609" s="8">
        <x:v>11227.600600600876</x:v>
      </x:c>
      <x:c r="T609" s="12">
        <x:v>51871.161721240846</x:v>
      </x:c>
      <x:c r="U609" s="12">
        <x:v>32</x:v>
      </x:c>
      <x:c r="V609" s="12">
        <x:v>2500</x:v>
      </x:c>
      <x:c r="W609" s="12">
        <x:f>NA()</x:f>
      </x:c>
    </x:row>
    <x:row r="610">
      <x:c r="A610">
        <x:v>210268</x:v>
      </x:c>
      <x:c r="B610" s="1">
        <x:v>45159.49580483463</x:v>
      </x:c>
      <x:c r="C610" s="6">
        <x:v>30.417035055</x:v>
      </x:c>
      <x:c r="D610" s="14" t="s">
        <x:v>94</x:v>
      </x:c>
      <x:c r="E610" s="15">
        <x:v>45158.76113779069</x:v>
      </x:c>
      <x:c r="F610" t="s">
        <x:v>99</x:v>
      </x:c>
      <x:c r="G610" s="6">
        <x:v>304.90867267761143</x:v>
      </x:c>
      <x:c r="H610" t="s">
        <x:v>100</x:v>
      </x:c>
      <x:c r="I610" s="6">
        <x:v>13.46245899451742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</x:v>
      </x:c>
      <x:c r="O610" s="8">
        <x:v>0</x:v>
      </x:c>
      <x:c r="Q610">
        <x:v>0</x:v>
      </x:c>
      <x:c r="R610" s="6">
        <x:v>26.563999999999997</x:v>
      </x:c>
      <x:c r="S610" s="8">
        <x:v>11229.53576868088</x:v>
      </x:c>
      <x:c r="T610" s="12">
        <x:v>51871.65907327215</x:v>
      </x:c>
      <x:c r="U610" s="12">
        <x:v>32</x:v>
      </x:c>
      <x:c r="V610" s="12">
        <x:v>2500</x:v>
      </x:c>
      <x:c r="W610" s="12">
        <x:f>NA()</x:f>
      </x:c>
    </x:row>
    <x:row r="611">
      <x:c r="A611">
        <x:v>210280</x:v>
      </x:c>
      <x:c r="B611" s="1">
        <x:v>45159.49583951449</x:v>
      </x:c>
      <x:c r="C611" s="6">
        <x:v>30.46697406</x:v>
      </x:c>
      <x:c r="D611" s="14" t="s">
        <x:v>94</x:v>
      </x:c>
      <x:c r="E611" s="15">
        <x:v>45158.76113779069</x:v>
      </x:c>
      <x:c r="F611" t="s">
        <x:v>99</x:v>
      </x:c>
      <x:c r="G611" s="6">
        <x:v>304.77155314715293</x:v>
      </x:c>
      <x:c r="H611" t="s">
        <x:v>100</x:v>
      </x:c>
      <x:c r="I611" s="6">
        <x:v>13.456335772957118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</x:v>
      </x:c>
      <x:c r="O611" s="8">
        <x:v>0</x:v>
      </x:c>
      <x:c r="Q611">
        <x:v>0</x:v>
      </x:c>
      <x:c r="R611" s="6">
        <x:v>26.570999999999998</x:v>
      </x:c>
      <x:c r="S611" s="8">
        <x:v>11226.658182074694</x:v>
      </x:c>
      <x:c r="T611" s="12">
        <x:v>51864.495028271835</x:v>
      </x:c>
      <x:c r="U611" s="12">
        <x:v>32</x:v>
      </x:c>
      <x:c r="V611" s="12">
        <x:v>2500</x:v>
      </x:c>
      <x:c r="W611" s="12">
        <x:f>NA()</x:f>
      </x:c>
    </x:row>
    <x:row r="612">
      <x:c r="A612">
        <x:v>210295</x:v>
      </x:c>
      <x:c r="B612" s="1">
        <x:v>45159.49587412114</x:v>
      </x:c>
      <x:c r="C612" s="6">
        <x:v>30.516807635</x:v>
      </x:c>
      <x:c r="D612" s="14" t="s">
        <x:v>94</x:v>
      </x:c>
      <x:c r="E612" s="15">
        <x:v>45158.76113779069</x:v>
      </x:c>
      <x:c r="F612" t="s">
        <x:v>99</x:v>
      </x:c>
      <x:c r="G612" s="6">
        <x:v>304.2555110795636</x:v>
      </x:c>
      <x:c r="H612" t="s">
        <x:v>100</x:v>
      </x:c>
      <x:c r="I612" s="6">
        <x:v>13.450212562520846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</x:v>
      </x:c>
      <x:c r="O612" s="8">
        <x:v>0</x:v>
      </x:c>
      <x:c r="Q612">
        <x:v>0</x:v>
      </x:c>
      <x:c r="R612" s="6">
        <x:v>26.590999999999998</x:v>
      </x:c>
      <x:c r="S612" s="8">
        <x:v>11225.387806038918</x:v>
      </x:c>
      <x:c r="T612" s="12">
        <x:v>51871.54862158983</x:v>
      </x:c>
      <x:c r="U612" s="12">
        <x:v>32</x:v>
      </x:c>
      <x:c r="V612" s="12">
        <x:v>2500</x:v>
      </x:c>
      <x:c r="W612" s="12">
        <x:f>NA()</x:f>
      </x:c>
    </x:row>
    <x:row r="613">
      <x:c r="A613">
        <x:v>210305</x:v>
      </x:c>
      <x:c r="B613" s="1">
        <x:v>45159.49590863622</x:v>
      </x:c>
      <x:c r="C613" s="6">
        <x:v>30.566509346666667</x:v>
      </x:c>
      <x:c r="D613" s="14" t="s">
        <x:v>94</x:v>
      </x:c>
      <x:c r="E613" s="15">
        <x:v>45158.76113779069</x:v>
      </x:c>
      <x:c r="F613" t="s">
        <x:v>99</x:v>
      </x:c>
      <x:c r="G613" s="6">
        <x:v>304.6775844068141</x:v>
      </x:c>
      <x:c r="H613" t="s">
        <x:v>100</x:v>
      </x:c>
      <x:c r="I613" s="6">
        <x:v>13.480828725947958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</x:v>
      </x:c>
      <x:c r="O613" s="8">
        <x:v>0</x:v>
      </x:c>
      <x:c r="Q613">
        <x:v>0</x:v>
      </x:c>
      <x:c r="R613" s="6">
        <x:v>26.564999999999998</x:v>
      </x:c>
      <x:c r="S613" s="8">
        <x:v>11229.302921991752</x:v>
      </x:c>
      <x:c r="T613" s="12">
        <x:v>51869.257437274355</x:v>
      </x:c>
      <x:c r="U613" s="12">
        <x:v>32</x:v>
      </x:c>
      <x:c r="V613" s="12">
        <x:v>2500</x:v>
      </x:c>
      <x:c r="W613" s="12">
        <x:f>NA()</x:f>
      </x:c>
    </x:row>
    <x:row r="614">
      <x:c r="A614">
        <x:v>210316</x:v>
      </x:c>
      <x:c r="B614" s="1">
        <x:v>45159.495943785405</x:v>
      </x:c>
      <x:c r="C614" s="6">
        <x:v>30.617124175</x:v>
      </x:c>
      <x:c r="D614" s="14" t="s">
        <x:v>94</x:v>
      </x:c>
      <x:c r="E614" s="15">
        <x:v>45158.76113779069</x:v>
      </x:c>
      <x:c r="F614" t="s">
        <x:v>99</x:v>
      </x:c>
      <x:c r="G614" s="6">
        <x:v>303.73167663540977</x:v>
      </x:c>
      <x:c r="H614" t="s">
        <x:v>100</x:v>
      </x:c>
      <x:c r="I614" s="6">
        <x:v>13.450212562520846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</x:v>
      </x:c>
      <x:c r="O614" s="8">
        <x:v>0</x:v>
      </x:c>
      <x:c r="Q614">
        <x:v>0</x:v>
      </x:c>
      <x:c r="R614" s="6">
        <x:v>26.608999999999998</x:v>
      </x:c>
      <x:c r="S614" s="8">
        <x:v>11215.42533427365</x:v>
      </x:c>
      <x:c r="T614" s="12">
        <x:v>51869.05664667968</x:v>
      </x:c>
      <x:c r="U614" s="12">
        <x:v>32</x:v>
      </x:c>
      <x:c r="V614" s="12">
        <x:v>2500</x:v>
      </x:c>
      <x:c r="W614" s="12">
        <x:f>NA()</x:f>
      </x:c>
    </x:row>
    <x:row r="615">
      <x:c r="A615">
        <x:v>210328</x:v>
      </x:c>
      <x:c r="B615" s="1">
        <x:v>45159.495978440435</x:v>
      </x:c>
      <x:c r="C615" s="6">
        <x:v>30.667027413333333</x:v>
      </x:c>
      <x:c r="D615" s="14" t="s">
        <x:v>94</x:v>
      </x:c>
      <x:c r="E615" s="15">
        <x:v>45158.76113779069</x:v>
      </x:c>
      <x:c r="F615" t="s">
        <x:v>99</x:v>
      </x:c>
      <x:c r="G615" s="6">
        <x:v>305.25949123065834</x:v>
      </x:c>
      <x:c r="H615" t="s">
        <x:v>100</x:v>
      </x:c>
      <x:c r="I615" s="6">
        <x:v>13.46245899451742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</x:v>
      </x:c>
      <x:c r="O615" s="8">
        <x:v>0</x:v>
      </x:c>
      <x:c r="Q615">
        <x:v>0</x:v>
      </x:c>
      <x:c r="R615" s="6">
        <x:v>26.551999999999996</x:v>
      </x:c>
      <x:c r="S615" s="8">
        <x:v>11214.566282299376</x:v>
      </x:c>
      <x:c r="T615" s="12">
        <x:v>51859.01074544755</x:v>
      </x:c>
      <x:c r="U615" s="12">
        <x:v>32</x:v>
      </x:c>
      <x:c r="V615" s="12">
        <x:v>2500</x:v>
      </x:c>
      <x:c r="W615" s="12">
        <x:f>NA()</x:f>
      </x:c>
    </x:row>
    <x:row r="616">
      <x:c r="A616">
        <x:v>210340</x:v>
      </x:c>
      <x:c r="B616" s="1">
        <x:v>45159.496012981304</x:v>
      </x:c>
      <x:c r="C616" s="6">
        <x:v>30.716766271666668</x:v>
      </x:c>
      <x:c r="D616" s="14" t="s">
        <x:v>94</x:v>
      </x:c>
      <x:c r="E616" s="15">
        <x:v>45158.76113779069</x:v>
      </x:c>
      <x:c r="F616" t="s">
        <x:v>99</x:v>
      </x:c>
      <x:c r="G616" s="6">
        <x:v>306.07734186748047</x:v>
      </x:c>
      <x:c r="H616" t="s">
        <x:v>100</x:v>
      </x:c>
      <x:c r="I616" s="6">
        <x:v>13.444089363209514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</x:v>
      </x:c>
      <x:c r="O616" s="8">
        <x:v>0</x:v>
      </x:c>
      <x:c r="Q616">
        <x:v>0</x:v>
      </x:c>
      <x:c r="R616" s="6">
        <x:v>26.530999999999995</x:v>
      </x:c>
      <x:c r="S616" s="8">
        <x:v>11222.76487907256</x:v>
      </x:c>
      <x:c r="T616" s="12">
        <x:v>51877.47583952523</x:v>
      </x:c>
      <x:c r="U616" s="12">
        <x:v>32</x:v>
      </x:c>
      <x:c r="V616" s="12">
        <x:v>2500</x:v>
      </x:c>
      <x:c r="W616" s="12">
        <x:f>NA()</x:f>
      </x:c>
    </x:row>
    <x:row r="617">
      <x:c r="A617">
        <x:v>210352</x:v>
      </x:c>
      <x:c r="B617" s="1">
        <x:v>45159.4960475865</x:v>
      </x:c>
      <x:c r="C617" s="6">
        <x:v>30.766597755</x:v>
      </x:c>
      <x:c r="D617" s="14" t="s">
        <x:v>94</x:v>
      </x:c>
      <x:c r="E617" s="15">
        <x:v>45158.76113779069</x:v>
      </x:c>
      <x:c r="F617" t="s">
        <x:v>99</x:v>
      </x:c>
      <x:c r="G617" s="6">
        <x:v>305.4121734271561</x:v>
      </x:c>
      <x:c r="H617" t="s">
        <x:v>100</x:v>
      </x:c>
      <x:c r="I617" s="6">
        <x:v>13.437966175021756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</x:v>
      </x:c>
      <x:c r="O617" s="8">
        <x:v>0</x:v>
      </x:c>
      <x:c r="Q617">
        <x:v>0</x:v>
      </x:c>
      <x:c r="R617" s="6">
        <x:v>26.555999999999997</x:v>
      </x:c>
      <x:c r="S617" s="8">
        <x:v>11220.21100012829</x:v>
      </x:c>
      <x:c r="T617" s="12">
        <x:v>51875.55652490845</x:v>
      </x:c>
      <x:c r="U617" s="12">
        <x:v>32</x:v>
      </x:c>
      <x:c r="V617" s="12">
        <x:v>2500</x:v>
      </x:c>
      <x:c r="W617" s="12">
        <x:f>NA()</x:f>
      </x:c>
    </x:row>
    <x:row r="618">
      <x:c r="A618">
        <x:v>210364</x:v>
      </x:c>
      <x:c r="B618" s="1">
        <x:v>45159.49608274546</x:v>
      </x:c>
      <x:c r="C618" s="6">
        <x:v>30.817226658333333</x:v>
      </x:c>
      <x:c r="D618" s="14" t="s">
        <x:v>94</x:v>
      </x:c>
      <x:c r="E618" s="15">
        <x:v>45158.76113779069</x:v>
      </x:c>
      <x:c r="F618" t="s">
        <x:v>99</x:v>
      </x:c>
      <x:c r="G618" s="6">
        <x:v>304.91757697137496</x:v>
      </x:c>
      <x:c r="H618" t="s">
        <x:v>100</x:v>
      </x:c>
      <x:c r="I618" s="6">
        <x:v>13.456335772957118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</x:v>
      </x:c>
      <x:c r="O618" s="8">
        <x:v>0</x:v>
      </x:c>
      <x:c r="Q618">
        <x:v>0</x:v>
      </x:c>
      <x:c r="R618" s="6">
        <x:v>26.565999999999995</x:v>
      </x:c>
      <x:c r="S618" s="8">
        <x:v>11221.157789156781</x:v>
      </x:c>
      <x:c r="T618" s="12">
        <x:v>51869.62387430495</x:v>
      </x:c>
      <x:c r="U618" s="12">
        <x:v>32</x:v>
      </x:c>
      <x:c r="V618" s="12">
        <x:v>2500</x:v>
      </x:c>
      <x:c r="W618" s="12">
        <x:f>NA()</x:f>
      </x:c>
    </x:row>
    <x:row r="619">
      <x:c r="A619">
        <x:v>210376</x:v>
      </x:c>
      <x:c r="B619" s="1">
        <x:v>45159.496117261115</x:v>
      </x:c>
      <x:c r="C619" s="6">
        <x:v>30.866929191666667</x:v>
      </x:c>
      <x:c r="D619" s="14" t="s">
        <x:v>94</x:v>
      </x:c>
      <x:c r="E619" s="15">
        <x:v>45158.76113779069</x:v>
      </x:c>
      <x:c r="F619" t="s">
        <x:v>99</x:v>
      </x:c>
      <x:c r="G619" s="6">
        <x:v>305.6490014584803</x:v>
      </x:c>
      <x:c r="H619" t="s">
        <x:v>100</x:v>
      </x:c>
      <x:c r="I619" s="6">
        <x:v>13.456335772957118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</x:v>
      </x:c>
      <x:c r="O619" s="8">
        <x:v>0</x:v>
      </x:c>
      <x:c r="Q619">
        <x:v>0</x:v>
      </x:c>
      <x:c r="R619" s="6">
        <x:v>26.540999999999997</x:v>
      </x:c>
      <x:c r="S619" s="8">
        <x:v>11217.599877993754</x:v>
      </x:c>
      <x:c r="T619" s="12">
        <x:v>51873.19840850798</x:v>
      </x:c>
      <x:c r="U619" s="12">
        <x:v>32</x:v>
      </x:c>
      <x:c r="V619" s="12">
        <x:v>2500</x:v>
      </x:c>
      <x:c r="W619" s="12">
        <x:f>NA()</x:f>
      </x:c>
    </x:row>
    <x:row r="620">
      <x:c r="A620">
        <x:v>210388</x:v>
      </x:c>
      <x:c r="B620" s="1">
        <x:v>45159.49615178852</x:v>
      </x:c>
      <x:c r="C620" s="6">
        <x:v>30.916648663333334</x:v>
      </x:c>
      <x:c r="D620" s="14" t="s">
        <x:v>94</x:v>
      </x:c>
      <x:c r="E620" s="15">
        <x:v>45158.76113779069</x:v>
      </x:c>
      <x:c r="F620" t="s">
        <x:v>99</x:v>
      </x:c>
      <x:c r="G620" s="6">
        <x:v>305.4350885883949</x:v>
      </x:c>
      <x:c r="H620" t="s">
        <x:v>100</x:v>
      </x:c>
      <x:c r="I620" s="6">
        <x:v>13.46245899451742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</x:v>
      </x:c>
      <x:c r="O620" s="8">
        <x:v>0</x:v>
      </x:c>
      <x:c r="Q620">
        <x:v>0</x:v>
      </x:c>
      <x:c r="R620" s="6">
        <x:v>26.545999999999996</x:v>
      </x:c>
      <x:c r="S620" s="8">
        <x:v>11212.26954625147</x:v>
      </x:c>
      <x:c r="T620" s="12">
        <x:v>51872.809988498135</x:v>
      </x:c>
      <x:c r="U620" s="12">
        <x:v>32</x:v>
      </x:c>
      <x:c r="V620" s="12">
        <x:v>2500</x:v>
      </x:c>
      <x:c r="W620" s="12">
        <x:f>NA()</x:f>
      </x:c>
    </x:row>
    <x:row r="621">
      <x:c r="A621">
        <x:v>210400</x:v>
      </x:c>
      <x:c r="B621" s="1">
        <x:v>45159.49618642463</x:v>
      </x:c>
      <x:c r="C621" s="6">
        <x:v>30.966524658333334</x:v>
      </x:c>
      <x:c r="D621" s="14" t="s">
        <x:v>94</x:v>
      </x:c>
      <x:c r="E621" s="15">
        <x:v>45158.76113779069</x:v>
      </x:c>
      <x:c r="F621" t="s">
        <x:v>99</x:v>
      </x:c>
      <x:c r="G621" s="6">
        <x:v>305.1083179614712</x:v>
      </x:c>
      <x:c r="H621" t="s">
        <x:v>100</x:v>
      </x:c>
      <x:c r="I621" s="6">
        <x:v>13.42571983202106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</x:v>
      </x:c>
      <x:c r="O621" s="8">
        <x:v>0</x:v>
      </x:c>
      <x:c r="Q621">
        <x:v>0</x:v>
      </x:c>
      <x:c r="R621" s="6">
        <x:v>26.570999999999998</x:v>
      </x:c>
      <x:c r="S621" s="8">
        <x:v>11214.82139456666</x:v>
      </x:c>
      <x:c r="T621" s="12">
        <x:v>51873.426399778815</x:v>
      </x:c>
      <x:c r="U621" s="12">
        <x:v>32</x:v>
      </x:c>
      <x:c r="V621" s="12">
        <x:v>2500</x:v>
      </x:c>
      <x:c r="W621" s="12">
        <x:f>NA()</x:f>
      </x:c>
    </x:row>
    <x:row r="622">
      <x:c r="A622">
        <x:v>210412</x:v>
      </x:c>
      <x:c r="B622" s="1">
        <x:v>45159.49622155093</x:v>
      </x:c>
      <x:c r="C622" s="6">
        <x:v>31.017106528333333</x:v>
      </x:c>
      <x:c r="D622" s="14" t="s">
        <x:v>94</x:v>
      </x:c>
      <x:c r="E622" s="15">
        <x:v>45158.76113779069</x:v>
      </x:c>
      <x:c r="F622" t="s">
        <x:v>99</x:v>
      </x:c>
      <x:c r="G622" s="6">
        <x:v>306.16540271021313</x:v>
      </x:c>
      <x:c r="H622" t="s">
        <x:v>100</x:v>
      </x:c>
      <x:c r="I622" s="6">
        <x:v>13.444089363209514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</x:v>
      </x:c>
      <x:c r="O622" s="8">
        <x:v>0</x:v>
      </x:c>
      <x:c r="Q622">
        <x:v>0</x:v>
      </x:c>
      <x:c r="R622" s="6">
        <x:v>26.527999999999995</x:v>
      </x:c>
      <x:c r="S622" s="8">
        <x:v>11202.66583471934</x:v>
      </x:c>
      <x:c r="T622" s="12">
        <x:v>51873.46618294422</x:v>
      </x:c>
      <x:c r="U622" s="12">
        <x:v>32</x:v>
      </x:c>
      <x:c r="V622" s="12">
        <x:v>2500</x:v>
      </x:c>
      <x:c r="W622" s="12">
        <x:f>NA()</x:f>
      </x:c>
    </x:row>
    <x:row r="623">
      <x:c r="A623">
        <x:v>210424</x:v>
      </x:c>
      <x:c r="B623" s="1">
        <x:v>45159.49625618533</x:v>
      </x:c>
      <x:c r="C623" s="6">
        <x:v>31.066980066666666</x:v>
      </x:c>
      <x:c r="D623" s="14" t="s">
        <x:v>94</x:v>
      </x:c>
      <x:c r="E623" s="15">
        <x:v>45158.76113779069</x:v>
      </x:c>
      <x:c r="F623" t="s">
        <x:v>99</x:v>
      </x:c>
      <x:c r="G623" s="6">
        <x:v>305.8604986766399</x:v>
      </x:c>
      <x:c r="H623" t="s">
        <x:v>100</x:v>
      </x:c>
      <x:c r="I623" s="6">
        <x:v>13.431842997958938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</x:v>
      </x:c>
      <x:c r="O623" s="8">
        <x:v>0</x:v>
      </x:c>
      <x:c r="Q623">
        <x:v>0</x:v>
      </x:c>
      <x:c r="R623" s="6">
        <x:v>26.542999999999996</x:v>
      </x:c>
      <x:c r="S623" s="8">
        <x:v>11207.04571914214</x:v>
      </x:c>
      <x:c r="T623" s="12">
        <x:v>51874.13276107106</x:v>
      </x:c>
      <x:c r="U623" s="12">
        <x:v>32</x:v>
      </x:c>
      <x:c r="V623" s="12">
        <x:v>2500</x:v>
      </x:c>
      <x:c r="W623" s="12">
        <x:f>NA()</x:f>
      </x:c>
    </x:row>
    <x:row r="624">
      <x:c r="A624">
        <x:v>210436</x:v>
      </x:c>
      <x:c r="B624" s="1">
        <x:v>45159.4962907563</x:v>
      </x:c>
      <x:c r="C624" s="6">
        <x:v>31.116762271666666</x:v>
      </x:c>
      <x:c r="D624" s="14" t="s">
        <x:v>94</x:v>
      </x:c>
      <x:c r="E624" s="15">
        <x:v>45158.76113779069</x:v>
      </x:c>
      <x:c r="F624" t="s">
        <x:v>99</x:v>
      </x:c>
      <x:c r="G624" s="6">
        <x:v>305.61713150801455</x:v>
      </x:c>
      <x:c r="H624" t="s">
        <x:v>100</x:v>
      </x:c>
      <x:c r="I624" s="6">
        <x:v>13.437966175021756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</x:v>
      </x:c>
      <x:c r="O624" s="8">
        <x:v>0</x:v>
      </x:c>
      <x:c r="Q624">
        <x:v>0</x:v>
      </x:c>
      <x:c r="R624" s="6">
        <x:v>26.548999999999996</x:v>
      </x:c>
      <x:c r="S624" s="8">
        <x:v>11213.938690128722</x:v>
      </x:c>
      <x:c r="T624" s="12">
        <x:v>51873.78520346924</x:v>
      </x:c>
      <x:c r="U624" s="12">
        <x:v>32</x:v>
      </x:c>
      <x:c r="V624" s="12">
        <x:v>2500</x:v>
      </x:c>
      <x:c r="W624" s="12">
        <x:f>NA()</x:f>
      </x:c>
    </x:row>
    <x:row r="625">
      <x:c r="A625">
        <x:v>210448</x:v>
      </x:c>
      <x:c r="B625" s="1">
        <x:v>45159.4963253428</x:v>
      </x:c>
      <x:c r="C625" s="6">
        <x:v>31.166566823333334</x:v>
      </x:c>
      <x:c r="D625" s="14" t="s">
        <x:v>94</x:v>
      </x:c>
      <x:c r="E625" s="15">
        <x:v>45158.76113779069</x:v>
      </x:c>
      <x:c r="F625" t="s">
        <x:v>99</x:v>
      </x:c>
      <x:c r="G625" s="6">
        <x:v>305.7318158878365</x:v>
      </x:c>
      <x:c r="H625" t="s">
        <x:v>100</x:v>
      </x:c>
      <x:c r="I625" s="6">
        <x:v>13.419596677206755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</x:v>
      </x:c>
      <x:c r="O625" s="8">
        <x:v>0</x:v>
      </x:c>
      <x:c r="Q625">
        <x:v>0</x:v>
      </x:c>
      <x:c r="R625" s="6">
        <x:v>26.551999999999996</x:v>
      </x:c>
      <x:c r="S625" s="8">
        <x:v>11205.782107729105</x:v>
      </x:c>
      <x:c r="T625" s="12">
        <x:v>51869.51028174713</x:v>
      </x:c>
      <x:c r="U625" s="12">
        <x:v>32</x:v>
      </x:c>
      <x:c r="V625" s="12">
        <x:v>2500</x:v>
      </x:c>
      <x:c r="W625" s="12">
        <x:f>NA()</x:f>
      </x:c>
    </x:row>
    <x:row r="626">
      <x:c r="A626">
        <x:v>210460</x:v>
      </x:c>
      <x:c r="B626" s="1">
        <x:v>45159.49636054524</x:v>
      </x:c>
      <x:c r="C626" s="6">
        <x:v>31.217258336666667</x:v>
      </x:c>
      <x:c r="D626" s="14" t="s">
        <x:v>94</x:v>
      </x:c>
      <x:c r="E626" s="15">
        <x:v>45158.76113779069</x:v>
      </x:c>
      <x:c r="F626" t="s">
        <x:v>99</x:v>
      </x:c>
      <x:c r="G626" s="6">
        <x:v>306.1398661455087</x:v>
      </x:c>
      <x:c r="H626" t="s">
        <x:v>100</x:v>
      </x:c>
      <x:c r="I626" s="6">
        <x:v>13.401227279509385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</x:v>
      </x:c>
      <x:c r="O626" s="8">
        <x:v>0</x:v>
      </x:c>
      <x:c r="Q626">
        <x:v>0</x:v>
      </x:c>
      <x:c r="R626" s="6">
        <x:v>26.544999999999998</x:v>
      </x:c>
      <x:c r="S626" s="8">
        <x:v>11190.324903400646</x:v>
      </x:c>
      <x:c r="T626" s="12">
        <x:v>51874.84052018796</x:v>
      </x:c>
      <x:c r="U626" s="12">
        <x:v>32</x:v>
      </x:c>
      <x:c r="V626" s="12">
        <x:v>2500</x:v>
      </x:c>
      <x:c r="W626" s="12">
        <x:f>NA()</x:f>
      </x:c>
    </x:row>
    <x:row r="627">
      <x:c r="A627">
        <x:v>210472</x:v>
      </x:c>
      <x:c r="B627" s="1">
        <x:v>45159.49639508483</x:v>
      </x:c>
      <x:c r="C627" s="6">
        <x:v>31.266995358333332</x:v>
      </x:c>
      <x:c r="D627" s="14" t="s">
        <x:v>94</x:v>
      </x:c>
      <x:c r="E627" s="15">
        <x:v>45158.76113779069</x:v>
      </x:c>
      <x:c r="F627" t="s">
        <x:v>99</x:v>
      </x:c>
      <x:c r="G627" s="6">
        <x:v>305.89385463629816</x:v>
      </x:c>
      <x:c r="H627" t="s">
        <x:v>100</x:v>
      </x:c>
      <x:c r="I627" s="6">
        <x:v>13.388981069998408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</x:v>
      </x:c>
      <x:c r="O627" s="8">
        <x:v>0</x:v>
      </x:c>
      <x:c r="Q627">
        <x:v>0</x:v>
      </x:c>
      <x:c r="R627" s="6">
        <x:v>26.557999999999996</x:v>
      </x:c>
      <x:c r="S627" s="8">
        <x:v>11194.391266117033</x:v>
      </x:c>
      <x:c r="T627" s="12">
        <x:v>51879.069704768575</x:v>
      </x:c>
      <x:c r="U627" s="12">
        <x:v>32</x:v>
      </x:c>
      <x:c r="V627" s="12">
        <x:v>2500</x:v>
      </x:c>
      <x:c r="W627" s="12">
        <x:f>NA()</x:f>
      </x:c>
    </x:row>
    <x:row r="628">
      <x:c r="A628">
        <x:v>210484</x:v>
      </x:c>
      <x:c r="B628" s="1">
        <x:v>45159.49642971357</x:v>
      </x:c>
      <x:c r="C628" s="6">
        <x:v>31.316860723333335</x:v>
      </x:c>
      <x:c r="D628" s="14" t="s">
        <x:v>94</x:v>
      </x:c>
      <x:c r="E628" s="15">
        <x:v>45158.76113779069</x:v>
      </x:c>
      <x:c r="F628" t="s">
        <x:v>99</x:v>
      </x:c>
      <x:c r="G628" s="6">
        <x:v>306.23043345360867</x:v>
      </x:c>
      <x:c r="H628" t="s">
        <x:v>100</x:v>
      </x:c>
      <x:c r="I628" s="6">
        <x:v>13.419596677206755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</x:v>
      </x:c>
      <x:c r="O628" s="8">
        <x:v>0</x:v>
      </x:c>
      <x:c r="Q628">
        <x:v>0</x:v>
      </x:c>
      <x:c r="R628" s="6">
        <x:v>26.534999999999997</x:v>
      </x:c>
      <x:c r="S628" s="8">
        <x:v>11195.190119100136</x:v>
      </x:c>
      <x:c r="T628" s="12">
        <x:v>51871.34159367835</x:v>
      </x:c>
      <x:c r="U628" s="12">
        <x:v>32</x:v>
      </x:c>
      <x:c r="V628" s="12">
        <x:v>2500</x:v>
      </x:c>
      <x:c r="W628" s="12">
        <x:f>NA()</x:f>
      </x:c>
    </x:row>
    <x:row r="629">
      <x:c r="A629">
        <x:v>210496</x:v>
      </x:c>
      <x:c r="B629" s="1">
        <x:v>45159.496464345924</x:v>
      </x:c>
      <x:c r="C629" s="6">
        <x:v>31.36673133</x:v>
      </x:c>
      <x:c r="D629" s="14" t="s">
        <x:v>94</x:v>
      </x:c>
      <x:c r="E629" s="15">
        <x:v>45158.76113779069</x:v>
      </x:c>
      <x:c r="F629" t="s">
        <x:v>99</x:v>
      </x:c>
      <x:c r="G629" s="6">
        <x:v>307.2959092376294</x:v>
      </x:c>
      <x:c r="H629" t="s">
        <x:v>100</x:v>
      </x:c>
      <x:c r="I629" s="6">
        <x:v>13.395104169192109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</x:v>
      </x:c>
      <x:c r="O629" s="8">
        <x:v>0</x:v>
      </x:c>
      <x:c r="Q629">
        <x:v>0</x:v>
      </x:c>
      <x:c r="R629" s="6">
        <x:v>26.507999999999996</x:v>
      </x:c>
      <x:c r="S629" s="8">
        <x:v>11199.060796732407</x:v>
      </x:c>
      <x:c r="T629" s="12">
        <x:v>51869.30188635897</x:v>
      </x:c>
      <x:c r="U629" s="12">
        <x:v>32</x:v>
      </x:c>
      <x:c r="V629" s="12">
        <x:v>2500</x:v>
      </x:c>
      <x:c r="W629" s="12">
        <x:f>NA()</x:f>
      </x:c>
    </x:row>
    <x:row r="630">
      <x:c r="A630">
        <x:v>210508</x:v>
      </x:c>
      <x:c r="B630" s="1">
        <x:v>45159.49649892032</x:v>
      </x:c>
      <x:c r="C630" s="6">
        <x:v>31.416518458333332</x:v>
      </x:c>
      <x:c r="D630" s="14" t="s">
        <x:v>94</x:v>
      </x:c>
      <x:c r="E630" s="15">
        <x:v>45158.76113779069</x:v>
      </x:c>
      <x:c r="F630" t="s">
        <x:v>99</x:v>
      </x:c>
      <x:c r="G630" s="6">
        <x:v>307.50507519720634</x:v>
      </x:c>
      <x:c r="H630" t="s">
        <x:v>100</x:v>
      </x:c>
      <x:c r="I630" s="6">
        <x:v>13.413473533516935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</x:v>
      </x:c>
      <x:c r="O630" s="8">
        <x:v>0</x:v>
      </x:c>
      <x:c r="Q630">
        <x:v>0</x:v>
      </x:c>
      <x:c r="R630" s="6">
        <x:v>26.493999999999996</x:v>
      </x:c>
      <x:c r="S630" s="8">
        <x:v>11194.809463428524</x:v>
      </x:c>
      <x:c r="T630" s="12">
        <x:v>51861.573093990155</x:v>
      </x:c>
      <x:c r="U630" s="12">
        <x:v>32</x:v>
      </x:c>
      <x:c r="V630" s="12">
        <x:v>2500</x:v>
      </x:c>
      <x:c r="W630" s="12">
        <x:f>NA()</x:f>
      </x:c>
    </x:row>
    <x:row r="631">
      <x:c r="A631">
        <x:v>210521</x:v>
      </x:c>
      <x:c r="B631" s="1">
        <x:v>45159.49653410566</x:v>
      </x:c>
      <x:c r="C631" s="6">
        <x:v>31.467185336666667</x:v>
      </x:c>
      <x:c r="D631" s="14" t="s">
        <x:v>94</x:v>
      </x:c>
      <x:c r="E631" s="15">
        <x:v>45158.76113779069</x:v>
      </x:c>
      <x:c r="F631" t="s">
        <x:v>99</x:v>
      </x:c>
      <x:c r="G631" s="6">
        <x:v>306.4424456307794</x:v>
      </x:c>
      <x:c r="H631" t="s">
        <x:v>100</x:v>
      </x:c>
      <x:c r="I631" s="6">
        <x:v>13.395104169192109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</x:v>
      </x:c>
      <x:c r="O631" s="8">
        <x:v>0</x:v>
      </x:c>
      <x:c r="Q631">
        <x:v>0</x:v>
      </x:c>
      <x:c r="R631" s="6">
        <x:v>26.536999999999995</x:v>
      </x:c>
      <x:c r="S631" s="8">
        <x:v>11193.806180136718</x:v>
      </x:c>
      <x:c r="T631" s="12">
        <x:v>51871.632982807074</x:v>
      </x:c>
      <x:c r="U631" s="12">
        <x:v>32</x:v>
      </x:c>
      <x:c r="V631" s="12">
        <x:v>2500</x:v>
      </x:c>
      <x:c r="W631" s="12">
        <x:f>NA()</x:f>
      </x:c>
    </x:row>
    <x:row r="632">
      <x:c r="A632">
        <x:v>210537</x:v>
      </x:c>
      <x:c r="B632" s="1">
        <x:v>45159.49656866822</x:v>
      </x:c>
      <x:c r="C632" s="6">
        <x:v>31.51695543</x:v>
      </x:c>
      <x:c r="D632" s="14" t="s">
        <x:v>94</x:v>
      </x:c>
      <x:c r="E632" s="15">
        <x:v>45158.76113779069</x:v>
      </x:c>
      <x:c r="F632" t="s">
        <x:v>99</x:v>
      </x:c>
      <x:c r="G632" s="6">
        <x:v>306.9513523276987</x:v>
      </x:c>
      <x:c r="H632" t="s">
        <x:v>100</x:v>
      </x:c>
      <x:c r="I632" s="6">
        <x:v>13.388981069998408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</x:v>
      </x:c>
      <x:c r="O632" s="8">
        <x:v>0</x:v>
      </x:c>
      <x:c r="Q632">
        <x:v>0</x:v>
      </x:c>
      <x:c r="R632" s="6">
        <x:v>26.521999999999995</x:v>
      </x:c>
      <x:c r="S632" s="8">
        <x:v>11183.5979412865</x:v>
      </x:c>
      <x:c r="T632" s="12">
        <x:v>51867.70047941568</x:v>
      </x:c>
      <x:c r="U632" s="12">
        <x:v>32</x:v>
      </x:c>
      <x:c r="V632" s="12">
        <x:v>2500</x:v>
      </x:c>
      <x:c r="W632" s="12">
        <x:f>NA()</x:f>
      </x:c>
    </x:row>
    <x:row r="633">
      <x:c r="A633">
        <x:v>210542</x:v>
      </x:c>
      <x:c r="B633" s="1">
        <x:v>45159.496603218315</x:v>
      </x:c>
      <x:c r="C633" s="6">
        <x:v>31.566707561666668</x:v>
      </x:c>
      <x:c r="D633" s="14" t="s">
        <x:v>94</x:v>
      </x:c>
      <x:c r="E633" s="15">
        <x:v>45158.76113779069</x:v>
      </x:c>
      <x:c r="F633" t="s">
        <x:v>99</x:v>
      </x:c>
      <x:c r="G633" s="6">
        <x:v>306.3812569567423</x:v>
      </x:c>
      <x:c r="H633" t="s">
        <x:v>100</x:v>
      </x:c>
      <x:c r="I633" s="6">
        <x:v>13.376734904982186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</x:v>
      </x:c>
      <x:c r="O633" s="8">
        <x:v>0</x:v>
      </x:c>
      <x:c r="Q633">
        <x:v>0</x:v>
      </x:c>
      <x:c r="R633" s="6">
        <x:v>26.545999999999996</x:v>
      </x:c>
      <x:c r="S633" s="8">
        <x:v>11193.303479403221</x:v>
      </x:c>
      <x:c r="T633" s="12">
        <x:v>51868.803127909036</x:v>
      </x:c>
      <x:c r="U633" s="12">
        <x:v>32</x:v>
      </x:c>
      <x:c r="V633" s="12">
        <x:v>2500</x:v>
      </x:c>
      <x:c r="W633" s="12">
        <x:f>NA()</x:f>
      </x:c>
    </x:row>
    <x:row r="634">
      <x:c r="A634">
        <x:v>210556</x:v>
      </x:c>
      <x:c r="B634" s="1">
        <x:v>45159.49663776249</x:v>
      </x:c>
      <x:c r="C634" s="6">
        <x:v>31.616451175</x:v>
      </x:c>
      <x:c r="D634" s="14" t="s">
        <x:v>94</x:v>
      </x:c>
      <x:c r="E634" s="15">
        <x:v>45158.76113779069</x:v>
      </x:c>
      <x:c r="F634" t="s">
        <x:v>99</x:v>
      </x:c>
      <x:c r="G634" s="6">
        <x:v>307.7179272914527</x:v>
      </x:c>
      <x:c r="H634" t="s">
        <x:v>100</x:v>
      </x:c>
      <x:c r="I634" s="6">
        <x:v>13.388981069998408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</x:v>
      </x:c>
      <x:c r="O634" s="8">
        <x:v>0</x:v>
      </x:c>
      <x:c r="Q634">
        <x:v>0</x:v>
      </x:c>
      <x:c r="R634" s="6">
        <x:v>26.495999999999995</x:v>
      </x:c>
      <x:c r="S634" s="8">
        <x:v>11189.638241145878</x:v>
      </x:c>
      <x:c r="T634" s="12">
        <x:v>51871.10463548942</x:v>
      </x:c>
      <x:c r="U634" s="12">
        <x:v>32</x:v>
      </x:c>
      <x:c r="V634" s="12">
        <x:v>2500</x:v>
      </x:c>
      <x:c r="W634" s="12">
        <x:f>NA()</x:f>
      </x:c>
    </x:row>
    <x:row r="635">
      <x:c r="A635">
        <x:v>210568</x:v>
      </x:c>
      <x:c r="B635" s="1">
        <x:v>45159.49667292231</x:v>
      </x:c>
      <x:c r="C635" s="6">
        <x:v>31.66708131</x:v>
      </x:c>
      <x:c r="D635" s="14" t="s">
        <x:v>94</x:v>
      </x:c>
      <x:c r="E635" s="15">
        <x:v>45158.76113779069</x:v>
      </x:c>
      <x:c r="F635" t="s">
        <x:v>99</x:v>
      </x:c>
      <x:c r="G635" s="6">
        <x:v>307.13066570514474</x:v>
      </x:c>
      <x:c r="H635" t="s">
        <x:v>100</x:v>
      </x:c>
      <x:c r="I635" s="6">
        <x:v>13.407350400951145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</x:v>
      </x:c>
      <x:c r="O635" s="8">
        <x:v>0</x:v>
      </x:c>
      <x:c r="Q635">
        <x:v>0</x:v>
      </x:c>
      <x:c r="R635" s="6">
        <x:v>26.508999999999997</x:v>
      </x:c>
      <x:c r="S635" s="8">
        <x:v>11182.9864378375</x:v>
      </x:c>
      <x:c r="T635" s="12">
        <x:v>51869.752860858156</x:v>
      </x:c>
      <x:c r="U635" s="12">
        <x:v>32</x:v>
      </x:c>
      <x:c r="V635" s="12">
        <x:v>2500</x:v>
      </x:c>
      <x:c r="W635" s="12">
        <x:f>NA()</x:f>
      </x:c>
    </x:row>
    <x:row r="636">
      <x:c r="A636">
        <x:v>210580</x:v>
      </x:c>
      <x:c r="B636" s="1">
        <x:v>45159.49670755987</x:v>
      </x:c>
      <x:c r="C636" s="6">
        <x:v>31.716959398333334</x:v>
      </x:c>
      <x:c r="D636" s="14" t="s">
        <x:v>94</x:v>
      </x:c>
      <x:c r="E636" s="15">
        <x:v>45158.76113779069</x:v>
      </x:c>
      <x:c r="F636" t="s">
        <x:v>99</x:v>
      </x:c>
      <x:c r="G636" s="6">
        <x:v>308.1551589528325</x:v>
      </x:c>
      <x:c r="H636" t="s">
        <x:v>100</x:v>
      </x:c>
      <x:c r="I636" s="6">
        <x:v>13.413473533516935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</x:v>
      </x:c>
      <x:c r="O636" s="8">
        <x:v>0</x:v>
      </x:c>
      <x:c r="Q636">
        <x:v>0</x:v>
      </x:c>
      <x:c r="R636" s="6">
        <x:v>26.471999999999998</x:v>
      </x:c>
      <x:c r="S636" s="8">
        <x:v>11181.995146782137</x:v>
      </x:c>
      <x:c r="T636" s="12">
        <x:v>51871.58554690661</x:v>
      </x:c>
      <x:c r="U636" s="12">
        <x:v>32</x:v>
      </x:c>
      <x:c r="V636" s="12">
        <x:v>2500</x:v>
      </x:c>
      <x:c r="W636" s="12">
        <x:f>NA()</x:f>
      </x:c>
    </x:row>
    <x:row r="637">
      <x:c r="A637">
        <x:v>210592</x:v>
      </x:c>
      <x:c r="B637" s="1">
        <x:v>45159.49674210012</x:v>
      </x:c>
      <x:c r="C637" s="6">
        <x:v>31.766697361666665</x:v>
      </x:c>
      <x:c r="D637" s="14" t="s">
        <x:v>94</x:v>
      </x:c>
      <x:c r="E637" s="15">
        <x:v>45158.76113779069</x:v>
      </x:c>
      <x:c r="F637" t="s">
        <x:v>99</x:v>
      </x:c>
      <x:c r="G637" s="6">
        <x:v>308.14958086901333</x:v>
      </x:c>
      <x:c r="H637" t="s">
        <x:v>100</x:v>
      </x:c>
      <x:c r="I637" s="6">
        <x:v>13.376734904982186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</x:v>
      </x:c>
      <x:c r="O637" s="8">
        <x:v>0</x:v>
      </x:c>
      <x:c r="Q637">
        <x:v>0</x:v>
      </x:c>
      <x:c r="R637" s="6">
        <x:v>26.485999999999997</x:v>
      </x:c>
      <x:c r="S637" s="8">
        <x:v>11175.398247425383</x:v>
      </x:c>
      <x:c r="T637" s="12">
        <x:v>51870.65861391805</x:v>
      </x:c>
      <x:c r="U637" s="12">
        <x:v>32</x:v>
      </x:c>
      <x:c r="V637" s="12">
        <x:v>2500</x:v>
      </x:c>
      <x:c r="W637" s="12">
        <x:f>NA()</x:f>
      </x:c>
    </x:row>
    <x:row r="638">
      <x:c r="A638">
        <x:v>210604</x:v>
      </x:c>
      <x:c r="B638" s="1">
        <x:v>45159.496776662694</x:v>
      </x:c>
      <x:c r="C638" s="6">
        <x:v>31.816467471666666</x:v>
      </x:c>
      <x:c r="D638" s="14" t="s">
        <x:v>94</x:v>
      </x:c>
      <x:c r="E638" s="15">
        <x:v>45158.76113779069</x:v>
      </x:c>
      <x:c r="F638" t="s">
        <x:v>99</x:v>
      </x:c>
      <x:c r="G638" s="6">
        <x:v>307.88622654931356</x:v>
      </x:c>
      <x:c r="H638" t="s">
        <x:v>100</x:v>
      </x:c>
      <x:c r="I638" s="6">
        <x:v>13.395104169192109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</x:v>
      </x:c>
      <x:c r="O638" s="8">
        <x:v>0</x:v>
      </x:c>
      <x:c r="Q638">
        <x:v>0</x:v>
      </x:c>
      <x:c r="R638" s="6">
        <x:v>26.487999999999996</x:v>
      </x:c>
      <x:c r="S638" s="8">
        <x:v>11181.509294217518</x:v>
      </x:c>
      <x:c r="T638" s="12">
        <x:v>51872.44778628145</x:v>
      </x:c>
      <x:c r="U638" s="12">
        <x:v>32</x:v>
      </x:c>
      <x:c r="V638" s="12">
        <x:v>2500</x:v>
      </x:c>
      <x:c r="W638" s="12">
        <x:f>NA()</x:f>
      </x:c>
    </x:row>
    <x:row r="639">
      <x:c r="A639">
        <x:v>210616</x:v>
      </x:c>
      <x:c r="B639" s="1">
        <x:v>45159.49681185694</x:v>
      </x:c>
      <x:c r="C639" s="6">
        <x:v>31.867147178333333</x:v>
      </x:c>
      <x:c r="D639" s="14" t="s">
        <x:v>94</x:v>
      </x:c>
      <x:c r="E639" s="15">
        <x:v>45158.76113779069</x:v>
      </x:c>
      <x:c r="F639" t="s">
        <x:v>99</x:v>
      </x:c>
      <x:c r="G639" s="6">
        <x:v>307.69735232049356</x:v>
      </x:c>
      <x:c r="H639" t="s">
        <x:v>100</x:v>
      </x:c>
      <x:c r="I639" s="6">
        <x:v>13.382857981928737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</x:v>
      </x:c>
      <x:c r="O639" s="8">
        <x:v>0</x:v>
      </x:c>
      <x:c r="Q639">
        <x:v>0</x:v>
      </x:c>
      <x:c r="R639" s="6">
        <x:v>26.498999999999995</x:v>
      </x:c>
      <x:c r="S639" s="8">
        <x:v>11172.322975935138</x:v>
      </x:c>
      <x:c r="T639" s="12">
        <x:v>51871.26513328318</x:v>
      </x:c>
      <x:c r="U639" s="12">
        <x:v>32</x:v>
      </x:c>
      <x:c r="V639" s="12">
        <x:v>2500</x:v>
      </x:c>
      <x:c r="W639" s="12">
        <x:f>NA()</x:f>
      </x:c>
    </x:row>
    <x:row r="640">
      <x:c r="A640">
        <x:v>210628</x:v>
      </x:c>
      <x:c r="B640" s="1">
        <x:v>45159.49684636245</x:v>
      </x:c>
      <x:c r="C640" s="6">
        <x:v>31.916835108333334</x:v>
      </x:c>
      <x:c r="D640" s="14" t="s">
        <x:v>94</x:v>
      </x:c>
      <x:c r="E640" s="15">
        <x:v>45158.76113779069</x:v>
      </x:c>
      <x:c r="F640" t="s">
        <x:v>99</x:v>
      </x:c>
      <x:c r="G640" s="6">
        <x:v>306.80050753424655</x:v>
      </x:c>
      <x:c r="H640" t="s">
        <x:v>100</x:v>
      </x:c>
      <x:c r="I640" s="6">
        <x:v>13.431842997958938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</x:v>
      </x:c>
      <x:c r="O640" s="8">
        <x:v>0</x:v>
      </x:c>
      <x:c r="Q640">
        <x:v>0</x:v>
      </x:c>
      <x:c r="R640" s="6">
        <x:v>26.510999999999996</x:v>
      </x:c>
      <x:c r="S640" s="8">
        <x:v>11178.158565475604</x:v>
      </x:c>
      <x:c r="T640" s="12">
        <x:v>51877.219004158906</x:v>
      </x:c>
      <x:c r="U640" s="12">
        <x:v>32</x:v>
      </x:c>
      <x:c r="V640" s="12">
        <x:v>2500</x:v>
      </x:c>
      <x:c r="W640" s="12">
        <x:f>NA()</x:f>
      </x:c>
    </x:row>
    <x:row r="641">
      <x:c r="A641">
        <x:v>210640</x:v>
      </x:c>
      <x:c r="B641" s="1">
        <x:v>45159.4968809218</x:v>
      </x:c>
      <x:c r="C641" s="6">
        <x:v>31.966600573333334</x:v>
      </x:c>
      <x:c r="D641" s="14" t="s">
        <x:v>94</x:v>
      </x:c>
      <x:c r="E641" s="15">
        <x:v>45158.76113779069</x:v>
      </x:c>
      <x:c r="F641" t="s">
        <x:v>99</x:v>
      </x:c>
      <x:c r="G641" s="6">
        <x:v>306.7862924475696</x:v>
      </x:c>
      <x:c r="H641" t="s">
        <x:v>100</x:v>
      </x:c>
      <x:c r="I641" s="6">
        <x:v>13.401227279509385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</x:v>
      </x:c>
      <x:c r="O641" s="8">
        <x:v>0</x:v>
      </x:c>
      <x:c r="Q641">
        <x:v>0</x:v>
      </x:c>
      <x:c r="R641" s="6">
        <x:v>26.522999999999996</x:v>
      </x:c>
      <x:c r="S641" s="8">
        <x:v>11172.898631688986</x:v>
      </x:c>
      <x:c r="T641" s="12">
        <x:v>51877.5369702684</x:v>
      </x:c>
      <x:c r="U641" s="12">
        <x:v>32</x:v>
      </x:c>
      <x:c r="V641" s="12">
        <x:v>2500</x:v>
      </x:c>
      <x:c r="W641" s="12">
        <x:f>NA()</x:f>
      </x:c>
    </x:row>
    <x:row r="642">
      <x:c r="A642">
        <x:v>210652</x:v>
      </x:c>
      <x:c r="B642" s="1">
        <x:v>45159.49691605926</x:v>
      </x:c>
      <x:c r="C642" s="6">
        <x:v>32.01719851833333</x:v>
      </x:c>
      <x:c r="D642" s="14" t="s">
        <x:v>94</x:v>
      </x:c>
      <x:c r="E642" s="15">
        <x:v>45158.76113779069</x:v>
      </x:c>
      <x:c r="F642" t="s">
        <x:v>99</x:v>
      </x:c>
      <x:c r="G642" s="6">
        <x:v>308.31205063480684</x:v>
      </x:c>
      <x:c r="H642" t="s">
        <x:v>100</x:v>
      </x:c>
      <x:c r="I642" s="6">
        <x:v>13.407350400951145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</x:v>
      </x:c>
      <x:c r="O642" s="8">
        <x:v>0</x:v>
      </x:c>
      <x:c r="Q642">
        <x:v>0</x:v>
      </x:c>
      <x:c r="R642" s="6">
        <x:v>26.468999999999998</x:v>
      </x:c>
      <x:c r="S642" s="8">
        <x:v>11184.688791969986</x:v>
      </x:c>
      <x:c r="T642" s="12">
        <x:v>51867.60122791645</x:v>
      </x:c>
      <x:c r="U642" s="12">
        <x:v>32</x:v>
      </x:c>
      <x:c r="V642" s="12">
        <x:v>2500</x:v>
      </x:c>
      <x:c r="W642" s="12">
        <x:f>NA()</x:f>
      </x:c>
    </x:row>
    <x:row r="643">
      <x:c r="A643">
        <x:v>210664</x:v>
      </x:c>
      <x:c r="B643" s="1">
        <x:v>45159.4969506063</x:v>
      </x:c>
      <x:c r="C643" s="6">
        <x:v>32.066946261666665</x:v>
      </x:c>
      <x:c r="D643" s="14" t="s">
        <x:v>94</x:v>
      </x:c>
      <x:c r="E643" s="15">
        <x:v>45158.76113779069</x:v>
      </x:c>
      <x:c r="F643" t="s">
        <x:v>99</x:v>
      </x:c>
      <x:c r="G643" s="6">
        <x:v>307.6204094845835</x:v>
      </x:c>
      <x:c r="H643" t="s">
        <x:v>100</x:v>
      </x:c>
      <x:c r="I643" s="6">
        <x:v>13.395104169192109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</x:v>
      </x:c>
      <x:c r="O643" s="8">
        <x:v>0</x:v>
      </x:c>
      <x:c r="Q643">
        <x:v>0</x:v>
      </x:c>
      <x:c r="R643" s="6">
        <x:v>26.496999999999996</x:v>
      </x:c>
      <x:c r="S643" s="8">
        <x:v>11175.299945606395</x:v>
      </x:c>
      <x:c r="T643" s="12">
        <x:v>51868.69984648304</x:v>
      </x:c>
      <x:c r="U643" s="12">
        <x:v>32</x:v>
      </x:c>
      <x:c r="V643" s="12">
        <x:v>2500</x:v>
      </x:c>
      <x:c r="W643" s="12">
        <x:f>NA()</x:f>
      </x:c>
    </x:row>
    <x:row r="644">
      <x:c r="A644">
        <x:v>210676</x:v>
      </x:c>
      <x:c r="B644" s="1">
        <x:v>45159.49698517266</x:v>
      </x:c>
      <x:c r="C644" s="6">
        <x:v>32.116721815</x:v>
      </x:c>
      <x:c r="D644" s="14" t="s">
        <x:v>94</x:v>
      </x:c>
      <x:c r="E644" s="15">
        <x:v>45158.76113779069</x:v>
      </x:c>
      <x:c r="F644" t="s">
        <x:v>99</x:v>
      </x:c>
      <x:c r="G644" s="6">
        <x:v>307.86837042453436</x:v>
      </x:c>
      <x:c r="H644" t="s">
        <x:v>100</x:v>
      </x:c>
      <x:c r="I644" s="6">
        <x:v>13.407350400951145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</x:v>
      </x:c>
      <x:c r="O644" s="8">
        <x:v>0</x:v>
      </x:c>
      <x:c r="Q644">
        <x:v>0</x:v>
      </x:c>
      <x:c r="R644" s="6">
        <x:v>26.483999999999998</x:v>
      </x:c>
      <x:c r="S644" s="8">
        <x:v>11178.760384518077</x:v>
      </x:c>
      <x:c r="T644" s="12">
        <x:v>51864.314746746335</x:v>
      </x:c>
      <x:c r="U644" s="12">
        <x:v>32</x:v>
      </x:c>
      <x:c r="V644" s="12">
        <x:v>2500</x:v>
      </x:c>
      <x:c r="W644" s="12">
        <x:f>NA()</x:f>
      </x:c>
    </x:row>
    <x:row r="645">
      <x:c r="A645">
        <x:v>210688</x:v>
      </x:c>
      <x:c r="B645" s="1">
        <x:v>45159.49701974311</x:v>
      </x:c>
      <x:c r="C645" s="6">
        <x:v>32.16650327166667</x:v>
      </x:c>
      <x:c r="D645" s="14" t="s">
        <x:v>94</x:v>
      </x:c>
      <x:c r="E645" s="15">
        <x:v>45158.76113779069</x:v>
      </x:c>
      <x:c r="F645" t="s">
        <x:v>99</x:v>
      </x:c>
      <x:c r="G645" s="6">
        <x:v>306.96288485732185</x:v>
      </x:c>
      <x:c r="H645" t="s">
        <x:v>100</x:v>
      </x:c>
      <x:c r="I645" s="6">
        <x:v>13.401227279509385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</x:v>
      </x:c>
      <x:c r="O645" s="8">
        <x:v>0</x:v>
      </x:c>
      <x:c r="Q645">
        <x:v>0</x:v>
      </x:c>
      <x:c r="R645" s="6">
        <x:v>26.516999999999996</x:v>
      </x:c>
      <x:c r="S645" s="8">
        <x:v>11169.587764207352</x:v>
      </x:c>
      <x:c r="T645" s="12">
        <x:v>51870.884113981054</x:v>
      </x:c>
      <x:c r="U645" s="12">
        <x:v>32</x:v>
      </x:c>
      <x:c r="V645" s="12">
        <x:v>2500</x:v>
      </x:c>
      <x:c r="W645" s="12">
        <x:f>NA()</x:f>
      </x:c>
    </x:row>
    <x:row r="646">
      <x:c r="A646">
        <x:v>210700</x:v>
      </x:c>
      <x:c r="B646" s="1">
        <x:v>45159.4970549691</x:v>
      </x:c>
      <x:c r="C646" s="6">
        <x:v>32.21722869833334</x:v>
      </x:c>
      <x:c r="D646" s="14" t="s">
        <x:v>94</x:v>
      </x:c>
      <x:c r="E646" s="15">
        <x:v>45158.76113779069</x:v>
      </x:c>
      <x:c r="F646" t="s">
        <x:v>99</x:v>
      </x:c>
      <x:c r="G646" s="6">
        <x:v>309.1601898900993</x:v>
      </x:c>
      <x:c r="H646" t="s">
        <x:v>100</x:v>
      </x:c>
      <x:c r="I646" s="6">
        <x:v>13.395104169192109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</x:v>
      </x:c>
      <x:c r="O646" s="8">
        <x:v>0</x:v>
      </x:c>
      <x:c r="Q646">
        <x:v>0</x:v>
      </x:c>
      <x:c r="R646" s="6">
        <x:v>26.444999999999997</x:v>
      </x:c>
      <x:c r="S646" s="8">
        <x:v>11165.916399506428</x:v>
      </x:c>
      <x:c r="T646" s="12">
        <x:v>51868.54135639807</x:v>
      </x:c>
      <x:c r="U646" s="12">
        <x:v>32</x:v>
      </x:c>
      <x:c r="V646" s="12">
        <x:v>2500</x:v>
      </x:c>
      <x:c r="W646" s="12">
        <x:f>NA()</x:f>
      </x:c>
    </x:row>
    <x:row r="647">
      <x:c r="A647">
        <x:v>210712</x:v>
      </x:c>
      <x:c r="B647" s="1">
        <x:v>45159.49708952915</x:v>
      </x:c>
      <x:c r="C647" s="6">
        <x:v>32.26699516</x:v>
      </x:c>
      <x:c r="D647" s="14" t="s">
        <x:v>94</x:v>
      </x:c>
      <x:c r="E647" s="15">
        <x:v>45158.76113779069</x:v>
      </x:c>
      <x:c r="F647" t="s">
        <x:v>99</x:v>
      </x:c>
      <x:c r="G647" s="6">
        <x:v>307.9481289641472</x:v>
      </x:c>
      <x:c r="H647" t="s">
        <x:v>100</x:v>
      </x:c>
      <x:c r="I647" s="6">
        <x:v>13.413473533516935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</x:v>
      </x:c>
      <x:c r="O647" s="8">
        <x:v>0</x:v>
      </x:c>
      <x:c r="Q647">
        <x:v>0</x:v>
      </x:c>
      <x:c r="R647" s="6">
        <x:v>26.478999999999996</x:v>
      </x:c>
      <x:c r="S647" s="8">
        <x:v>11170.152485570832</x:v>
      </x:c>
      <x:c r="T647" s="12">
        <x:v>51874.51544668483</x:v>
      </x:c>
      <x:c r="U647" s="12">
        <x:v>32</x:v>
      </x:c>
      <x:c r="V647" s="12">
        <x:v>2500</x:v>
      </x:c>
      <x:c r="W647" s="12">
        <x:f>NA()</x:f>
      </x:c>
    </x:row>
    <x:row r="648">
      <x:c r="A648">
        <x:v>210724</x:v>
      </x:c>
      <x:c r="B648" s="1">
        <x:v>45159.49712405559</x:v>
      </x:c>
      <x:c r="C648" s="6">
        <x:v>32.316713238333335</x:v>
      </x:c>
      <x:c r="D648" s="14" t="s">
        <x:v>94</x:v>
      </x:c>
      <x:c r="E648" s="15">
        <x:v>45158.76113779069</x:v>
      </x:c>
      <x:c r="F648" t="s">
        <x:v>99</x:v>
      </x:c>
      <x:c r="G648" s="6">
        <x:v>308.214342157278</x:v>
      </x:c>
      <x:c r="H648" t="s">
        <x:v>100</x:v>
      </x:c>
      <x:c r="I648" s="6">
        <x:v>13.413473533516935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</x:v>
      </x:c>
      <x:c r="O648" s="8">
        <x:v>0</x:v>
      </x:c>
      <x:c r="Q648">
        <x:v>0</x:v>
      </x:c>
      <x:c r="R648" s="6">
        <x:v>26.469999999999995</x:v>
      </x:c>
      <x:c r="S648" s="8">
        <x:v>11167.760792271642</x:v>
      </x:c>
      <x:c r="T648" s="12">
        <x:v>51862.4347763962</x:v>
      </x:c>
      <x:c r="U648" s="12">
        <x:v>32</x:v>
      </x:c>
      <x:c r="V648" s="12">
        <x:v>2500</x:v>
      </x:c>
      <x:c r="W648" s="12">
        <x:f>NA()</x:f>
      </x:c>
    </x:row>
    <x:row r="649">
      <x:c r="A649">
        <x:v>210736</x:v>
      </x:c>
      <x:c r="B649" s="1">
        <x:v>45159.49715862315</x:v>
      </x:c>
      <x:c r="C649" s="6">
        <x:v>32.366490525</x:v>
      </x:c>
      <x:c r="D649" s="14" t="s">
        <x:v>94</x:v>
      </x:c>
      <x:c r="E649" s="15">
        <x:v>45158.76113779069</x:v>
      </x:c>
      <x:c r="F649" t="s">
        <x:v>99</x:v>
      </x:c>
      <x:c r="G649" s="6">
        <x:v>307.6170757889774</x:v>
      </x:c>
      <x:c r="H649" t="s">
        <x:v>100</x:v>
      </x:c>
      <x:c r="I649" s="6">
        <x:v>13.437966175021756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</x:v>
      </x:c>
      <x:c r="O649" s="8">
        <x:v>0</x:v>
      </x:c>
      <x:c r="Q649">
        <x:v>0</x:v>
      </x:c>
      <x:c r="R649" s="6">
        <x:v>26.480999999999998</x:v>
      </x:c>
      <x:c r="S649" s="8">
        <x:v>11159.76799291362</x:v>
      </x:c>
      <x:c r="T649" s="12">
        <x:v>51871.575228415655</x:v>
      </x:c>
      <x:c r="U649" s="12">
        <x:v>32</x:v>
      </x:c>
      <x:c r="V649" s="12">
        <x:v>2500</x:v>
      </x:c>
      <x:c r="W649" s="12">
        <x:f>NA()</x:f>
      </x:c>
    </x:row>
    <x:row r="650">
      <x:c r="A650">
        <x:v>210748</x:v>
      </x:c>
      <x:c r="B650" s="1">
        <x:v>45159.49719374565</x:v>
      </x:c>
      <x:c r="C650" s="6">
        <x:v>32.417066925</x:v>
      </x:c>
      <x:c r="D650" s="14" t="s">
        <x:v>94</x:v>
      </x:c>
      <x:c r="E650" s="15">
        <x:v>45158.76113779069</x:v>
      </x:c>
      <x:c r="F650" t="s">
        <x:v>99</x:v>
      </x:c>
      <x:c r="G650" s="6">
        <x:v>308.83965181686864</x:v>
      </x:c>
      <x:c r="H650" t="s">
        <x:v>100</x:v>
      </x:c>
      <x:c r="I650" s="6">
        <x:v>13.431842997958938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</x:v>
      </x:c>
      <x:c r="O650" s="8">
        <x:v>0</x:v>
      </x:c>
      <x:c r="Q650">
        <x:v>0</x:v>
      </x:c>
      <x:c r="R650" s="6">
        <x:v>26.441999999999997</x:v>
      </x:c>
      <x:c r="S650" s="8">
        <x:v>11153.634472422409</x:v>
      </x:c>
      <x:c r="T650" s="12">
        <x:v>51868.928994332964</x:v>
      </x:c>
      <x:c r="U650" s="12">
        <x:v>32</x:v>
      </x:c>
      <x:c r="V650" s="12">
        <x:v>2500</x:v>
      </x:c>
      <x:c r="W650" s="12">
        <x:f>NA()</x:f>
      </x:c>
    </x:row>
    <x:row r="651">
      <x:c r="A651">
        <x:v>210760</x:v>
      </x:c>
      <x:c r="B651" s="1">
        <x:v>45159.49722836241</x:v>
      </x:c>
      <x:c r="C651" s="6">
        <x:v>32.466915058333335</x:v>
      </x:c>
      <x:c r="D651" s="14" t="s">
        <x:v>94</x:v>
      </x:c>
      <x:c r="E651" s="15">
        <x:v>45158.76113779069</x:v>
      </x:c>
      <x:c r="F651" t="s">
        <x:v>99</x:v>
      </x:c>
      <x:c r="G651" s="6">
        <x:v>307.7972762785416</x:v>
      </x:c>
      <x:c r="H651" t="s">
        <x:v>100</x:v>
      </x:c>
      <x:c r="I651" s="6">
        <x:v>13.456335772957118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</x:v>
      </x:c>
      <x:c r="O651" s="8">
        <x:v>0</x:v>
      </x:c>
      <x:c r="Q651">
        <x:v>0</x:v>
      </x:c>
      <x:c r="R651" s="6">
        <x:v>26.467999999999996</x:v>
      </x:c>
      <x:c r="S651" s="8">
        <x:v>11159.623934210753</x:v>
      </x:c>
      <x:c r="T651" s="12">
        <x:v>51879.24819761817</x:v>
      </x:c>
      <x:c r="U651" s="12">
        <x:v>32</x:v>
      </x:c>
      <x:c r="V651" s="12">
        <x:v>2500</x:v>
      </x:c>
      <x:c r="W651" s="12">
        <x:f>NA()</x:f>
      </x:c>
    </x:row>
    <x:row r="652">
      <x:c r="A652">
        <x:v>210772</x:v>
      </x:c>
      <x:c r="B652" s="1">
        <x:v>45159.49726288496</x:v>
      </x:c>
      <x:c r="C652" s="6">
        <x:v>32.51662752</x:v>
      </x:c>
      <x:c r="D652" s="14" t="s">
        <x:v>94</x:v>
      </x:c>
      <x:c r="E652" s="15">
        <x:v>45158.76113779069</x:v>
      </x:c>
      <x:c r="F652" t="s">
        <x:v>99</x:v>
      </x:c>
      <x:c r="G652" s="6">
        <x:v>308.01311391411997</x:v>
      </x:c>
      <x:c r="H652" t="s">
        <x:v>100</x:v>
      </x:c>
      <x:c r="I652" s="6">
        <x:v>13.450212562520846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</x:v>
      </x:c>
      <x:c r="O652" s="8">
        <x:v>0</x:v>
      </x:c>
      <x:c r="Q652">
        <x:v>0</x:v>
      </x:c>
      <x:c r="R652" s="6">
        <x:v>26.462999999999997</x:v>
      </x:c>
      <x:c r="S652" s="8">
        <x:v>11157.250919208782</x:v>
      </x:c>
      <x:c r="T652" s="12">
        <x:v>51863.00103458309</x:v>
      </x:c>
      <x:c r="U652" s="12">
        <x:v>32</x:v>
      </x:c>
      <x:c r="V652" s="12">
        <x:v>2500</x:v>
      </x:c>
      <x:c r="W652" s="12">
        <x:f>NA()</x:f>
      </x:c>
    </x:row>
    <x:row r="653">
      <x:c r="A653">
        <x:v>210786</x:v>
      </x:c>
      <x:c r="B653" s="1">
        <x:v>45159.49729801588</x:v>
      </x:c>
      <x:c r="C653" s="6">
        <x:v>32.567216055</x:v>
      </x:c>
      <x:c r="D653" s="14" t="s">
        <x:v>94</x:v>
      </x:c>
      <x:c r="E653" s="15">
        <x:v>45158.76113779069</x:v>
      </x:c>
      <x:c r="F653" t="s">
        <x:v>99</x:v>
      </x:c>
      <x:c r="G653" s="6">
        <x:v>307.11556844960506</x:v>
      </x:c>
      <x:c r="H653" t="s">
        <x:v>100</x:v>
      </x:c>
      <x:c r="I653" s="6">
        <x:v>13.437966175021756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</x:v>
      </x:c>
      <x:c r="O653" s="8">
        <x:v>0</x:v>
      </x:c>
      <x:c r="Q653">
        <x:v>0</x:v>
      </x:c>
      <x:c r="R653" s="6">
        <x:v>26.497999999999998</x:v>
      </x:c>
      <x:c r="S653" s="8">
        <x:v>11163.734934848286</x:v>
      </x:c>
      <x:c r="T653" s="12">
        <x:v>51873.41005442784</x:v>
      </x:c>
      <x:c r="U653" s="12">
        <x:v>32</x:v>
      </x:c>
      <x:c r="V653" s="12">
        <x:v>2500</x:v>
      </x:c>
      <x:c r="W653" s="12">
        <x:f>NA()</x:f>
      </x:c>
    </x:row>
    <x:row r="654">
      <x:c r="A654">
        <x:v>210801</x:v>
      </x:c>
      <x:c r="B654" s="1">
        <x:v>45159.497332543484</x:v>
      </x:c>
      <x:c r="C654" s="6">
        <x:v>32.61693579833333</x:v>
      </x:c>
      <x:c r="D654" s="14" t="s">
        <x:v>94</x:v>
      </x:c>
      <x:c r="E654" s="15">
        <x:v>45158.76113779069</x:v>
      </x:c>
      <x:c r="F654" t="s">
        <x:v>99</x:v>
      </x:c>
      <x:c r="G654" s="6">
        <x:v>309.18152767555597</x:v>
      </x:c>
      <x:c r="H654" t="s">
        <x:v>100</x:v>
      </x:c>
      <x:c r="I654" s="6">
        <x:v>13.46245899451742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</x:v>
      </x:c>
      <x:c r="O654" s="8">
        <x:v>0</x:v>
      </x:c>
      <x:c r="Q654">
        <x:v>0</x:v>
      </x:c>
      <x:c r="R654" s="6">
        <x:v>26.418999999999997</x:v>
      </x:c>
      <x:c r="S654" s="8">
        <x:v>11155.277082948392</x:v>
      </x:c>
      <x:c r="T654" s="12">
        <x:v>51869.25466725555</x:v>
      </x:c>
      <x:c r="U654" s="12">
        <x:v>32</x:v>
      </x:c>
      <x:c r="V654" s="12">
        <x:v>2500</x:v>
      </x:c>
      <x:c r="W654" s="12">
        <x:f>NA()</x:f>
      </x:c>
    </x:row>
    <x:row r="655">
      <x:c r="A655">
        <x:v>210808</x:v>
      </x:c>
      <x:c r="B655" s="1">
        <x:v>45159.49736703471</x:v>
      </x:c>
      <x:c r="C655" s="6">
        <x:v>32.66660317833333</x:v>
      </x:c>
      <x:c r="D655" s="14" t="s">
        <x:v>94</x:v>
      </x:c>
      <x:c r="E655" s="15">
        <x:v>45158.76113779069</x:v>
      </x:c>
      <x:c r="F655" t="s">
        <x:v>99</x:v>
      </x:c>
      <x:c r="G655" s="6">
        <x:v>307.96583411342044</x:v>
      </x:c>
      <x:c r="H655" t="s">
        <x:v>100</x:v>
      </x:c>
      <x:c r="I655" s="6">
        <x:v>13.46245899451742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</x:v>
      </x:c>
      <x:c r="O655" s="8">
        <x:v>0</x:v>
      </x:c>
      <x:c r="Q655">
        <x:v>0</x:v>
      </x:c>
      <x:c r="R655" s="6">
        <x:v>26.459999999999997</x:v>
      </x:c>
      <x:c r="S655" s="8">
        <x:v>11150.104383214171</x:v>
      </x:c>
      <x:c r="T655" s="12">
        <x:v>51871.25016901694</x:v>
      </x:c>
      <x:c r="U655" s="12">
        <x:v>32</x:v>
      </x:c>
      <x:c r="V655" s="12">
        <x:v>2500</x:v>
      </x:c>
      <x:c r="W655" s="12">
        <x:f>NA()</x:f>
      </x:c>
    </x:row>
    <x:row r="656">
      <x:c r="A656">
        <x:v>210820</x:v>
      </x:c>
      <x:c r="B656" s="1">
        <x:v>45159.497402198256</x:v>
      </x:c>
      <x:c r="C656" s="6">
        <x:v>32.717238691666665</x:v>
      </x:c>
      <x:c r="D656" s="14" t="s">
        <x:v>94</x:v>
      </x:c>
      <x:c r="E656" s="15">
        <x:v>45158.76113779069</x:v>
      </x:c>
      <x:c r="F656" t="s">
        <x:v>99</x:v>
      </x:c>
      <x:c r="G656" s="6">
        <x:v>308.34757337468926</x:v>
      </x:c>
      <x:c r="H656" t="s">
        <x:v>100</x:v>
      </x:c>
      <x:c r="I656" s="6">
        <x:v>13.444089363209514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</x:v>
      </x:c>
      <x:c r="O656" s="8">
        <x:v>0</x:v>
      </x:c>
      <x:c r="Q656">
        <x:v>0</x:v>
      </x:c>
      <x:c r="R656" s="6">
        <x:v>26.453999999999997</x:v>
      </x:c>
      <x:c r="S656" s="8">
        <x:v>11153.512423809409</x:v>
      </x:c>
      <x:c r="T656" s="12">
        <x:v>51866.62015142522</x:v>
      </x:c>
      <x:c r="U656" s="12">
        <x:v>32</x:v>
      </x:c>
      <x:c r="V656" s="12">
        <x:v>2500</x:v>
      </x:c>
      <x:c r="W656" s="12">
        <x:f>NA()</x:f>
      </x:c>
    </x:row>
    <x:row r="657">
      <x:c r="A657">
        <x:v>210832</x:v>
      </x:c>
      <x:c r="B657" s="1">
        <x:v>45159.49743681659</x:v>
      </x:c>
      <x:c r="C657" s="6">
        <x:v>32.767089088333336</x:v>
      </x:c>
      <x:c r="D657" s="14" t="s">
        <x:v>94</x:v>
      </x:c>
      <x:c r="E657" s="15">
        <x:v>45158.76113779069</x:v>
      </x:c>
      <x:c r="F657" t="s">
        <x:v>99</x:v>
      </x:c>
      <x:c r="G657" s="6">
        <x:v>308.42759279494265</x:v>
      </x:c>
      <x:c r="H657" t="s">
        <x:v>100</x:v>
      </x:c>
      <x:c r="I657" s="6">
        <x:v>13.450212562520846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</x:v>
      </x:c>
      <x:c r="O657" s="8">
        <x:v>0</x:v>
      </x:c>
      <x:c r="Q657">
        <x:v>0</x:v>
      </x:c>
      <x:c r="R657" s="6">
        <x:v>26.448999999999998</x:v>
      </x:c>
      <x:c r="S657" s="8">
        <x:v>11154.198617940698</x:v>
      </x:c>
      <x:c r="T657" s="12">
        <x:v>51871.10028331978</x:v>
      </x:c>
      <x:c r="U657" s="12">
        <x:v>32</x:v>
      </x:c>
      <x:c r="V657" s="12">
        <x:v>2500</x:v>
      </x:c>
      <x:c r="W657" s="12">
        <x:f>NA()</x:f>
      </x:c>
    </x:row>
    <x:row r="658">
      <x:c r="A658">
        <x:v>210844</x:v>
      </x:c>
      <x:c r="B658" s="1">
        <x:v>45159.49747142879</x:v>
      </x:c>
      <x:c r="C658" s="6">
        <x:v>32.81693064</x:v>
      </x:c>
      <x:c r="D658" s="14" t="s">
        <x:v>94</x:v>
      </x:c>
      <x:c r="E658" s="15">
        <x:v>45158.76113779069</x:v>
      </x:c>
      <x:c r="F658" t="s">
        <x:v>99</x:v>
      </x:c>
      <x:c r="G658" s="6">
        <x:v>308.56694605910127</x:v>
      </x:c>
      <x:c r="H658" t="s">
        <x:v>100</x:v>
      </x:c>
      <x:c r="I658" s="6">
        <x:v>13.456335772957118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</x:v>
      </x:c>
      <x:c r="O658" s="8">
        <x:v>0</x:v>
      </x:c>
      <x:c r="Q658">
        <x:v>0</x:v>
      </x:c>
      <x:c r="R658" s="6">
        <x:v>26.441999999999997</x:v>
      </x:c>
      <x:c r="S658" s="8">
        <x:v>11146.205265776269</x:v>
      </x:c>
      <x:c r="T658" s="12">
        <x:v>51873.56773268153</x:v>
      </x:c>
      <x:c r="U658" s="12">
        <x:v>32</x:v>
      </x:c>
      <x:c r="V658" s="12">
        <x:v>2500</x:v>
      </x:c>
      <x:c r="W658" s="12">
        <x:f>NA()</x:f>
      </x:c>
    </x:row>
    <x:row r="659">
      <x:c r="A659">
        <x:v>210856</x:v>
      </x:c>
      <x:c r="B659" s="1">
        <x:v>45159.49750600145</x:v>
      </x:c>
      <x:c r="C659" s="6">
        <x:v>32.86671527</x:v>
      </x:c>
      <x:c r="D659" s="14" t="s">
        <x:v>94</x:v>
      </x:c>
      <x:c r="E659" s="15">
        <x:v>45158.76113779069</x:v>
      </x:c>
      <x:c r="F659" t="s">
        <x:v>99</x:v>
      </x:c>
      <x:c r="G659" s="6">
        <x:v>309.0506123054127</x:v>
      </x:c>
      <x:c r="H659" t="s">
        <x:v>100</x:v>
      </x:c>
      <x:c r="I659" s="6">
        <x:v>13.450212562520846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</x:v>
      </x:c>
      <x:c r="O659" s="8">
        <x:v>0</x:v>
      </x:c>
      <x:c r="Q659">
        <x:v>0</x:v>
      </x:c>
      <x:c r="R659" s="6">
        <x:v>26.427999999999997</x:v>
      </x:c>
      <x:c r="S659" s="8">
        <x:v>11146.403939331785</x:v>
      </x:c>
      <x:c r="T659" s="12">
        <x:v>51868.84849469553</x:v>
      </x:c>
      <x:c r="U659" s="12">
        <x:v>32</x:v>
      </x:c>
      <x:c r="V659" s="12">
        <x:v>2500</x:v>
      </x:c>
      <x:c r="W659" s="12">
        <x:f>NA()</x:f>
      </x:c>
    </x:row>
    <x:row r="660">
      <x:c r="A660">
        <x:v>210868</x:v>
      </x:c>
      <x:c r="B660" s="1">
        <x:v>45159.49754063624</x:v>
      </x:c>
      <x:c r="C660" s="6">
        <x:v>32.91658938333333</x:v>
      </x:c>
      <x:c r="D660" s="14" t="s">
        <x:v>94</x:v>
      </x:c>
      <x:c r="E660" s="15">
        <x:v>45158.76113779069</x:v>
      </x:c>
      <x:c r="F660" t="s">
        <x:v>99</x:v>
      </x:c>
      <x:c r="G660" s="6">
        <x:v>308.5076557932042</x:v>
      </x:c>
      <x:c r="H660" t="s">
        <x:v>100</x:v>
      </x:c>
      <x:c r="I660" s="6">
        <x:v>13.456335772957118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</x:v>
      </x:c>
      <x:c r="O660" s="8">
        <x:v>0</x:v>
      </x:c>
      <x:c r="Q660">
        <x:v>0</x:v>
      </x:c>
      <x:c r="R660" s="6">
        <x:v>26.443999999999996</x:v>
      </x:c>
      <x:c r="S660" s="8">
        <x:v>11143.190230932829</x:v>
      </x:c>
      <x:c r="T660" s="12">
        <x:v>51871.51608287589</x:v>
      </x:c>
      <x:c r="U660" s="12">
        <x:v>32</x:v>
      </x:c>
      <x:c r="V660" s="12">
        <x:v>2500</x:v>
      </x:c>
      <x:c r="W660" s="12">
        <x:f>NA()</x:f>
      </x:c>
    </x:row>
    <x:row r="661">
      <x:c r="A661">
        <x:v>210880</x:v>
      </x:c>
      <x:c r="B661" s="1">
        <x:v>45159.49757579758</x:v>
      </x:c>
      <x:c r="C661" s="6">
        <x:v>32.96722169666667</x:v>
      </x:c>
      <x:c r="D661" s="14" t="s">
        <x:v>94</x:v>
      </x:c>
      <x:c r="E661" s="15">
        <x:v>45158.76113779069</x:v>
      </x:c>
      <x:c r="F661" t="s">
        <x:v>99</x:v>
      </x:c>
      <x:c r="G661" s="6">
        <x:v>307.69399823307543</x:v>
      </x:c>
      <x:c r="H661" t="s">
        <x:v>100</x:v>
      </x:c>
      <x:c r="I661" s="6">
        <x:v>13.486951992008017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</x:v>
      </x:c>
      <x:c r="O661" s="8">
        <x:v>0</x:v>
      </x:c>
      <x:c r="Q661">
        <x:v>0</x:v>
      </x:c>
      <x:c r="R661" s="6">
        <x:v>26.459999999999997</x:v>
      </x:c>
      <x:c r="S661" s="8">
        <x:v>11140.917695443815</x:v>
      </x:c>
      <x:c r="T661" s="12">
        <x:v>51873.29344716282</x:v>
      </x:c>
      <x:c r="U661" s="12">
        <x:v>32</x:v>
      </x:c>
      <x:c r="V661" s="12">
        <x:v>2500</x:v>
      </x:c>
      <x:c r="W661" s="12">
        <x:f>NA()</x:f>
      </x:c>
    </x:row>
    <x:row r="662">
      <x:c r="A662">
        <x:v>210892</x:v>
      </x:c>
      <x:c r="B662" s="1">
        <x:v>45159.49761033519</x:v>
      </x:c>
      <x:c r="C662" s="6">
        <x:v>33.01695585833333</x:v>
      </x:c>
      <x:c r="D662" s="14" t="s">
        <x:v>94</x:v>
      </x:c>
      <x:c r="E662" s="15">
        <x:v>45158.76113779069</x:v>
      </x:c>
      <x:c r="F662" t="s">
        <x:v>99</x:v>
      </x:c>
      <x:c r="G662" s="6">
        <x:v>309.0241361532272</x:v>
      </x:c>
      <x:c r="H662" t="s">
        <x:v>100</x:v>
      </x:c>
      <x:c r="I662" s="6">
        <x:v>13.468582227203115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</x:v>
      </x:c>
      <x:c r="O662" s="8">
        <x:v>0</x:v>
      </x:c>
      <x:c r="Q662">
        <x:v>0</x:v>
      </x:c>
      <x:c r="R662" s="6">
        <x:v>26.421999999999997</x:v>
      </x:c>
      <x:c r="S662" s="8">
        <x:v>11148.402152820689</x:v>
      </x:c>
      <x:c r="T662" s="12">
        <x:v>51870.55612025124</x:v>
      </x:c>
      <x:c r="U662" s="12">
        <x:v>32</x:v>
      </x:c>
      <x:c r="V662" s="12">
        <x:v>2500</x:v>
      </x:c>
      <x:c r="W662" s="12">
        <x:f>NA()</x:f>
      </x:c>
    </x:row>
    <x:row r="663">
      <x:c r="A663">
        <x:v>210904</x:v>
      </x:c>
      <x:c r="B663" s="1">
        <x:v>45159.49764488197</x:v>
      </x:c>
      <x:c r="C663" s="6">
        <x:v>33.066703231666665</x:v>
      </x:c>
      <x:c r="D663" s="14" t="s">
        <x:v>94</x:v>
      </x:c>
      <x:c r="E663" s="15">
        <x:v>45158.76113779069</x:v>
      </x:c>
      <x:c r="F663" t="s">
        <x:v>99</x:v>
      </x:c>
      <x:c r="G663" s="6">
        <x:v>308.85803236048287</x:v>
      </x:c>
      <x:c r="H663" t="s">
        <x:v>100</x:v>
      </x:c>
      <x:c r="I663" s="6">
        <x:v>13.480828725947958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</x:v>
      </x:c>
      <x:c r="O663" s="8">
        <x:v>0</x:v>
      </x:c>
      <x:c r="Q663">
        <x:v>0</x:v>
      </x:c>
      <x:c r="R663" s="6">
        <x:v>26.423</x:v>
      </x:c>
      <x:c r="S663" s="8">
        <x:v>11136.132827515708</x:v>
      </x:c>
      <x:c r="T663" s="12">
        <x:v>51875.78518668581</x:v>
      </x:c>
      <x:c r="U663" s="12">
        <x:v>32</x:v>
      </x:c>
      <x:c r="V663" s="12">
        <x:v>2500</x:v>
      </x:c>
      <x:c r="W663" s="12">
        <x:f>NA()</x:f>
      </x:c>
    </x:row>
    <x:row r="664">
      <x:c r="A664">
        <x:v>210916</x:v>
      </x:c>
      <x:c r="B664" s="1">
        <x:v>45159.49767946195</x:v>
      </x:c>
      <x:c r="C664" s="6">
        <x:v>33.11649841</x:v>
      </x:c>
      <x:c r="D664" s="14" t="s">
        <x:v>94</x:v>
      </x:c>
      <x:c r="E664" s="15">
        <x:v>45158.76113779069</x:v>
      </x:c>
      <x:c r="F664" t="s">
        <x:v>99</x:v>
      </x:c>
      <x:c r="G664" s="6">
        <x:v>309.74692128776326</x:v>
      </x:c>
      <x:c r="H664" t="s">
        <x:v>100</x:v>
      </x:c>
      <x:c r="I664" s="6">
        <x:v>13.46245899451742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</x:v>
      </x:c>
      <x:c r="O664" s="8">
        <x:v>0</x:v>
      </x:c>
      <x:c r="Q664">
        <x:v>0</x:v>
      </x:c>
      <x:c r="R664" s="6">
        <x:v>26.399999999999995</x:v>
      </x:c>
      <x:c r="S664" s="8">
        <x:v>11136.326759495918</x:v>
      </x:c>
      <x:c r="T664" s="12">
        <x:v>51868.08895730305</x:v>
      </x:c>
      <x:c r="U664" s="12">
        <x:v>32</x:v>
      </x:c>
      <x:c r="V664" s="12">
        <x:v>2500</x:v>
      </x:c>
      <x:c r="W664" s="12">
        <x:f>NA()</x:f>
      </x:c>
    </x:row>
    <x:row r="665">
      <x:c r="A665">
        <x:v>210928</x:v>
      </x:c>
      <x:c r="B665" s="1">
        <x:v>45159.49771421864</x:v>
      </x:c>
      <x:c r="C665" s="6">
        <x:v>33.16654803</x:v>
      </x:c>
      <x:c r="D665" s="14" t="s">
        <x:v>94</x:v>
      </x:c>
      <x:c r="E665" s="15">
        <x:v>45158.76113779069</x:v>
      </x:c>
      <x:c r="F665" t="s">
        <x:v>99</x:v>
      </x:c>
      <x:c r="G665" s="6">
        <x:v>309.2619025527448</x:v>
      </x:c>
      <x:c r="H665" t="s">
        <x:v>100</x:v>
      </x:c>
      <x:c r="I665" s="6">
        <x:v>13.468582227203115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</x:v>
      </x:c>
      <x:c r="O665" s="8">
        <x:v>0</x:v>
      </x:c>
      <x:c r="Q665">
        <x:v>0</x:v>
      </x:c>
      <x:c r="R665" s="6">
        <x:v>26.413999999999998</x:v>
      </x:c>
      <x:c r="S665" s="8">
        <x:v>11130.230479492247</x:v>
      </x:c>
      <x:c r="T665" s="12">
        <x:v>51867.48250365729</x:v>
      </x:c>
      <x:c r="U665" s="12">
        <x:v>32</x:v>
      </x:c>
      <x:c r="V665" s="12">
        <x:v>2500</x:v>
      </x:c>
      <x:c r="W665" s="12">
        <x:f>NA()</x:f>
      </x:c>
    </x:row>
    <x:row r="666">
      <x:c r="A666">
        <x:v>210940</x:v>
      </x:c>
      <x:c r="B666" s="1">
        <x:v>45159.49774935822</x:v>
      </x:c>
      <x:c r="C666" s="6">
        <x:v>33.21714903</x:v>
      </x:c>
      <x:c r="D666" s="14" t="s">
        <x:v>94</x:v>
      </x:c>
      <x:c r="E666" s="15">
        <x:v>45158.76113779069</x:v>
      </x:c>
      <x:c r="F666" t="s">
        <x:v>99</x:v>
      </x:c>
      <x:c r="G666" s="6">
        <x:v>308.730503162424</x:v>
      </x:c>
      <x:c r="H666" t="s">
        <x:v>100</x:v>
      </x:c>
      <x:c r="I666" s="6">
        <x:v>13.486951992008017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</x:v>
      </x:c>
      <x:c r="O666" s="8">
        <x:v>0</x:v>
      </x:c>
      <x:c r="Q666">
        <x:v>0</x:v>
      </x:c>
      <x:c r="R666" s="6">
        <x:v>26.424999999999997</x:v>
      </x:c>
      <x:c r="S666" s="8">
        <x:v>11127.44970807121</x:v>
      </x:c>
      <x:c r="T666" s="12">
        <x:v>51866.6867409046</x:v>
      </x:c>
      <x:c r="U666" s="12">
        <x:v>32</x:v>
      </x:c>
      <x:c r="V666" s="12">
        <x:v>2500</x:v>
      </x:c>
      <x:c r="W666" s="12">
        <x:f>NA()</x:f>
      </x:c>
    </x:row>
    <x:row r="667">
      <x:c r="A667">
        <x:v>210952</x:v>
      </x:c>
      <x:c r="B667" s="1">
        <x:v>45159.49778388816</x:v>
      </x:c>
      <x:c r="C667" s="6">
        <x:v>33.26687214333333</x:v>
      </x:c>
      <x:c r="D667" s="14" t="s">
        <x:v>94</x:v>
      </x:c>
      <x:c r="E667" s="15">
        <x:v>45158.76113779069</x:v>
      </x:c>
      <x:c r="F667" t="s">
        <x:v>99</x:v>
      </x:c>
      <x:c r="G667" s="6">
        <x:v>309.0011191670821</x:v>
      </x:c>
      <x:c r="H667" t="s">
        <x:v>100</x:v>
      </x:c>
      <x:c r="I667" s="6">
        <x:v>13.505321856936462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</x:v>
      </x:c>
      <x:c r="O667" s="8">
        <x:v>0</x:v>
      </x:c>
      <x:c r="Q667">
        <x:v>0</x:v>
      </x:c>
      <x:c r="R667" s="6">
        <x:v>26.408999999999995</x:v>
      </x:c>
      <x:c r="S667" s="8">
        <x:v>11134.667075237772</x:v>
      </x:c>
      <x:c r="T667" s="12">
        <x:v>51872.99498250219</x:v>
      </x:c>
      <x:c r="U667" s="12">
        <x:v>32</x:v>
      </x:c>
      <x:c r="V667" s="12">
        <x:v>2500</x:v>
      </x:c>
      <x:c r="W667" s="12">
        <x:f>NA()</x:f>
      </x:c>
    </x:row>
    <x:row r="668">
      <x:c r="A668">
        <x:v>210964</x:v>
      </x:c>
      <x:c r="B668" s="1">
        <x:v>45159.49781846868</x:v>
      </x:c>
      <x:c r="C668" s="6">
        <x:v>33.31666808833333</x:v>
      </x:c>
      <x:c r="D668" s="14" t="s">
        <x:v>94</x:v>
      </x:c>
      <x:c r="E668" s="15">
        <x:v>45158.76113779069</x:v>
      </x:c>
      <x:c r="F668" t="s">
        <x:v>99</x:v>
      </x:c>
      <x:c r="G668" s="6">
        <x:v>309.5594305904086</x:v>
      </x:c>
      <x:c r="H668" t="s">
        <x:v>100</x:v>
      </x:c>
      <x:c r="I668" s="6">
        <x:v>13.468582227203115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</x:v>
      </x:c>
      <x:c r="O668" s="8">
        <x:v>0</x:v>
      </x:c>
      <x:c r="Q668">
        <x:v>0</x:v>
      </x:c>
      <x:c r="R668" s="6">
        <x:v>26.403999999999996</x:v>
      </x:c>
      <x:c r="S668" s="8">
        <x:v>11126.846574856818</x:v>
      </x:c>
      <x:c r="T668" s="12">
        <x:v>51877.11098541382</x:v>
      </x:c>
      <x:c r="U668" s="12">
        <x:v>32</x:v>
      </x:c>
      <x:c r="V668" s="12">
        <x:v>2500</x:v>
      </x:c>
      <x:c r="W668" s="12">
        <x:f>NA()</x:f>
      </x:c>
    </x:row>
    <x:row r="669">
      <x:c r="A669">
        <x:v>210976</x:v>
      </x:c>
      <x:c r="B669" s="1">
        <x:v>45159.49785360375</x:v>
      </x:c>
      <x:c r="C669" s="6">
        <x:v>33.36726258833333</x:v>
      </x:c>
      <x:c r="D669" s="14" t="s">
        <x:v>94</x:v>
      </x:c>
      <x:c r="E669" s="15">
        <x:v>45158.76113779069</x:v>
      </x:c>
      <x:c r="F669" t="s">
        <x:v>99</x:v>
      </x:c>
      <x:c r="G669" s="6">
        <x:v>308.9086254361122</x:v>
      </x:c>
      <x:c r="H669" t="s">
        <x:v>100</x:v>
      </x:c>
      <x:c r="I669" s="6">
        <x:v>13.486951992008017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</x:v>
      </x:c>
      <x:c r="O669" s="8">
        <x:v>0</x:v>
      </x:c>
      <x:c r="Q669">
        <x:v>0</x:v>
      </x:c>
      <x:c r="R669" s="6">
        <x:v>26.418999999999997</x:v>
      </x:c>
      <x:c r="S669" s="8">
        <x:v>11126.412932833557</x:v>
      </x:c>
      <x:c r="T669" s="12">
        <x:v>51868.28601611547</x:v>
      </x:c>
      <x:c r="U669" s="12">
        <x:v>32</x:v>
      </x:c>
      <x:c r="V669" s="12">
        <x:v>2500</x:v>
      </x:c>
      <x:c r="W669" s="12">
        <x:f>NA()</x:f>
      </x:c>
    </x:row>
    <x:row r="670">
      <x:c r="A670">
        <x:v>210988</x:v>
      </x:c>
      <x:c r="B670" s="1">
        <x:v>45159.49788813134</x:v>
      </x:c>
      <x:c r="C670" s="6">
        <x:v>33.41698231666667</x:v>
      </x:c>
      <x:c r="D670" s="14" t="s">
        <x:v>94</x:v>
      </x:c>
      <x:c r="E670" s="15">
        <x:v>45158.76113779069</x:v>
      </x:c>
      <x:c r="F670" t="s">
        <x:v>99</x:v>
      </x:c>
      <x:c r="G670" s="6">
        <x:v>309.0362363151185</x:v>
      </x:c>
      <x:c r="H670" t="s">
        <x:v>100</x:v>
      </x:c>
      <x:c r="I670" s="6">
        <x:v>13.480828725947958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</x:v>
      </x:c>
      <x:c r="O670" s="8">
        <x:v>0</x:v>
      </x:c>
      <x:c r="Q670">
        <x:v>0</x:v>
      </x:c>
      <x:c r="R670" s="6">
        <x:v>26.416999999999998</x:v>
      </x:c>
      <x:c r="S670" s="8">
        <x:v>11133.387986487016</x:v>
      </x:c>
      <x:c r="T670" s="12">
        <x:v>51871.96364684263</x:v>
      </x:c>
      <x:c r="U670" s="12">
        <x:v>32</x:v>
      </x:c>
      <x:c r="V670" s="12">
        <x:v>2500</x:v>
      </x:c>
      <x:c r="W670" s="12">
        <x:f>NA()</x:f>
      </x:c>
    </x:row>
    <x:row r="671">
      <x:c r="A671">
        <x:v>211000</x:v>
      </x:c>
      <x:c r="B671" s="1">
        <x:v>45159.497922647664</x:v>
      </x:c>
      <x:c r="C671" s="6">
        <x:v>33.46668582833333</x:v>
      </x:c>
      <x:c r="D671" s="14" t="s">
        <x:v>94</x:v>
      </x:c>
      <x:c r="E671" s="15">
        <x:v>45158.76113779069</x:v>
      </x:c>
      <x:c r="F671" t="s">
        <x:v>99</x:v>
      </x:c>
      <x:c r="G671" s="6">
        <x:v>309.21456815978274</x:v>
      </x:c>
      <x:c r="H671" t="s">
        <x:v>100</x:v>
      </x:c>
      <x:c r="I671" s="6">
        <x:v>13.480828725947958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</x:v>
      </x:c>
      <x:c r="O671" s="8">
        <x:v>0</x:v>
      </x:c>
      <x:c r="Q671">
        <x:v>0</x:v>
      </x:c>
      <x:c r="R671" s="6">
        <x:v>26.410999999999998</x:v>
      </x:c>
      <x:c r="S671" s="8">
        <x:v>11126.67317303501</x:v>
      </x:c>
      <x:c r="T671" s="12">
        <x:v>51872.52710931745</x:v>
      </x:c>
      <x:c r="U671" s="12">
        <x:v>32</x:v>
      </x:c>
      <x:c r="V671" s="12">
        <x:v>2500</x:v>
      </x:c>
      <x:c r="W671" s="12">
        <x:f>NA()</x:f>
      </x:c>
    </x:row>
    <x:row r="672">
      <x:c r="A672">
        <x:v>211012</x:v>
      </x:c>
      <x:c r="B672" s="1">
        <x:v>45159.497957286374</x:v>
      </x:c>
      <x:c r="C672" s="6">
        <x:v>33.51656556</x:v>
      </x:c>
      <x:c r="D672" s="14" t="s">
        <x:v>94</x:v>
      </x:c>
      <x:c r="E672" s="15">
        <x:v>45158.76113779069</x:v>
      </x:c>
      <x:c r="F672" t="s">
        <x:v>99</x:v>
      </x:c>
      <x:c r="G672" s="6">
        <x:v>307.5462795308695</x:v>
      </x:c>
      <x:c r="H672" t="s">
        <x:v>100</x:v>
      </x:c>
      <x:c r="I672" s="6">
        <x:v>13.486951992008017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</x:v>
      </x:c>
      <x:c r="O672" s="8">
        <x:v>0</x:v>
      </x:c>
      <x:c r="Q672">
        <x:v>0</x:v>
      </x:c>
      <x:c r="R672" s="6">
        <x:v>26.464999999999996</x:v>
      </x:c>
      <x:c r="S672" s="8">
        <x:v>11119.945254780214</x:v>
      </x:c>
      <x:c r="T672" s="12">
        <x:v>51872.55234071554</x:v>
      </x:c>
      <x:c r="U672" s="12">
        <x:v>32</x:v>
      </x:c>
      <x:c r="V672" s="12">
        <x:v>2500</x:v>
      </x:c>
      <x:c r="W672" s="12">
        <x:f>NA()</x:f>
      </x:c>
    </x:row>
    <x:row r="673">
      <x:c r="A673">
        <x:v>211024</x:v>
      </x:c>
      <x:c r="B673" s="1">
        <x:v>45159.49799192883</x:v>
      </x:c>
      <x:c r="C673" s="6">
        <x:v>33.56645071333333</x:v>
      </x:c>
      <x:c r="D673" s="14" t="s">
        <x:v>94</x:v>
      </x:c>
      <x:c r="E673" s="15">
        <x:v>45158.76113779069</x:v>
      </x:c>
      <x:c r="F673" t="s">
        <x:v>99</x:v>
      </x:c>
      <x:c r="G673" s="6">
        <x:v>309.58384045924515</x:v>
      </x:c>
      <x:c r="H673" t="s">
        <x:v>100</x:v>
      </x:c>
      <x:c r="I673" s="6">
        <x:v>13.493075269192104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</x:v>
      </x:c>
      <x:c r="O673" s="8">
        <x:v>0</x:v>
      </x:c>
      <x:c r="Q673">
        <x:v>0</x:v>
      </x:c>
      <x:c r="R673" s="6">
        <x:v>26.394</x:v>
      </x:c>
      <x:c r="S673" s="8">
        <x:v>11112.118159956886</x:v>
      </x:c>
      <x:c r="T673" s="12">
        <x:v>51865.1885144783</x:v>
      </x:c>
      <x:c r="U673" s="12">
        <x:v>32</x:v>
      </x:c>
      <x:c r="V673" s="12">
        <x:v>2500</x:v>
      </x:c>
      <x:c r="W673" s="12">
        <x:f>NA()</x:f>
      </x:c>
    </x:row>
    <x:row r="674">
      <x:c r="A674">
        <x:v>211037</x:v>
      </x:c>
      <x:c r="B674" s="1">
        <x:v>45159.498027092865</x:v>
      </x:c>
      <x:c r="C674" s="6">
        <x:v>33.617086916666665</x:v>
      </x:c>
      <x:c r="D674" s="14" t="s">
        <x:v>94</x:v>
      </x:c>
      <x:c r="E674" s="15">
        <x:v>45158.76113779069</x:v>
      </x:c>
      <x:c r="F674" t="s">
        <x:v>99</x:v>
      </x:c>
      <x:c r="G674" s="6">
        <x:v>309.300451175391</x:v>
      </x:c>
      <x:c r="H674" t="s">
        <x:v>100</x:v>
      </x:c>
      <x:c r="I674" s="6">
        <x:v>13.46245899451742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</x:v>
      </x:c>
      <x:c r="O674" s="8">
        <x:v>0</x:v>
      </x:c>
      <x:c r="Q674">
        <x:v>0</x:v>
      </x:c>
      <x:c r="R674" s="6">
        <x:v>26.414999999999996</x:v>
      </x:c>
      <x:c r="S674" s="8">
        <x:v>11116.016909922488</x:v>
      </x:c>
      <x:c r="T674" s="12">
        <x:v>51868.44566256501</x:v>
      </x:c>
      <x:c r="U674" s="12">
        <x:v>32</x:v>
      </x:c>
      <x:c r="V674" s="12">
        <x:v>2500</x:v>
      </x:c>
      <x:c r="W674" s="12">
        <x:f>NA()</x:f>
      </x:c>
    </x:row>
    <x:row r="675">
      <x:c r="A675">
        <x:v>211051</x:v>
      </x:c>
      <x:c r="B675" s="1">
        <x:v>45159.49806163055</x:v>
      </x:c>
      <x:c r="C675" s="6">
        <x:v>33.66682118</x:v>
      </x:c>
      <x:c r="D675" s="14" t="s">
        <x:v>94</x:v>
      </x:c>
      <x:c r="E675" s="15">
        <x:v>45158.76113779069</x:v>
      </x:c>
      <x:c r="F675" t="s">
        <x:v>99</x:v>
      </x:c>
      <x:c r="G675" s="6">
        <x:v>310.22753651213685</x:v>
      </x:c>
      <x:c r="H675" t="s">
        <x:v>100</x:v>
      </x:c>
      <x:c r="I675" s="6">
        <x:v>13.480828725947958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</x:v>
      </x:c>
      <x:c r="O675" s="8">
        <x:v>0</x:v>
      </x:c>
      <x:c r="Q675">
        <x:v>0</x:v>
      </x:c>
      <x:c r="R675" s="6">
        <x:v>26.376999999999995</x:v>
      </x:c>
      <x:c r="S675" s="8">
        <x:v>11113.916547027875</x:v>
      </x:c>
      <x:c r="T675" s="12">
        <x:v>51867.34545936719</x:v>
      </x:c>
      <x:c r="U675" s="12">
        <x:v>32</x:v>
      </x:c>
      <x:c r="V675" s="12">
        <x:v>2500</x:v>
      </x:c>
      <x:c r="W675" s="12">
        <x:f>NA()</x:f>
      </x:c>
    </x:row>
    <x:row r="676">
      <x:c r="A676">
        <x:v>211065</x:v>
      </x:c>
      <x:c r="B676" s="1">
        <x:v>45159.4980961737</x:v>
      </x:c>
      <x:c r="C676" s="6">
        <x:v>33.71656333</x:v>
      </x:c>
      <x:c r="D676" s="14" t="s">
        <x:v>94</x:v>
      </x:c>
      <x:c r="E676" s="15">
        <x:v>45158.76113779069</x:v>
      </x:c>
      <x:c r="F676" t="s">
        <x:v>99</x:v>
      </x:c>
      <x:c r="G676" s="6">
        <x:v>310.69328923205245</x:v>
      </x:c>
      <x:c r="H676" t="s">
        <x:v>100</x:v>
      </x:c>
      <x:c r="I676" s="6">
        <x:v>13.468582227203115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</x:v>
      </x:c>
      <x:c r="O676" s="8">
        <x:v>0</x:v>
      </x:c>
      <x:c r="Q676">
        <x:v>0</x:v>
      </x:c>
      <x:c r="R676" s="6">
        <x:v>26.365999999999996</x:v>
      </x:c>
      <x:c r="S676" s="8">
        <x:v>11110.433750648746</x:v>
      </x:c>
      <x:c r="T676" s="12">
        <x:v>51870.16298193101</x:v>
      </x:c>
      <x:c r="U676" s="12">
        <x:v>32</x:v>
      </x:c>
      <x:c r="V676" s="12">
        <x:v>2500</x:v>
      </x:c>
      <x:c r="W676" s="12">
        <x:f>NA()</x:f>
      </x:c>
    </x:row>
    <x:row r="677">
      <x:c r="A677">
        <x:v>211072</x:v>
      </x:c>
      <x:c r="B677" s="1">
        <x:v>45159.49813083489</x:v>
      </x:c>
      <x:c r="C677" s="6">
        <x:v>33.76647543666667</x:v>
      </x:c>
      <x:c r="D677" s="14" t="s">
        <x:v>94</x:v>
      </x:c>
      <x:c r="E677" s="15">
        <x:v>45158.76113779069</x:v>
      </x:c>
      <x:c r="F677" t="s">
        <x:v>99</x:v>
      </x:c>
      <x:c r="G677" s="6">
        <x:v>310.1328092693906</x:v>
      </x:c>
      <x:c r="H677" t="s">
        <x:v>100</x:v>
      </x:c>
      <x:c r="I677" s="6">
        <x:v>13.505321856936462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</x:v>
      </x:c>
      <x:c r="O677" s="8">
        <x:v>0</x:v>
      </x:c>
      <x:c r="Q677">
        <x:v>0</x:v>
      </x:c>
      <x:c r="R677" s="6">
        <x:v>26.370999999999995</x:v>
      </x:c>
      <x:c r="S677" s="8">
        <x:v>11113.7465355249</x:v>
      </x:c>
      <x:c r="T677" s="12">
        <x:v>51865.06740576012</x:v>
      </x:c>
      <x:c r="U677" s="12">
        <x:v>32</x:v>
      </x:c>
      <x:c r="V677" s="12">
        <x:v>2500</x:v>
      </x:c>
      <x:c r="W677" s="12">
        <x:f>NA()</x:f>
      </x:c>
    </x:row>
    <x:row r="678">
      <x:c r="A678">
        <x:v>211084</x:v>
      </x:c>
      <x:c r="B678" s="1">
        <x:v>45159.498166036145</x:v>
      </x:c>
      <x:c r="C678" s="6">
        <x:v>33.817165243333335</x:v>
      </x:c>
      <x:c r="D678" s="14" t="s">
        <x:v>94</x:v>
      </x:c>
      <x:c r="E678" s="15">
        <x:v>45158.76113779069</x:v>
      </x:c>
      <x:c r="F678" t="s">
        <x:v>99</x:v>
      </x:c>
      <x:c r="G678" s="6">
        <x:v>310.3294577003567</x:v>
      </x:c>
      <x:c r="H678" t="s">
        <x:v>100</x:v>
      </x:c>
      <x:c r="I678" s="6">
        <x:v>13.493075269192104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</x:v>
      </x:c>
      <x:c r="O678" s="8">
        <x:v>0</x:v>
      </x:c>
      <x:c r="Q678">
        <x:v>0</x:v>
      </x:c>
      <x:c r="R678" s="6">
        <x:v>26.368999999999996</x:v>
      </x:c>
      <x:c r="S678" s="8">
        <x:v>11100.933052087697</x:v>
      </x:c>
      <x:c r="T678" s="12">
        <x:v>51868.83823357652</x:v>
      </x:c>
      <x:c r="U678" s="12">
        <x:v>32</x:v>
      </x:c>
      <x:c r="V678" s="12">
        <x:v>2500</x:v>
      </x:c>
      <x:c r="W678" s="12">
        <x:f>NA()</x:f>
      </x:c>
    </x:row>
    <x:row r="679">
      <x:c r="A679">
        <x:v>211096</x:v>
      </x:c>
      <x:c r="B679" s="1">
        <x:v>45159.49820057604</x:v>
      </x:c>
      <x:c r="C679" s="6">
        <x:v>33.86690268</x:v>
      </x:c>
      <x:c r="D679" s="14" t="s">
        <x:v>94</x:v>
      </x:c>
      <x:c r="E679" s="15">
        <x:v>45158.76113779069</x:v>
      </x:c>
      <x:c r="F679" t="s">
        <x:v>99</x:v>
      </x:c>
      <x:c r="G679" s="6">
        <x:v>310.20646130875036</x:v>
      </x:c>
      <x:c r="H679" t="s">
        <x:v>100</x:v>
      </x:c>
      <x:c r="I679" s="6">
        <x:v>13.474705471013294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</x:v>
      </x:c>
      <x:c r="O679" s="8">
        <x:v>0</x:v>
      </x:c>
      <x:c r="Q679">
        <x:v>0</x:v>
      </x:c>
      <x:c r="R679" s="6">
        <x:v>26.379999999999995</x:v>
      </x:c>
      <x:c r="S679" s="8">
        <x:v>11111.664737960022</x:v>
      </x:c>
      <x:c r="T679" s="12">
        <x:v>51871.03355348216</x:v>
      </x:c>
      <x:c r="U679" s="12">
        <x:v>32</x:v>
      </x:c>
      <x:c r="V679" s="12">
        <x:v>2500</x:v>
      </x:c>
      <x:c r="W679" s="12">
        <x:f>NA()</x:f>
      </x:c>
    </x:row>
    <x:row r="680">
      <x:c r="A680">
        <x:v>211108</x:v>
      </x:c>
      <x:c r="B680" s="1">
        <x:v>45159.49823512999</x:v>
      </x:c>
      <x:c r="C680" s="6">
        <x:v>33.916660373333336</x:v>
      </x:c>
      <x:c r="D680" s="14" t="s">
        <x:v>94</x:v>
      </x:c>
      <x:c r="E680" s="15">
        <x:v>45158.76113779069</x:v>
      </x:c>
      <x:c r="F680" t="s">
        <x:v>99</x:v>
      </x:c>
      <x:c r="G680" s="6">
        <x:v>310.96624780101814</x:v>
      </x:c>
      <x:c r="H680" t="s">
        <x:v>100</x:v>
      </x:c>
      <x:c r="I680" s="6">
        <x:v>13.486951992008017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</x:v>
      </x:c>
      <x:c r="O680" s="8">
        <x:v>0</x:v>
      </x:c>
      <x:c r="Q680">
        <x:v>0</x:v>
      </x:c>
      <x:c r="R680" s="6">
        <x:v>26.349999999999998</x:v>
      </x:c>
      <x:c r="S680" s="8">
        <x:v>11103.395361183662</x:v>
      </x:c>
      <x:c r="T680" s="12">
        <x:v>51874.216690016496</x:v>
      </x:c>
      <x:c r="U680" s="12">
        <x:v>32</x:v>
      </x:c>
      <x:c r="V680" s="12">
        <x:v>2500</x:v>
      </x:c>
      <x:c r="W680" s="12">
        <x:f>NA()</x:f>
      </x:c>
    </x:row>
    <x:row r="681">
      <x:c r="A681">
        <x:v>211120</x:v>
      </x:c>
      <x:c r="B681" s="1">
        <x:v>45159.49826969985</x:v>
      </x:c>
      <x:c r="C681" s="6">
        <x:v>33.966440975</x:v>
      </x:c>
      <x:c r="D681" s="14" t="s">
        <x:v>94</x:v>
      </x:c>
      <x:c r="E681" s="15">
        <x:v>45158.76113779069</x:v>
      </x:c>
      <x:c r="F681" t="s">
        <x:v>99</x:v>
      </x:c>
      <x:c r="G681" s="6">
        <x:v>309.0153273280566</x:v>
      </x:c>
      <x:c r="H681" t="s">
        <x:v>100</x:v>
      </x:c>
      <x:c r="I681" s="6">
        <x:v>13.474705471013294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</x:v>
      </x:c>
      <x:c r="O681" s="8">
        <x:v>0</x:v>
      </x:c>
      <x:c r="Q681">
        <x:v>0</x:v>
      </x:c>
      <x:c r="R681" s="6">
        <x:v>26.419999999999998</x:v>
      </x:c>
      <x:c r="S681" s="8">
        <x:v>11100.659169367487</x:v>
      </x:c>
      <x:c r="T681" s="12">
        <x:v>51868.99012148916</x:v>
      </x:c>
      <x:c r="U681" s="12">
        <x:v>32</x:v>
      </x:c>
      <x:c r="V681" s="12">
        <x:v>2500</x:v>
      </x:c>
      <x:c r="W681" s="12">
        <x:f>NA()</x:f>
      </x:c>
    </x:row>
    <x:row r="682">
      <x:c r="A682">
        <x:v>211132</x:v>
      </x:c>
      <x:c r="B682" s="1">
        <x:v>45159.498304965535</x:v>
      </x:c>
      <x:c r="C682" s="6">
        <x:v>34.017223568333335</x:v>
      </x:c>
      <x:c r="D682" s="14" t="s">
        <x:v>94</x:v>
      </x:c>
      <x:c r="E682" s="15">
        <x:v>45158.76113779069</x:v>
      </x:c>
      <x:c r="F682" t="s">
        <x:v>99</x:v>
      </x:c>
      <x:c r="G682" s="6">
        <x:v>311.48960970600126</x:v>
      </x:c>
      <x:c r="H682" t="s">
        <x:v>100</x:v>
      </x:c>
      <x:c r="I682" s="6">
        <x:v>13.456335772957118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</x:v>
      </x:c>
      <x:c r="O682" s="8">
        <x:v>0</x:v>
      </x:c>
      <x:c r="Q682">
        <x:v>0</x:v>
      </x:c>
      <x:c r="R682" s="6">
        <x:v>26.343999999999998</x:v>
      </x:c>
      <x:c r="S682" s="8">
        <x:v>11094.046588056168</x:v>
      </x:c>
      <x:c r="T682" s="12">
        <x:v>51869.09502199299</x:v>
      </x:c>
      <x:c r="U682" s="12">
        <x:v>32</x:v>
      </x:c>
      <x:c r="V682" s="12">
        <x:v>2500</x:v>
      </x:c>
      <x:c r="W682" s="12">
        <x:f>NA()</x:f>
      </x:c>
    </x:row>
    <x:row r="683">
      <x:c r="A683">
        <x:v>211144</x:v>
      </x:c>
      <x:c r="B683" s="1">
        <x:v>45159.49833949335</x:v>
      </x:c>
      <x:c r="C683" s="6">
        <x:v>34.06694362</x:v>
      </x:c>
      <x:c r="D683" s="14" t="s">
        <x:v>94</x:v>
      </x:c>
      <x:c r="E683" s="15">
        <x:v>45158.76113779069</x:v>
      </x:c>
      <x:c r="F683" t="s">
        <x:v>99</x:v>
      </x:c>
      <x:c r="G683" s="6">
        <x:v>309.9748695273648</x:v>
      </x:c>
      <x:c r="H683" t="s">
        <x:v>100</x:v>
      </x:c>
      <x:c r="I683" s="6">
        <x:v>13.511445167495822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</x:v>
      </x:c>
      <x:c r="O683" s="8">
        <x:v>0</x:v>
      </x:c>
      <x:c r="Q683">
        <x:v>0</x:v>
      </x:c>
      <x:c r="R683" s="6">
        <x:v>26.373999999999995</x:v>
      </x:c>
      <x:c r="S683" s="8">
        <x:v>11097.246378619016</x:v>
      </x:c>
      <x:c r="T683" s="12">
        <x:v>51863.06085520449</x:v>
      </x:c>
      <x:c r="U683" s="12">
        <x:v>32</x:v>
      </x:c>
      <x:c r="V683" s="12">
        <x:v>2500</x:v>
      </x:c>
      <x:c r="W683" s="12">
        <x:f>NA()</x:f>
      </x:c>
    </x:row>
    <x:row r="684">
      <x:c r="A684">
        <x:v>211156</x:v>
      </x:c>
      <x:c r="B684" s="1">
        <x:v>45159.4983740706</x:v>
      </x:c>
      <x:c r="C684" s="6">
        <x:v>34.11673486</x:v>
      </x:c>
      <x:c r="D684" s="14" t="s">
        <x:v>94</x:v>
      </x:c>
      <x:c r="E684" s="15">
        <x:v>45158.76113779069</x:v>
      </x:c>
      <x:c r="F684" t="s">
        <x:v>99</x:v>
      </x:c>
      <x:c r="G684" s="6">
        <x:v>311.71725605372984</x:v>
      </x:c>
      <x:c r="H684" t="s">
        <x:v>100</x:v>
      </x:c>
      <x:c r="I684" s="6">
        <x:v>13.444089363209514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</x:v>
      </x:c>
      <x:c r="O684" s="8">
        <x:v>0</x:v>
      </x:c>
      <x:c r="Q684">
        <x:v>0</x:v>
      </x:c>
      <x:c r="R684" s="6">
        <x:v>26.340999999999998</x:v>
      </x:c>
      <x:c r="S684" s="8">
        <x:v>11102.555324443918</x:v>
      </x:c>
      <x:c r="T684" s="12">
        <x:v>51870.2731999405</x:v>
      </x:c>
      <x:c r="U684" s="12">
        <x:v>32</x:v>
      </x:c>
      <x:c r="V684" s="12">
        <x:v>2500</x:v>
      </x:c>
      <x:c r="W684" s="12">
        <x:f>NA()</x:f>
      </x:c>
    </x:row>
    <x:row r="685">
      <x:c r="A685">
        <x:v>211168</x:v>
      </x:c>
      <x:c r="B685" s="1">
        <x:v>45159.498408605665</x:v>
      </x:c>
      <x:c r="C685" s="6">
        <x:v>34.166465351666666</x:v>
      </x:c>
      <x:c r="D685" s="14" t="s">
        <x:v>94</x:v>
      </x:c>
      <x:c r="E685" s="15">
        <x:v>45158.76113779069</x:v>
      </x:c>
      <x:c r="F685" t="s">
        <x:v>99</x:v>
      </x:c>
      <x:c r="G685" s="6">
        <x:v>311.28336870215657</x:v>
      </x:c>
      <x:c r="H685" t="s">
        <x:v>100</x:v>
      </x:c>
      <x:c r="I685" s="6">
        <x:v>13.474705471013294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</x:v>
      </x:c>
      <x:c r="O685" s="8">
        <x:v>0</x:v>
      </x:c>
      <x:c r="Q685">
        <x:v>0</x:v>
      </x:c>
      <x:c r="R685" s="6">
        <x:v>26.343999999999998</x:v>
      </x:c>
      <x:c r="S685" s="8">
        <x:v>11093.170104356184</x:v>
      </x:c>
      <x:c r="T685" s="12">
        <x:v>51873.05927747814</x:v>
      </x:c>
      <x:c r="U685" s="12">
        <x:v>32</x:v>
      </x:c>
      <x:c r="V685" s="12">
        <x:v>2500</x:v>
      </x:c>
      <x:c r="W685" s="12">
        <x:f>NA()</x:f>
      </x:c>
    </x:row>
    <x:row r="686">
      <x:c r="A686">
        <x:v>211180</x:v>
      </x:c>
      <x:c r="B686" s="1">
        <x:v>45159.49844383065</x:v>
      </x:c>
      <x:c r="C686" s="6">
        <x:v>34.21718932</x:v>
      </x:c>
      <x:c r="D686" s="14" t="s">
        <x:v>94</x:v>
      </x:c>
      <x:c r="E686" s="15">
        <x:v>45158.76113779069</x:v>
      </x:c>
      <x:c r="F686" t="s">
        <x:v>99</x:v>
      </x:c>
      <x:c r="G686" s="6">
        <x:v>311.65212729021135</x:v>
      </x:c>
      <x:c r="H686" t="s">
        <x:v>100</x:v>
      </x:c>
      <x:c r="I686" s="6">
        <x:v>13.468582227203115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</x:v>
      </x:c>
      <x:c r="O686" s="8">
        <x:v>0</x:v>
      </x:c>
      <x:c r="Q686">
        <x:v>0</x:v>
      </x:c>
      <x:c r="R686" s="6">
        <x:v>26.333999999999996</x:v>
      </x:c>
      <x:c r="S686" s="8">
        <x:v>11095.040907804672</x:v>
      </x:c>
      <x:c r="T686" s="12">
        <x:v>51870.09391851515</x:v>
      </x:c>
      <x:c r="U686" s="12">
        <x:v>32</x:v>
      </x:c>
      <x:c r="V686" s="12">
        <x:v>2500</x:v>
      </x:c>
      <x:c r="W686" s="12">
        <x:f>NA()</x:f>
      </x:c>
    </x:row>
    <x:row r="687">
      <x:c r="A687">
        <x:v>211192</x:v>
      </x:c>
      <x:c r="B687" s="1">
        <x:v>45159.498478404224</x:v>
      </x:c>
      <x:c r="C687" s="6">
        <x:v>34.26697527333334</x:v>
      </x:c>
      <x:c r="D687" s="14" t="s">
        <x:v>94</x:v>
      </x:c>
      <x:c r="E687" s="15">
        <x:v>45158.76113779069</x:v>
      </x:c>
      <x:c r="F687" t="s">
        <x:v>99</x:v>
      </x:c>
      <x:c r="G687" s="6">
        <x:v>311.6396465175141</x:v>
      </x:c>
      <x:c r="H687" t="s">
        <x:v>100</x:v>
      </x:c>
      <x:c r="I687" s="6">
        <x:v>13.456335772957118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</x:v>
      </x:c>
      <x:c r="O687" s="8">
        <x:v>0</x:v>
      </x:c>
      <x:c r="Q687">
        <x:v>0</x:v>
      </x:c>
      <x:c r="R687" s="6">
        <x:v>26.338999999999995</x:v>
      </x:c>
      <x:c r="S687" s="8">
        <x:v>11091.918404803257</x:v>
      </x:c>
      <x:c r="T687" s="12">
        <x:v>51871.8815638941</x:v>
      </x:c>
      <x:c r="U687" s="12">
        <x:v>32</x:v>
      </x:c>
      <x:c r="V687" s="12">
        <x:v>2500</x:v>
      </x:c>
      <x:c r="W687" s="12">
        <x:f>NA()</x:f>
      </x:c>
    </x:row>
    <x:row r="688">
      <x:c r="A688">
        <x:v>211204</x:v>
      </x:c>
      <x:c r="B688" s="1">
        <x:v>45159.49851294918</x:v>
      </x:c>
      <x:c r="C688" s="6">
        <x:v>34.316720025</x:v>
      </x:c>
      <x:c r="D688" s="14" t="s">
        <x:v>94</x:v>
      </x:c>
      <x:c r="E688" s="15">
        <x:v>45158.76113779069</x:v>
      </x:c>
      <x:c r="F688" t="s">
        <x:v>99</x:v>
      </x:c>
      <x:c r="G688" s="6">
        <x:v>312.20184528149906</x:v>
      </x:c>
      <x:c r="H688" t="s">
        <x:v>100</x:v>
      </x:c>
      <x:c r="I688" s="6">
        <x:v>13.46245899451742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</x:v>
      </x:c>
      <x:c r="O688" s="8">
        <x:v>0</x:v>
      </x:c>
      <x:c r="Q688">
        <x:v>0</x:v>
      </x:c>
      <x:c r="R688" s="6">
        <x:v>26.317999999999998</x:v>
      </x:c>
      <x:c r="S688" s="8">
        <x:v>11088.614032051219</x:v>
      </x:c>
      <x:c r="T688" s="12">
        <x:v>51860.03756390971</x:v>
      </x:c>
      <x:c r="U688" s="12">
        <x:v>32</x:v>
      </x:c>
      <x:c r="V688" s="12">
        <x:v>2500</x:v>
      </x:c>
      <x:c r="W688" s="12">
        <x:f>NA()</x:f>
      </x:c>
    </x:row>
    <x:row r="689">
      <x:c r="A689">
        <x:v>211216</x:v>
      </x:c>
      <x:c r="B689" s="1">
        <x:v>45159.49854754367</x:v>
      </x:c>
      <x:c r="C689" s="6">
        <x:v>34.36653607</x:v>
      </x:c>
      <x:c r="D689" s="14" t="s">
        <x:v>94</x:v>
      </x:c>
      <x:c r="E689" s="15">
        <x:v>45158.76113779069</x:v>
      </x:c>
      <x:c r="F689" t="s">
        <x:v>99</x:v>
      </x:c>
      <x:c r="G689" s="6">
        <x:v>310.9555243521195</x:v>
      </x:c>
      <x:c r="H689" t="s">
        <x:v>100</x:v>
      </x:c>
      <x:c r="I689" s="6">
        <x:v>13.431842997958938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</x:v>
      </x:c>
      <x:c r="O689" s="8">
        <x:v>0</x:v>
      </x:c>
      <x:c r="Q689">
        <x:v>0</x:v>
      </x:c>
      <x:c r="R689" s="6">
        <x:v>26.370999999999995</x:v>
      </x:c>
      <x:c r="S689" s="8">
        <x:v>11091.193512662107</x:v>
      </x:c>
      <x:c r="T689" s="12">
        <x:v>51871.23095441956</x:v>
      </x:c>
      <x:c r="U689" s="12">
        <x:v>32</x:v>
      </x:c>
      <x:c r="V689" s="12">
        <x:v>2500</x:v>
      </x:c>
      <x:c r="W689" s="12">
        <x:f>NA()</x:f>
      </x:c>
    </x:row>
    <x:row r="690">
      <x:c r="A690">
        <x:v>211228</x:v>
      </x:c>
      <x:c r="B690" s="1">
        <x:v>45159.49858218938</x:v>
      </x:c>
      <x:c r="C690" s="6">
        <x:v>34.41642589833334</x:v>
      </x:c>
      <x:c r="D690" s="14" t="s">
        <x:v>94</x:v>
      </x:c>
      <x:c r="E690" s="15">
        <x:v>45158.76113779069</x:v>
      </x:c>
      <x:c r="F690" t="s">
        <x:v>99</x:v>
      </x:c>
      <x:c r="G690" s="6">
        <x:v>311.42601596719794</x:v>
      </x:c>
      <x:c r="H690" t="s">
        <x:v>100</x:v>
      </x:c>
      <x:c r="I690" s="6">
        <x:v>13.437966175021756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</x:v>
      </x:c>
      <x:c r="O690" s="8">
        <x:v>0</x:v>
      </x:c>
      <x:c r="Q690">
        <x:v>0</x:v>
      </x:c>
      <x:c r="R690" s="6">
        <x:v>26.352999999999998</x:v>
      </x:c>
      <x:c r="S690" s="8">
        <x:v>11078.562148245688</x:v>
      </x:c>
      <x:c r="T690" s="12">
        <x:v>51869.93611190377</x:v>
      </x:c>
      <x:c r="U690" s="12">
        <x:v>32</x:v>
      </x:c>
      <x:c r="V690" s="12">
        <x:v>2500</x:v>
      </x:c>
      <x:c r="W690" s="12">
        <x:f>NA()</x:f>
      </x:c>
    </x:row>
    <x:row r="691">
      <x:c r="A691">
        <x:v>211240</x:v>
      </x:c>
      <x:c r="B691" s="1">
        <x:v>45159.49861733687</x:v>
      </x:c>
      <x:c r="C691" s="6">
        <x:v>34.467038278333334</x:v>
      </x:c>
      <x:c r="D691" s="14" t="s">
        <x:v>94</x:v>
      </x:c>
      <x:c r="E691" s="15">
        <x:v>45158.76113779069</x:v>
      </x:c>
      <x:c r="F691" t="s">
        <x:v>99</x:v>
      </x:c>
      <x:c r="G691" s="6">
        <x:v>312.0865732894986</x:v>
      </x:c>
      <x:c r="H691" t="s">
        <x:v>100</x:v>
      </x:c>
      <x:c r="I691" s="6">
        <x:v>13.437966175021756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</x:v>
      </x:c>
      <x:c r="O691" s="8">
        <x:v>0</x:v>
      </x:c>
      <x:c r="Q691">
        <x:v>0</x:v>
      </x:c>
      <x:c r="R691" s="6">
        <x:v>26.330999999999996</x:v>
      </x:c>
      <x:c r="S691" s="8">
        <x:v>11079.863620051543</x:v>
      </x:c>
      <x:c r="T691" s="12">
        <x:v>51869.529706534944</x:v>
      </x:c>
      <x:c r="U691" s="12">
        <x:v>32</x:v>
      </x:c>
      <x:c r="V691" s="12">
        <x:v>2500</x:v>
      </x:c>
      <x:c r="W691" s="12">
        <x:f>NA()</x:f>
      </x:c>
    </x:row>
    <x:row r="692">
      <x:c r="A692">
        <x:v>211252</x:v>
      </x:c>
      <x:c r="B692" s="1">
        <x:v>45159.498651886686</x:v>
      </x:c>
      <x:c r="C692" s="6">
        <x:v>34.51679001833333</x:v>
      </x:c>
      <x:c r="D692" s="14" t="s">
        <x:v>94</x:v>
      </x:c>
      <x:c r="E692" s="15">
        <x:v>45158.76113779069</x:v>
      </x:c>
      <x:c r="F692" t="s">
        <x:v>99</x:v>
      </x:c>
      <x:c r="G692" s="6">
        <x:v>311.2709283508345</x:v>
      </x:c>
      <x:c r="H692" t="s">
        <x:v>100</x:v>
      </x:c>
      <x:c r="I692" s="6">
        <x:v>13.46245899451742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</x:v>
      </x:c>
      <x:c r="O692" s="8">
        <x:v>0</x:v>
      </x:c>
      <x:c r="Q692">
        <x:v>0</x:v>
      </x:c>
      <x:c r="R692" s="6">
        <x:v>26.348999999999997</x:v>
      </x:c>
      <x:c r="S692" s="8">
        <x:v>11085.132984780339</x:v>
      </x:c>
      <x:c r="T692" s="12">
        <x:v>51872.9050678543</x:v>
      </x:c>
      <x:c r="U692" s="12">
        <x:v>32</x:v>
      </x:c>
      <x:c r="V692" s="12">
        <x:v>2500</x:v>
      </x:c>
      <x:c r="W692" s="12">
        <x:f>NA()</x:f>
      </x:c>
    </x:row>
    <x:row r="693">
      <x:c r="A693">
        <x:v>211264</x:v>
      </x:c>
      <x:c r="B693" s="1">
        <x:v>45159.49868653569</x:v>
      </x:c>
      <x:c r="C693" s="6">
        <x:v>34.56668458833333</x:v>
      </x:c>
      <x:c r="D693" s="14" t="s">
        <x:v>94</x:v>
      </x:c>
      <x:c r="E693" s="15">
        <x:v>45158.76113779069</x:v>
      </x:c>
      <x:c r="F693" t="s">
        <x:v>99</x:v>
      </x:c>
      <x:c r="G693" s="6">
        <x:v>310.9502207657735</x:v>
      </x:c>
      <x:c r="H693" t="s">
        <x:v>100</x:v>
      </x:c>
      <x:c r="I693" s="6">
        <x:v>13.456335772957118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</x:v>
      </x:c>
      <x:c r="O693" s="8">
        <x:v>0</x:v>
      </x:c>
      <x:c r="Q693">
        <x:v>0</x:v>
      </x:c>
      <x:c r="R693" s="6">
        <x:v>26.362</x:v>
      </x:c>
      <x:c r="S693" s="8">
        <x:v>11085.922126203703</x:v>
      </x:c>
      <x:c r="T693" s="12">
        <x:v>51860.68166922856</x:v>
      </x:c>
      <x:c r="U693" s="12">
        <x:v>32</x:v>
      </x:c>
      <x:c r="V693" s="12">
        <x:v>2500</x:v>
      </x:c>
      <x:c r="W693" s="12">
        <x:f>NA()</x:f>
      </x:c>
    </x:row>
    <x:row r="694">
      <x:c r="A694">
        <x:v>211276</x:v>
      </x:c>
      <x:c r="B694" s="1">
        <x:v>45159.498721612086</x:v>
      </x:c>
      <x:c r="C694" s="6">
        <x:v>34.617194596666664</x:v>
      </x:c>
      <x:c r="D694" s="14" t="s">
        <x:v>94</x:v>
      </x:c>
      <x:c r="E694" s="15">
        <x:v>45158.76113779069</x:v>
      </x:c>
      <x:c r="F694" t="s">
        <x:v>99</x:v>
      </x:c>
      <x:c r="G694" s="6">
        <x:v>311.91871580730384</x:v>
      </x:c>
      <x:c r="H694" t="s">
        <x:v>100</x:v>
      </x:c>
      <x:c r="I694" s="6">
        <x:v>13.450212562520846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</x:v>
      </x:c>
      <x:c r="O694" s="8">
        <x:v>0</x:v>
      </x:c>
      <x:c r="Q694">
        <x:v>0</x:v>
      </x:c>
      <x:c r="R694" s="6">
        <x:v>26.331999999999997</x:v>
      </x:c>
      <x:c r="S694" s="8">
        <x:v>11083.949534729005</x:v>
      </x:c>
      <x:c r="T694" s="12">
        <x:v>51870.97052804663</x:v>
      </x:c>
      <x:c r="U694" s="12">
        <x:v>32</x:v>
      </x:c>
      <x:c r="V694" s="12">
        <x:v>2500</x:v>
      </x:c>
      <x:c r="W694" s="12">
        <x:f>NA()</x:f>
      </x:c>
    </x:row>
    <x:row r="695">
      <x:c r="A695">
        <x:v>211288</x:v>
      </x:c>
      <x:c r="B695" s="1">
        <x:v>45159.498756236855</x:v>
      </x:c>
      <x:c r="C695" s="6">
        <x:v>34.667054255</x:v>
      </x:c>
      <x:c r="D695" s="14" t="s">
        <x:v>94</x:v>
      </x:c>
      <x:c r="E695" s="15">
        <x:v>45158.76113779069</x:v>
      </x:c>
      <x:c r="F695" t="s">
        <x:v>99</x:v>
      </x:c>
      <x:c r="G695" s="6">
        <x:v>312.33974295930335</x:v>
      </x:c>
      <x:c r="H695" t="s">
        <x:v>100</x:v>
      </x:c>
      <x:c r="I695" s="6">
        <x:v>13.450212562520846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</x:v>
      </x:c>
      <x:c r="O695" s="8">
        <x:v>0</x:v>
      </x:c>
      <x:c r="Q695">
        <x:v>0</x:v>
      </x:c>
      <x:c r="R695" s="6">
        <x:v>26.317999999999998</x:v>
      </x:c>
      <x:c r="S695" s="8">
        <x:v>11081.73057095524</x:v>
      </x:c>
      <x:c r="T695" s="12">
        <x:v>51864.24048246882</x:v>
      </x:c>
      <x:c r="U695" s="12">
        <x:v>32</x:v>
      </x:c>
      <x:c r="V695" s="12">
        <x:v>2500</x:v>
      </x:c>
      <x:c r="W695" s="12">
        <x:f>NA()</x:f>
      </x:c>
    </x:row>
    <x:row r="696">
      <x:c r="A696">
        <x:v>211302</x:v>
      </x:c>
      <x:c r="B696" s="1">
        <x:v>45159.49879086452</x:v>
      </x:c>
      <x:c r="C696" s="6">
        <x:v>34.71691809666667</x:v>
      </x:c>
      <x:c r="D696" s="14" t="s">
        <x:v>94</x:v>
      </x:c>
      <x:c r="E696" s="15">
        <x:v>45158.76113779069</x:v>
      </x:c>
      <x:c r="F696" t="s">
        <x:v>99</x:v>
      </x:c>
      <x:c r="G696" s="6">
        <x:v>312.9687545529007</x:v>
      </x:c>
      <x:c r="H696" t="s">
        <x:v>100</x:v>
      </x:c>
      <x:c r="I696" s="6">
        <x:v>13.431842997958938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</x:v>
      </x:c>
      <x:c r="O696" s="8">
        <x:v>0</x:v>
      </x:c>
      <x:c r="Q696">
        <x:v>0</x:v>
      </x:c>
      <x:c r="R696" s="6">
        <x:v>26.303999999999995</x:v>
      </x:c>
      <x:c r="S696" s="8">
        <x:v>11086.719261573076</x:v>
      </x:c>
      <x:c r="T696" s="12">
        <x:v>51877.10402411234</x:v>
      </x:c>
      <x:c r="U696" s="12">
        <x:v>32</x:v>
      </x:c>
      <x:c r="V696" s="12">
        <x:v>2500</x:v>
      </x:c>
      <x:c r="W696" s="12">
        <x:f>NA()</x:f>
      </x:c>
    </x:row>
    <x:row r="697">
      <x:c r="A697">
        <x:v>211317</x:v>
      </x:c>
      <x:c r="B697" s="1">
        <x:v>45159.49882546456</x:v>
      </x:c>
      <x:c r="C697" s="6">
        <x:v>34.76674215</x:v>
      </x:c>
      <x:c r="D697" s="14" t="s">
        <x:v>94</x:v>
      </x:c>
      <x:c r="E697" s="15">
        <x:v>45158.76113779069</x:v>
      </x:c>
      <x:c r="F697" t="s">
        <x:v>99</x:v>
      </x:c>
      <x:c r="G697" s="6">
        <x:v>311.6396465175141</x:v>
      </x:c>
      <x:c r="H697" t="s">
        <x:v>100</x:v>
      </x:c>
      <x:c r="I697" s="6">
        <x:v>13.456335772957118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</x:v>
      </x:c>
      <x:c r="O697" s="8">
        <x:v>0</x:v>
      </x:c>
      <x:c r="Q697">
        <x:v>0</x:v>
      </x:c>
      <x:c r="R697" s="6">
        <x:v>26.338999999999995</x:v>
      </x:c>
      <x:c r="S697" s="8">
        <x:v>11082.736554974552</x:v>
      </x:c>
      <x:c r="T697" s="12">
        <x:v>51876.143557593314</x:v>
      </x:c>
      <x:c r="U697" s="12">
        <x:v>32</x:v>
      </x:c>
      <x:c r="V697" s="12">
        <x:v>2500</x:v>
      </x:c>
      <x:c r="W697" s="12">
        <x:f>NA()</x:f>
      </x:c>
    </x:row>
    <x:row r="698">
      <x:c r="A698">
        <x:v>211324</x:v>
      </x:c>
      <x:c r="B698" s="1">
        <x:v>45159.49886003561</x:v>
      </x:c>
      <x:c r="C698" s="6">
        <x:v>34.816524465</x:v>
      </x:c>
      <x:c r="D698" s="14" t="s">
        <x:v>94</x:v>
      </x:c>
      <x:c r="E698" s="15">
        <x:v>45158.76113779069</x:v>
      </x:c>
      <x:c r="F698" t="s">
        <x:v>99</x:v>
      </x:c>
      <x:c r="G698" s="6">
        <x:v>310.9502207657735</x:v>
      </x:c>
      <x:c r="H698" t="s">
        <x:v>100</x:v>
      </x:c>
      <x:c r="I698" s="6">
        <x:v>13.456335772957118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</x:v>
      </x:c>
      <x:c r="O698" s="8">
        <x:v>0</x:v>
      </x:c>
      <x:c r="Q698">
        <x:v>0</x:v>
      </x:c>
      <x:c r="R698" s="6">
        <x:v>26.362</x:v>
      </x:c>
      <x:c r="S698" s="8">
        <x:v>11084.32544192507</x:v>
      </x:c>
      <x:c r="T698" s="12">
        <x:v>51873.163773017826</x:v>
      </x:c>
      <x:c r="U698" s="12">
        <x:v>32</x:v>
      </x:c>
      <x:c r="V698" s="12">
        <x:v>2500</x:v>
      </x:c>
      <x:c r="W698" s="12">
        <x:f>NA()</x:f>
      </x:c>
    </x:row>
    <x:row r="699">
      <x:c r="A699">
        <x:v>211336</x:v>
      </x:c>
      <x:c r="B699" s="1">
        <x:v>45159.49889512651</x:v>
      </x:c>
      <x:c r="C699" s="6">
        <x:v>34.86705537</x:v>
      </x:c>
      <x:c r="D699" s="14" t="s">
        <x:v>94</x:v>
      </x:c>
      <x:c r="E699" s="15">
        <x:v>45158.76113779069</x:v>
      </x:c>
      <x:c r="F699" t="s">
        <x:v>99</x:v>
      </x:c>
      <x:c r="G699" s="6">
        <x:v>311.9627233481213</x:v>
      </x:c>
      <x:c r="H699" t="s">
        <x:v>100</x:v>
      </x:c>
      <x:c r="I699" s="6">
        <x:v>13.419596677206755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</x:v>
      </x:c>
      <x:c r="O699" s="8">
        <x:v>0</x:v>
      </x:c>
      <x:c r="Q699">
        <x:v>0</x:v>
      </x:c>
      <x:c r="R699" s="6">
        <x:v>26.341999999999995</x:v>
      </x:c>
      <x:c r="S699" s="8">
        <x:v>11074.135543667777</x:v>
      </x:c>
      <x:c r="T699" s="12">
        <x:v>51865.547526933835</x:v>
      </x:c>
      <x:c r="U699" s="12">
        <x:v>32</x:v>
      </x:c>
      <x:c r="V699" s="12">
        <x:v>2500</x:v>
      </x:c>
      <x:c r="W699" s="12">
        <x:f>NA()</x:f>
      </x:c>
    </x:row>
    <x:row r="700">
      <x:c r="A700">
        <x:v>211348</x:v>
      </x:c>
      <x:c r="B700" s="1">
        <x:v>45159.498929760775</x:v>
      </x:c>
      <x:c r="C700" s="6">
        <x:v>34.91692870666667</x:v>
      </x:c>
      <x:c r="D700" s="14" t="s">
        <x:v>94</x:v>
      </x:c>
      <x:c r="E700" s="15">
        <x:v>45158.76113779069</x:v>
      </x:c>
      <x:c r="F700" t="s">
        <x:v>99</x:v>
      </x:c>
      <x:c r="G700" s="6">
        <x:v>311.71365460758636</x:v>
      </x:c>
      <x:c r="H700" t="s">
        <x:v>100</x:v>
      </x:c>
      <x:c r="I700" s="6">
        <x:v>13.42571983202106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</x:v>
      </x:c>
      <x:c r="O700" s="8">
        <x:v>0</x:v>
      </x:c>
      <x:c r="Q700">
        <x:v>0</x:v>
      </x:c>
      <x:c r="R700" s="6">
        <x:v>26.347999999999995</x:v>
      </x:c>
      <x:c r="S700" s="8">
        <x:v>11068.24596898773</x:v>
      </x:c>
      <x:c r="T700" s="12">
        <x:v>51870.17655634171</x:v>
      </x:c>
      <x:c r="U700" s="12">
        <x:v>32</x:v>
      </x:c>
      <x:c r="V700" s="12">
        <x:v>2500</x:v>
      </x:c>
      <x:c r="W700" s="12">
        <x:f>NA()</x:f>
      </x:c>
    </x:row>
    <x:row r="701">
      <x:c r="A701">
        <x:v>211360</x:v>
      </x:c>
      <x:c r="B701" s="1">
        <x:v>45159.49896430971</x:v>
      </x:c>
      <x:c r="C701" s="6">
        <x:v>34.96667916333333</x:v>
      </x:c>
      <x:c r="D701" s="14" t="s">
        <x:v>94</x:v>
      </x:c>
      <x:c r="E701" s="15">
        <x:v>45158.76113779069</x:v>
      </x:c>
      <x:c r="F701" t="s">
        <x:v>99</x:v>
      </x:c>
      <x:c r="G701" s="6">
        <x:v>312.267027766483</x:v>
      </x:c>
      <x:c r="H701" t="s">
        <x:v>100</x:v>
      </x:c>
      <x:c r="I701" s="6">
        <x:v>13.437966175021756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</x:v>
      </x:c>
      <x:c r="O701" s="8">
        <x:v>0</x:v>
      </x:c>
      <x:c r="Q701">
        <x:v>0</x:v>
      </x:c>
      <x:c r="R701" s="6">
        <x:v>26.324999999999996</x:v>
      </x:c>
      <x:c r="S701" s="8">
        <x:v>11077.309612447072</x:v>
      </x:c>
      <x:c r="T701" s="12">
        <x:v>51871.639518655036</x:v>
      </x:c>
      <x:c r="U701" s="12">
        <x:v>32</x:v>
      </x:c>
      <x:c r="V701" s="12">
        <x:v>2500</x:v>
      </x:c>
      <x:c r="W701" s="12">
        <x:f>NA()</x:f>
      </x:c>
    </x:row>
    <x:row r="702">
      <x:c r="A702">
        <x:v>211372</x:v>
      </x:c>
      <x:c r="B702" s="1">
        <x:v>45159.498999410716</x:v>
      </x:c>
      <x:c r="C702" s="6">
        <x:v>35.017224615</x:v>
      </x:c>
      <x:c r="D702" s="14" t="s">
        <x:v>94</x:v>
      </x:c>
      <x:c r="E702" s="15">
        <x:v>45158.76113779069</x:v>
      </x:c>
      <x:c r="F702" t="s">
        <x:v>99</x:v>
      </x:c>
      <x:c r="G702" s="6">
        <x:v>312.9813737561597</x:v>
      </x:c>
      <x:c r="H702" t="s">
        <x:v>100</x:v>
      </x:c>
      <x:c r="I702" s="6">
        <x:v>13.444089363209514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</x:v>
      </x:c>
      <x:c r="O702" s="8">
        <x:v>0</x:v>
      </x:c>
      <x:c r="Q702">
        <x:v>0</x:v>
      </x:c>
      <x:c r="R702" s="6">
        <x:v>26.298999999999996</x:v>
      </x:c>
      <x:c r="S702" s="8">
        <x:v>11071.574295907549</x:v>
      </x:c>
      <x:c r="T702" s="12">
        <x:v>51866.110839680725</x:v>
      </x:c>
      <x:c r="U702" s="12">
        <x:v>32</x:v>
      </x:c>
      <x:c r="V702" s="12">
        <x:v>2500</x:v>
      </x:c>
      <x:c r="W702" s="12">
        <x:f>NA()</x:f>
      </x:c>
    </x:row>
    <x:row r="703">
      <x:c r="A703">
        <x:v>211384</x:v>
      </x:c>
      <x:c r="B703" s="1">
        <x:v>45159.49903399765</x:v>
      </x:c>
      <x:c r="C703" s="6">
        <x:v>35.067029805</x:v>
      </x:c>
      <x:c r="D703" s="14" t="s">
        <x:v>94</x:v>
      </x:c>
      <x:c r="E703" s="15">
        <x:v>45158.76113779069</x:v>
      </x:c>
      <x:c r="F703" t="s">
        <x:v>99</x:v>
      </x:c>
      <x:c r="G703" s="6">
        <x:v>312.9084236895964</x:v>
      </x:c>
      <x:c r="H703" t="s">
        <x:v>100</x:v>
      </x:c>
      <x:c r="I703" s="6">
        <x:v>13.431842997958938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</x:v>
      </x:c>
      <x:c r="O703" s="8">
        <x:v>0</x:v>
      </x:c>
      <x:c r="Q703">
        <x:v>0</x:v>
      </x:c>
      <x:c r="R703" s="6">
        <x:v>26.305999999999997</x:v>
      </x:c>
      <x:c r="S703" s="8">
        <x:v>11073.775048813419</x:v>
      </x:c>
      <x:c r="T703" s="12">
        <x:v>51872.857109081895</x:v>
      </x:c>
      <x:c r="U703" s="12">
        <x:v>32</x:v>
      </x:c>
      <x:c r="V703" s="12">
        <x:v>2500</x:v>
      </x:c>
      <x:c r="W703" s="12">
        <x:f>NA()</x:f>
      </x:c>
    </x:row>
    <x:row r="704">
      <x:c r="A704">
        <x:v>211396</x:v>
      </x:c>
      <x:c r="B704" s="1">
        <x:v>45159.49906852928</x:v>
      </x:c>
      <x:c r="C704" s="6">
        <x:v>35.116755345</x:v>
      </x:c>
      <x:c r="D704" s="14" t="s">
        <x:v>94</x:v>
      </x:c>
      <x:c r="E704" s="15">
        <x:v>45158.76113779069</x:v>
      </x:c>
      <x:c r="F704" t="s">
        <x:v>99</x:v>
      </x:c>
      <x:c r="G704" s="6">
        <x:v>312.7627444363615</x:v>
      </x:c>
      <x:c r="H704" t="s">
        <x:v>100</x:v>
      </x:c>
      <x:c r="I704" s="6">
        <x:v>13.407350400951145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</x:v>
      </x:c>
      <x:c r="O704" s="8">
        <x:v>0</x:v>
      </x:c>
      <x:c r="Q704">
        <x:v>0</x:v>
      </x:c>
      <x:c r="R704" s="6">
        <x:v>26.319999999999997</x:v>
      </x:c>
      <x:c r="S704" s="8">
        <x:v>11064.749515014133</x:v>
      </x:c>
      <x:c r="T704" s="12">
        <x:v>51869.56235814991</x:v>
      </x:c>
      <x:c r="U704" s="12">
        <x:v>32</x:v>
      </x:c>
      <x:c r="V704" s="12">
        <x:v>2500</x:v>
      </x:c>
      <x:c r="W704" s="12">
        <x:f>NA()</x:f>
      </x:c>
    </x:row>
    <x:row r="705">
      <x:c r="A705">
        <x:v>211408</x:v>
      </x:c>
      <x:c r="B705" s="1">
        <x:v>45159.499103062306</x:v>
      </x:c>
      <x:c r="C705" s="6">
        <x:v>35.16648291</x:v>
      </x:c>
      <x:c r="D705" s="14" t="s">
        <x:v>94</x:v>
      </x:c>
      <x:c r="E705" s="15">
        <x:v>45158.76113779069</x:v>
      </x:c>
      <x:c r="F705" t="s">
        <x:v>99</x:v>
      </x:c>
      <x:c r="G705" s="6">
        <x:v>313.3310438930172</x:v>
      </x:c>
      <x:c r="H705" t="s">
        <x:v>100</x:v>
      </x:c>
      <x:c r="I705" s="6">
        <x:v>13.431842997958938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</x:v>
      </x:c>
      <x:c r="O705" s="8">
        <x:v>0</x:v>
      </x:c>
      <x:c r="Q705">
        <x:v>0</x:v>
      </x:c>
      <x:c r="R705" s="6">
        <x:v>26.291999999999998</x:v>
      </x:c>
      <x:c r="S705" s="8">
        <x:v>11064.504041452481</x:v>
      </x:c>
      <x:c r="T705" s="12">
        <x:v>51870.300525105515</x:v>
      </x:c>
      <x:c r="U705" s="12">
        <x:v>32</x:v>
      </x:c>
      <x:c r="V705" s="12">
        <x:v>2500</x:v>
      </x:c>
      <x:c r="W705" s="12">
        <x:f>NA()</x:f>
      </x:c>
    </x:row>
    <x:row r="706">
      <x:c r="A706">
        <x:v>211420</x:v>
      </x:c>
      <x:c r="B706" s="1">
        <x:v>45159.49913819438</x:v>
      </x:c>
      <x:c r="C706" s="6">
        <x:v>35.21707309833333</x:v>
      </x:c>
      <x:c r="D706" s="14" t="s">
        <x:v>94</x:v>
      </x:c>
      <x:c r="E706" s="15">
        <x:v>45158.76113779069</x:v>
      </x:c>
      <x:c r="F706" t="s">
        <x:v>99</x:v>
      </x:c>
      <x:c r="G706" s="6">
        <x:v>313.41292642045096</x:v>
      </x:c>
      <x:c r="H706" t="s">
        <x:v>100</x:v>
      </x:c>
      <x:c r="I706" s="6">
        <x:v>13.437966175021756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</x:v>
      </x:c>
      <x:c r="O706" s="8">
        <x:v>0</x:v>
      </x:c>
      <x:c r="Q706">
        <x:v>0</x:v>
      </x:c>
      <x:c r="R706" s="6">
        <x:v>26.286999999999995</x:v>
      </x:c>
      <x:c r="S706" s="8">
        <x:v>11055.508020308396</x:v>
      </x:c>
      <x:c r="T706" s="12">
        <x:v>51867.107642442046</x:v>
      </x:c>
      <x:c r="U706" s="12">
        <x:v>32</x:v>
      </x:c>
      <x:c r="V706" s="12">
        <x:v>2500</x:v>
      </x:c>
      <x:c r="W706" s="12">
        <x:f>NA()</x:f>
      </x:c>
    </x:row>
    <x:row r="707">
      <x:c r="A707">
        <x:v>211432</x:v>
      </x:c>
      <x:c r="B707" s="1">
        <x:v>45159.49917279912</x:v>
      </x:c>
      <x:c r="C707" s="6">
        <x:v>35.26690393</x:v>
      </x:c>
      <x:c r="D707" s="14" t="s">
        <x:v>94</x:v>
      </x:c>
      <x:c r="E707" s="15">
        <x:v>45158.76113779069</x:v>
      </x:c>
      <x:c r="F707" t="s">
        <x:v>99</x:v>
      </x:c>
      <x:c r="G707" s="6">
        <x:v>313.296001596627</x:v>
      </x:c>
      <x:c r="H707" t="s">
        <x:v>100</x:v>
      </x:c>
      <x:c r="I707" s="6">
        <x:v>13.456335772957118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</x:v>
      </x:c>
      <x:c r="O707" s="8">
        <x:v>0</x:v>
      </x:c>
      <x:c r="Q707">
        <x:v>0</x:v>
      </x:c>
      <x:c r="R707" s="6">
        <x:v>26.283999999999995</x:v>
      </x:c>
      <x:c r="S707" s="8">
        <x:v>11062.268986916357</x:v>
      </x:c>
      <x:c r="T707" s="12">
        <x:v>51876.45473147444</x:v>
      </x:c>
      <x:c r="U707" s="12">
        <x:v>32</x:v>
      </x:c>
      <x:c r="V707" s="12">
        <x:v>2500</x:v>
      </x:c>
      <x:c r="W707" s="12">
        <x:f>NA()</x:f>
      </x:c>
    </x:row>
    <x:row r="708">
      <x:c r="A708">
        <x:v>211444</x:v>
      </x:c>
      <x:c r="B708" s="1">
        <x:v>45159.499207370056</x:v>
      </x:c>
      <x:c r="C708" s="6">
        <x:v>35.31668606666667</x:v>
      </x:c>
      <x:c r="D708" s="14" t="s">
        <x:v>94</x:v>
      </x:c>
      <x:c r="E708" s="15">
        <x:v>45158.76113779069</x:v>
      </x:c>
      <x:c r="F708" t="s">
        <x:v>99</x:v>
      </x:c>
      <x:c r="G708" s="6">
        <x:v>313.5895999134163</x:v>
      </x:c>
      <x:c r="H708" t="s">
        <x:v>100</x:v>
      </x:c>
      <x:c r="I708" s="6">
        <x:v>13.46245899451742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</x:v>
      </x:c>
      <x:c r="O708" s="8">
        <x:v>0</x:v>
      </x:c>
      <x:c r="Q708">
        <x:v>0</x:v>
      </x:c>
      <x:c r="R708" s="6">
        <x:v>26.271999999999995</x:v>
      </x:c>
      <x:c r="S708" s="8">
        <x:v>11058.104083408598</x:v>
      </x:c>
      <x:c r="T708" s="12">
        <x:v>51870.76159371646</x:v>
      </x:c>
      <x:c r="U708" s="12">
        <x:v>32</x:v>
      </x:c>
      <x:c r="V708" s="12">
        <x:v>2500</x:v>
      </x:c>
      <x:c r="W708" s="12">
        <x:f>NA()</x:f>
      </x:c>
    </x:row>
    <x:row r="709">
      <x:c r="A709">
        <x:v>211456</x:v>
      </x:c>
      <x:c r="B709" s="1">
        <x:v>45159.499241925434</x:v>
      </x:c>
      <x:c r="C709" s="6">
        <x:v>35.366445823333336</x:v>
      </x:c>
      <x:c r="D709" s="14" t="s">
        <x:v>94</x:v>
      </x:c>
      <x:c r="E709" s="15">
        <x:v>45158.76113779069</x:v>
      </x:c>
      <x:c r="F709" t="s">
        <x:v>99</x:v>
      </x:c>
      <x:c r="G709" s="6">
        <x:v>313.9057368062895</x:v>
      </x:c>
      <x:c r="H709" t="s">
        <x:v>100</x:v>
      </x:c>
      <x:c r="I709" s="6">
        <x:v>13.431842997958938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</x:v>
      </x:c>
      <x:c r="O709" s="8">
        <x:v>0</x:v>
      </x:c>
      <x:c r="Q709">
        <x:v>0</x:v>
      </x:c>
      <x:c r="R709" s="6">
        <x:v>26.272999999999996</x:v>
      </x:c>
      <x:c r="S709" s="8">
        <x:v>11056.501044538134</x:v>
      </x:c>
      <x:c r="T709" s="12">
        <x:v>51868.22681981768</x:v>
      </x:c>
      <x:c r="U709" s="12">
        <x:v>32</x:v>
      </x:c>
      <x:c r="V709" s="12">
        <x:v>2500</x:v>
      </x:c>
      <x:c r="W709" s="12">
        <x:f>NA()</x:f>
      </x:c>
    </x:row>
    <x:row r="710">
      <x:c r="A710">
        <x:v>211468</x:v>
      </x:c>
      <x:c r="B710" s="1">
        <x:v>45159.499277053204</x:v>
      </x:c>
      <x:c r="C710" s="6">
        <x:v>35.417029805</x:v>
      </x:c>
      <x:c r="D710" s="14" t="s">
        <x:v>94</x:v>
      </x:c>
      <x:c r="E710" s="15">
        <x:v>45158.76113779069</x:v>
      </x:c>
      <x:c r="F710" t="s">
        <x:v>99</x:v>
      </x:c>
      <x:c r="G710" s="6">
        <x:v>314.1090395031394</x:v>
      </x:c>
      <x:c r="H710" t="s">
        <x:v>100</x:v>
      </x:c>
      <x:c r="I710" s="6">
        <x:v>13.437966175021756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</x:v>
      </x:c>
      <x:c r="O710" s="8">
        <x:v>0</x:v>
      </x:c>
      <x:c r="Q710">
        <x:v>0</x:v>
      </x:c>
      <x:c r="R710" s="6">
        <x:v>26.263999999999996</x:v>
      </x:c>
      <x:c r="S710" s="8">
        <x:v>11061.625447827138</x:v>
      </x:c>
      <x:c r="T710" s="12">
        <x:v>51868.66174547571</x:v>
      </x:c>
      <x:c r="U710" s="12">
        <x:v>32</x:v>
      </x:c>
      <x:c r="V710" s="12">
        <x:v>2500</x:v>
      </x:c>
      <x:c r="W710" s="12">
        <x:f>NA()</x:f>
      </x:c>
    </x:row>
    <x:row r="711">
      <x:c r="A711">
        <x:v>211480</x:v>
      </x:c>
      <x:c r="B711" s="1">
        <x:v>45159.49931159735</x:v>
      </x:c>
      <x:c r="C711" s="6">
        <x:v>35.46677337166667</x:v>
      </x:c>
      <x:c r="D711" s="14" t="s">
        <x:v>94</x:v>
      </x:c>
      <x:c r="E711" s="15">
        <x:v>45158.76113779069</x:v>
      </x:c>
      <x:c r="F711" t="s">
        <x:v>99</x:v>
      </x:c>
      <x:c r="G711" s="6">
        <x:v>313.29131337158816</x:v>
      </x:c>
      <x:c r="H711" t="s">
        <x:v>100</x:v>
      </x:c>
      <x:c r="I711" s="6">
        <x:v>13.480828725947958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</x:v>
      </x:c>
      <x:c r="O711" s="8">
        <x:v>0</x:v>
      </x:c>
      <x:c r="Q711">
        <x:v>0</x:v>
      </x:c>
      <x:c r="R711" s="6">
        <x:v>26.274999999999995</x:v>
      </x:c>
      <x:c r="S711" s="8">
        <x:v>11051.824679989675</x:v>
      </x:c>
      <x:c r="T711" s="12">
        <x:v>51866.75839258709</x:v>
      </x:c>
      <x:c r="U711" s="12">
        <x:v>32</x:v>
      </x:c>
      <x:c r="V711" s="12">
        <x:v>2500</x:v>
      </x:c>
      <x:c r="W711" s="12">
        <x:f>NA()</x:f>
      </x:c>
    </x:row>
    <x:row r="712">
      <x:c r="A712">
        <x:v>211492</x:v>
      </x:c>
      <x:c r="B712" s="1">
        <x:v>45159.49934625468</x:v>
      </x:c>
      <x:c r="C712" s="6">
        <x:v>35.51667992666667</x:v>
      </x:c>
      <x:c r="D712" s="14" t="s">
        <x:v>94</x:v>
      </x:c>
      <x:c r="E712" s="15">
        <x:v>45158.76113779069</x:v>
      </x:c>
      <x:c r="F712" t="s">
        <x:v>99</x:v>
      </x:c>
      <x:c r="G712" s="6">
        <x:v>313.2657883973407</x:v>
      </x:c>
      <x:c r="H712" t="s">
        <x:v>100</x:v>
      </x:c>
      <x:c r="I712" s="6">
        <x:v>13.456335772957118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</x:v>
      </x:c>
      <x:c r="O712" s="8">
        <x:v>0</x:v>
      </x:c>
      <x:c r="Q712">
        <x:v>0</x:v>
      </x:c>
      <x:c r="R712" s="6">
        <x:v>26.284999999999997</x:v>
      </x:c>
      <x:c r="S712" s="8">
        <x:v>11056.370578053611</x:v>
      </x:c>
      <x:c r="T712" s="12">
        <x:v>51870.985517094894</x:v>
      </x:c>
      <x:c r="U712" s="12">
        <x:v>32</x:v>
      </x:c>
      <x:c r="V712" s="12">
        <x:v>2500</x:v>
      </x:c>
      <x:c r="W712" s="12">
        <x:f>NA()</x:f>
      </x:c>
    </x:row>
    <x:row r="713">
      <x:c r="A713">
        <x:v>211504</x:v>
      </x:c>
      <x:c r="B713" s="1">
        <x:v>45159.499380832516</x:v>
      </x:c>
      <x:c r="C713" s="6">
        <x:v>35.56647202166667</x:v>
      </x:c>
      <x:c r="D713" s="14" t="s">
        <x:v>94</x:v>
      </x:c>
      <x:c r="E713" s="15">
        <x:v>45158.76113779069</x:v>
      </x:c>
      <x:c r="F713" t="s">
        <x:v>99</x:v>
      </x:c>
      <x:c r="G713" s="6">
        <x:v>312.83054945844844</x:v>
      </x:c>
      <x:c r="H713" t="s">
        <x:v>100</x:v>
      </x:c>
      <x:c r="I713" s="6">
        <x:v>13.444089363209514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</x:v>
      </x:c>
      <x:c r="O713" s="8">
        <x:v>0</x:v>
      </x:c>
      <x:c r="Q713">
        <x:v>0</x:v>
      </x:c>
      <x:c r="R713" s="6">
        <x:v>26.303999999999995</x:v>
      </x:c>
      <x:c r="S713" s="8">
        <x:v>11048.423542878796</x:v>
      </x:c>
      <x:c r="T713" s="12">
        <x:v>51863.23428280568</x:v>
      </x:c>
      <x:c r="U713" s="12">
        <x:v>32</x:v>
      </x:c>
      <x:c r="V713" s="12">
        <x:v>2500</x:v>
      </x:c>
      <x:c r="W713" s="12">
        <x:f>NA()</x:f>
      </x:c>
    </x:row>
    <x:row r="714">
      <x:c r="A714">
        <x:v>211516</x:v>
      </x:c>
      <x:c r="B714" s="1">
        <x:v>45159.49941597527</x:v>
      </x:c>
      <x:c r="C714" s="6">
        <x:v>35.61707758</x:v>
      </x:c>
      <x:c r="D714" s="14" t="s">
        <x:v>94</x:v>
      </x:c>
      <x:c r="E714" s="15">
        <x:v>45158.76113779069</x:v>
      </x:c>
      <x:c r="F714" t="s">
        <x:v>99</x:v>
      </x:c>
      <x:c r="G714" s="6">
        <x:v>313.5506243492316</x:v>
      </x:c>
      <x:c r="H714" t="s">
        <x:v>100</x:v>
      </x:c>
      <x:c r="I714" s="6">
        <x:v>13.468582227203115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</x:v>
      </x:c>
      <x:c r="O714" s="8">
        <x:v>0</x:v>
      </x:c>
      <x:c r="Q714">
        <x:v>0</x:v>
      </x:c>
      <x:c r="R714" s="6">
        <x:v>26.270999999999997</x:v>
      </x:c>
      <x:c r="S714" s="8">
        <x:v>11042.534718384355</x:v>
      </x:c>
      <x:c r="T714" s="12">
        <x:v>51868.34418934182</x:v>
      </x:c>
      <x:c r="U714" s="12">
        <x:v>32</x:v>
      </x:c>
      <x:c r="V714" s="12">
        <x:v>2500</x:v>
      </x:c>
      <x:c r="W714" s="12">
        <x:f>NA()</x:f>
      </x:c>
    </x:row>
    <x:row r="715">
      <x:c r="A715">
        <x:v>211528</x:v>
      </x:c>
      <x:c r="B715" s="1">
        <x:v>45159.49945051335</x:v>
      </x:c>
      <x:c r="C715" s="6">
        <x:v>35.666812425</x:v>
      </x:c>
      <x:c r="D715" s="14" t="s">
        <x:v>94</x:v>
      </x:c>
      <x:c r="E715" s="15">
        <x:v>45158.76113779069</x:v>
      </x:c>
      <x:c r="F715" t="s">
        <x:v>99</x:v>
      </x:c>
      <x:c r="G715" s="6">
        <x:v>314.13060106285036</x:v>
      </x:c>
      <x:c r="H715" t="s">
        <x:v>100</x:v>
      </x:c>
      <x:c r="I715" s="6">
        <x:v>13.444089363209514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</x:v>
      </x:c>
      <x:c r="O715" s="8">
        <x:v>0</x:v>
      </x:c>
      <x:c r="Q715">
        <x:v>0</x:v>
      </x:c>
      <x:c r="R715" s="6">
        <x:v>26.260999999999996</x:v>
      </x:c>
      <x:c r="S715" s="8">
        <x:v>11043.528228012772</x:v>
      </x:c>
      <x:c r="T715" s="12">
        <x:v>51865.843204331395</x:v>
      </x:c>
      <x:c r="U715" s="12">
        <x:v>32</x:v>
      </x:c>
      <x:c r="V715" s="12">
        <x:v>2500</x:v>
      </x:c>
      <x:c r="W715" s="12">
        <x:f>NA()</x:f>
      </x:c>
    </x:row>
    <x:row r="716">
      <x:c r="A716">
        <x:v>211541</x:v>
      </x:c>
      <x:c r="B716" s="1">
        <x:v>45159.49948516138</x:v>
      </x:c>
      <x:c r="C716" s="6">
        <x:v>35.71670558333334</x:v>
      </x:c>
      <x:c r="D716" s="14" t="s">
        <x:v>94</x:v>
      </x:c>
      <x:c r="E716" s="15">
        <x:v>45158.76113779069</x:v>
      </x:c>
      <x:c r="F716" t="s">
        <x:v>99</x:v>
      </x:c>
      <x:c r="G716" s="6">
        <x:v>313.17517055512684</x:v>
      </x:c>
      <x:c r="H716" t="s">
        <x:v>100</x:v>
      </x:c>
      <x:c r="I716" s="6">
        <x:v>13.456335772957118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</x:v>
      </x:c>
      <x:c r="O716" s="8">
        <x:v>0</x:v>
      </x:c>
      <x:c r="Q716">
        <x:v>0</x:v>
      </x:c>
      <x:c r="R716" s="6">
        <x:v>26.287999999999997</x:v>
      </x:c>
      <x:c r="S716" s="8">
        <x:v>11044.584612834127</x:v>
      </x:c>
      <x:c r="T716" s="12">
        <x:v>51864.81861592592</x:v>
      </x:c>
      <x:c r="U716" s="12">
        <x:v>32</x:v>
      </x:c>
      <x:c r="V716" s="12">
        <x:v>2500</x:v>
      </x:c>
      <x:c r="W716" s="12">
        <x:f>NA()</x:f>
      </x:c>
    </x:row>
    <x:row r="717">
      <x:c r="A717">
        <x:v>211557</x:v>
      </x:c>
      <x:c r="B717" s="1">
        <x:v>45159.49951971947</x:v>
      </x:c>
      <x:c r="C717" s="6">
        <x:v>35.766469226666665</x:v>
      </x:c>
      <x:c r="D717" s="14" t="s">
        <x:v>94</x:v>
      </x:c>
      <x:c r="E717" s="15">
        <x:v>45158.76113779069</x:v>
      </x:c>
      <x:c r="F717" t="s">
        <x:v>99</x:v>
      </x:c>
      <x:c r="G717" s="6">
        <x:v>313.75837364035687</x:v>
      </x:c>
      <x:c r="H717" t="s">
        <x:v>100</x:v>
      </x:c>
      <x:c r="I717" s="6">
        <x:v>13.450212562520846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</x:v>
      </x:c>
      <x:c r="O717" s="8">
        <x:v>0</x:v>
      </x:c>
      <x:c r="Q717">
        <x:v>0</x:v>
      </x:c>
      <x:c r="R717" s="6">
        <x:v>26.270999999999997</x:v>
      </x:c>
      <x:c r="S717" s="8">
        <x:v>11038.011042252683</x:v>
      </x:c>
      <x:c r="T717" s="12">
        <x:v>51866.63935754156</x:v>
      </x:c>
      <x:c r="U717" s="12">
        <x:v>32</x:v>
      </x:c>
      <x:c r="V717" s="12">
        <x:v>2500</x:v>
      </x:c>
      <x:c r="W717" s="12">
        <x:f>NA()</x:f>
      </x:c>
    </x:row>
    <x:row r="718">
      <x:c r="A718">
        <x:v>211564</x:v>
      </x:c>
      <x:c r="B718" s="1">
        <x:v>45159.499554833026</x:v>
      </x:c>
      <x:c r="C718" s="6">
        <x:v>35.817032755</x:v>
      </x:c>
      <x:c r="D718" s="14" t="s">
        <x:v>94</x:v>
      </x:c>
      <x:c r="E718" s="15">
        <x:v>45158.76113779069</x:v>
      </x:c>
      <x:c r="F718" t="s">
        <x:v>99</x:v>
      </x:c>
      <x:c r="G718" s="6">
        <x:v>312.4727601631098</x:v>
      </x:c>
      <x:c r="H718" t="s">
        <x:v>100</x:v>
      </x:c>
      <x:c r="I718" s="6">
        <x:v>13.46245899451742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</x:v>
      </x:c>
      <x:c r="O718" s="8">
        <x:v>0</x:v>
      </x:c>
      <x:c r="Q718">
        <x:v>0</x:v>
      </x:c>
      <x:c r="R718" s="6">
        <x:v>26.308999999999997</x:v>
      </x:c>
      <x:c r="S718" s="8">
        <x:v>11033.26780799758</x:v>
      </x:c>
      <x:c r="T718" s="12">
        <x:v>51870.28764167972</x:v>
      </x:c>
      <x:c r="U718" s="12">
        <x:v>32</x:v>
      </x:c>
      <x:c r="V718" s="12">
        <x:v>2500</x:v>
      </x:c>
      <x:c r="W718" s="12">
        <x:f>NA()</x:f>
      </x:c>
    </x:row>
    <x:row r="719">
      <x:c r="A719">
        <x:v>211576</x:v>
      </x:c>
      <x:c r="B719" s="1">
        <x:v>45159.4995893338</x:v>
      </x:c>
      <x:c r="C719" s="6">
        <x:v>35.86671386333333</x:v>
      </x:c>
      <x:c r="D719" s="14" t="s">
        <x:v>94</x:v>
      </x:c>
      <x:c r="E719" s="15">
        <x:v>45158.76113779069</x:v>
      </x:c>
      <x:c r="F719" t="s">
        <x:v>99</x:v>
      </x:c>
      <x:c r="G719" s="6">
        <x:v>315.5854829549154</x:v>
      </x:c>
      <x:c r="H719" t="s">
        <x:v>100</x:v>
      </x:c>
      <x:c r="I719" s="6">
        <x:v>13.468582227203115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</x:v>
      </x:c>
      <x:c r="O719" s="8">
        <x:v>0</x:v>
      </x:c>
      <x:c r="Q719">
        <x:v>0</x:v>
      </x:c>
      <x:c r="R719" s="6">
        <x:v>26.203999999999997</x:v>
      </x:c>
      <x:c r="S719" s="8">
        <x:v>11036.506953328653</x:v>
      </x:c>
      <x:c r="T719" s="12">
        <x:v>51865.289441508176</x:v>
      </x:c>
      <x:c r="U719" s="12">
        <x:v>32</x:v>
      </x:c>
      <x:c r="V719" s="12">
        <x:v>2500</x:v>
      </x:c>
      <x:c r="W719" s="12">
        <x:f>NA()</x:f>
      </x:c>
    </x:row>
    <x:row r="720">
      <x:c r="A720">
        <x:v>211588</x:v>
      </x:c>
      <x:c r="B720" s="1">
        <x:v>45159.4996244336</x:v>
      </x:c>
      <x:c r="C720" s="6">
        <x:v>35.91725758166667</x:v>
      </x:c>
      <x:c r="D720" s="14" t="s">
        <x:v>94</x:v>
      </x:c>
      <x:c r="E720" s="15">
        <x:v>45158.76113779069</x:v>
      </x:c>
      <x:c r="F720" t="s">
        <x:v>99</x:v>
      </x:c>
      <x:c r="G720" s="6">
        <x:v>314.53343658521396</x:v>
      </x:c>
      <x:c r="H720" t="s">
        <x:v>100</x:v>
      </x:c>
      <x:c r="I720" s="6">
        <x:v>13.480828725947958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</x:v>
      </x:c>
      <x:c r="O720" s="8">
        <x:v>0</x:v>
      </x:c>
      <x:c r="Q720">
        <x:v>0</x:v>
      </x:c>
      <x:c r="R720" s="6">
        <x:v>26.233999999999998</x:v>
      </x:c>
      <x:c r="S720" s="8">
        <x:v>11036.208454356329</x:v>
      </x:c>
      <x:c r="T720" s="12">
        <x:v>51873.98442707008</x:v>
      </x:c>
      <x:c r="U720" s="12">
        <x:v>32</x:v>
      </x:c>
      <x:c r="V720" s="12">
        <x:v>2500</x:v>
      </x:c>
      <x:c r="W720" s="12">
        <x:f>NA()</x:f>
      </x:c>
    </x:row>
    <x:row r="721">
      <x:c r="A721">
        <x:v>211600</x:v>
      </x:c>
      <x:c r="B721" s="1">
        <x:v>45159.49965900652</x:v>
      </x:c>
      <x:c r="C721" s="6">
        <x:v>35.967042575</x:v>
      </x:c>
      <x:c r="D721" s="14" t="s">
        <x:v>94</x:v>
      </x:c>
      <x:c r="E721" s="15">
        <x:v>45158.76113779069</x:v>
      </x:c>
      <x:c r="F721" t="s">
        <x:v>99</x:v>
      </x:c>
      <x:c r="G721" s="6">
        <x:v>314.04378793657094</x:v>
      </x:c>
      <x:c r="H721" t="s">
        <x:v>100</x:v>
      </x:c>
      <x:c r="I721" s="6">
        <x:v>13.46245899451742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</x:v>
      </x:c>
      <x:c r="O721" s="8">
        <x:v>0</x:v>
      </x:c>
      <x:c r="Q721">
        <x:v>0</x:v>
      </x:c>
      <x:c r="R721" s="6">
        <x:v>26.256999999999998</x:v>
      </x:c>
      <x:c r="S721" s="8">
        <x:v>11039.271420688356</x:v>
      </x:c>
      <x:c r="T721" s="12">
        <x:v>51865.64620053333</x:v>
      </x:c>
      <x:c r="U721" s="12">
        <x:v>32</x:v>
      </x:c>
      <x:c r="V721" s="12">
        <x:v>2500</x:v>
      </x:c>
      <x:c r="W721" s="12">
        <x:f>NA()</x:f>
      </x:c>
    </x:row>
    <x:row r="722">
      <x:c r="A722">
        <x:v>211612</x:v>
      </x:c>
      <x:c r="B722" s="1">
        <x:v>45159.49969355102</x:v>
      </x:c>
      <x:c r="C722" s="6">
        <x:v>36.01678665166666</x:v>
      </x:c>
      <x:c r="D722" s="14" t="s">
        <x:v>94</x:v>
      </x:c>
      <x:c r="E722" s="15">
        <x:v>45158.76113779069</x:v>
      </x:c>
      <x:c r="F722" t="s">
        <x:v>99</x:v>
      </x:c>
      <x:c r="G722" s="6">
        <x:v>314.3903211153774</x:v>
      </x:c>
      <x:c r="H722" t="s">
        <x:v>100</x:v>
      </x:c>
      <x:c r="I722" s="6">
        <x:v>13.474705471013294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</x:v>
      </x:c>
      <x:c r="O722" s="8">
        <x:v>0</x:v>
      </x:c>
      <x:c r="Q722">
        <x:v>0</x:v>
      </x:c>
      <x:c r="R722" s="6">
        <x:v>26.240999999999996</x:v>
      </x:c>
      <x:c r="S722" s="8">
        <x:v>11033.847287004573</x:v>
      </x:c>
      <x:c r="T722" s="12">
        <x:v>51870.45090105122</x:v>
      </x:c>
      <x:c r="U722" s="12">
        <x:v>32</x:v>
      </x:c>
      <x:c r="V722" s="12">
        <x:v>2500</x:v>
      </x:c>
      <x:c r="W722" s="12">
        <x:f>NA()</x:f>
      </x:c>
    </x:row>
    <x:row r="723">
      <x:c r="A723">
        <x:v>211624</x:v>
      </x:c>
      <x:c r="B723" s="1">
        <x:v>45159.49972816754</x:v>
      </x:c>
      <x:c r="C723" s="6">
        <x:v>36.06663445</x:v>
      </x:c>
      <x:c r="D723" s="14" t="s">
        <x:v>94</x:v>
      </x:c>
      <x:c r="E723" s="15">
        <x:v>45158.76113779069</x:v>
      </x:c>
      <x:c r="F723" t="s">
        <x:v>99</x:v>
      </x:c>
      <x:c r="G723" s="6">
        <x:v>314.00476730309754</x:v>
      </x:c>
      <x:c r="H723" t="s">
        <x:v>100</x:v>
      </x:c>
      <x:c r="I723" s="6">
        <x:v>13.468582227203115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</x:v>
      </x:c>
      <x:c r="O723" s="8">
        <x:v>0</x:v>
      </x:c>
      <x:c r="Q723">
        <x:v>0</x:v>
      </x:c>
      <x:c r="R723" s="6">
        <x:v>26.255999999999997</x:v>
      </x:c>
      <x:c r="S723" s="8">
        <x:v>11026.99955734738</x:v>
      </x:c>
      <x:c r="T723" s="12">
        <x:v>51870.63394601212</x:v>
      </x:c>
      <x:c r="U723" s="12">
        <x:v>32</x:v>
      </x:c>
      <x:c r="V723" s="12">
        <x:v>2500</x:v>
      </x:c>
      <x:c r="W723" s="12">
        <x:f>NA()</x:f>
      </x:c>
    </x:row>
    <x:row r="724">
      <x:c r="A724">
        <x:v>211636</x:v>
      </x:c>
      <x:c r="B724" s="1">
        <x:v>45159.49976332057</x:v>
      </x:c>
      <x:c r="C724" s="6">
        <x:v>36.11725481333333</x:v>
      </x:c>
      <x:c r="D724" s="14" t="s">
        <x:v>94</x:v>
      </x:c>
      <x:c r="E724" s="15">
        <x:v>45158.76113779069</x:v>
      </x:c>
      <x:c r="F724" t="s">
        <x:v>99</x:v>
      </x:c>
      <x:c r="G724" s="6">
        <x:v>313.8704103912157</x:v>
      </x:c>
      <x:c r="H724" t="s">
        <x:v>100</x:v>
      </x:c>
      <x:c r="I724" s="6">
        <x:v>13.49919855750204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</x:v>
      </x:c>
      <x:c r="O724" s="8">
        <x:v>0</x:v>
      </x:c>
      <x:c r="Q724">
        <x:v>0</x:v>
      </x:c>
      <x:c r="R724" s="6">
        <x:v>26.248999999999995</x:v>
      </x:c>
      <x:c r="S724" s="8">
        <x:v>11025.241323451204</x:v>
      </x:c>
      <x:c r="T724" s="12">
        <x:v>51867.969663750366</x:v>
      </x:c>
      <x:c r="U724" s="12">
        <x:v>32</x:v>
      </x:c>
      <x:c r="V724" s="12">
        <x:v>2500</x:v>
      </x:c>
      <x:c r="W724" s="12">
        <x:f>NA()</x:f>
      </x:c>
    </x:row>
    <x:row r="725">
      <x:c r="A725">
        <x:v>211648</x:v>
      </x:c>
      <x:c r="B725" s="1">
        <x:v>45159.49979786959</x:v>
      </x:c>
      <x:c r="C725" s="6">
        <x:v>36.16700541</x:v>
      </x:c>
      <x:c r="D725" s="14" t="s">
        <x:v>94</x:v>
      </x:c>
      <x:c r="E725" s="15">
        <x:v>45158.76113779069</x:v>
      </x:c>
      <x:c r="F725" t="s">
        <x:v>99</x:v>
      </x:c>
      <x:c r="G725" s="6">
        <x:v>315.17244984587467</x:v>
      </x:c>
      <x:c r="H725" t="s">
        <x:v>100</x:v>
      </x:c>
      <x:c r="I725" s="6">
        <x:v>13.523691821990724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</x:v>
      </x:c>
      <x:c r="O725" s="8">
        <x:v>0</x:v>
      </x:c>
      <x:c r="Q725">
        <x:v>0</x:v>
      </x:c>
      <x:c r="R725" s="6">
        <x:v>26.196999999999996</x:v>
      </x:c>
      <x:c r="S725" s="8">
        <x:v>11031.034054511352</x:v>
      </x:c>
      <x:c r="T725" s="12">
        <x:v>51868.47847411012</x:v>
      </x:c>
      <x:c r="U725" s="12">
        <x:v>32</x:v>
      </x:c>
      <x:c r="V725" s="12">
        <x:v>2500</x:v>
      </x:c>
      <x:c r="W725" s="12">
        <x:f>NA()</x:f>
      </x:c>
    </x:row>
    <x:row r="726">
      <x:c r="A726">
        <x:v>211660</x:v>
      </x:c>
      <x:c r="B726" s="1">
        <x:v>45159.499832498506</x:v>
      </x:c>
      <x:c r="C726" s="6">
        <x:v>36.21687104</x:v>
      </x:c>
      <x:c r="D726" s="14" t="s">
        <x:v>94</x:v>
      </x:c>
      <x:c r="E726" s="15">
        <x:v>45158.76113779069</x:v>
      </x:c>
      <x:c r="F726" t="s">
        <x:v>99</x:v>
      </x:c>
      <x:c r="G726" s="6">
        <x:v>315.44174702932975</x:v>
      </x:c>
      <x:c r="H726" t="s">
        <x:v>100</x:v>
      </x:c>
      <x:c r="I726" s="6">
        <x:v>13.46245899451742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</x:v>
      </x:c>
      <x:c r="O726" s="8">
        <x:v>0</x:v>
      </x:c>
      <x:c r="Q726">
        <x:v>0</x:v>
      </x:c>
      <x:c r="R726" s="6">
        <x:v>26.210999999999995</x:v>
      </x:c>
      <x:c r="S726" s="8">
        <x:v>11031.281644034929</x:v>
      </x:c>
      <x:c r="T726" s="12">
        <x:v>51870.06608193739</x:v>
      </x:c>
      <x:c r="U726" s="12">
        <x:v>32</x:v>
      </x:c>
      <x:c r="V726" s="12">
        <x:v>2500</x:v>
      </x:c>
      <x:c r="W726" s="12">
        <x:f>NA()</x:f>
      </x:c>
    </x:row>
    <x:row r="727">
      <x:c r="A727">
        <x:v>211672</x:v>
      </x:c>
      <x:c r="B727" s="1">
        <x:v>45159.49986709678</x:v>
      </x:c>
      <x:c r="C727" s="6">
        <x:v>36.26669257</x:v>
      </x:c>
      <x:c r="D727" s="14" t="s">
        <x:v>94</x:v>
      </x:c>
      <x:c r="E727" s="15">
        <x:v>45158.76113779069</x:v>
      </x:c>
      <x:c r="F727" t="s">
        <x:v>99</x:v>
      </x:c>
      <x:c r="G727" s="6">
        <x:v>313.9570577526794</x:v>
      </x:c>
      <x:c r="H727" t="s">
        <x:v>100</x:v>
      </x:c>
      <x:c r="I727" s="6">
        <x:v>13.480828725947958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</x:v>
      </x:c>
      <x:c r="O727" s="8">
        <x:v>0</x:v>
      </x:c>
      <x:c r="Q727">
        <x:v>0</x:v>
      </x:c>
      <x:c r="R727" s="6">
        <x:v>26.252999999999997</x:v>
      </x:c>
      <x:c r="S727" s="8">
        <x:v>11023.27762357746</x:v>
      </x:c>
      <x:c r="T727" s="12">
        <x:v>51866.6425792546</x:v>
      </x:c>
      <x:c r="U727" s="12">
        <x:v>32</x:v>
      </x:c>
      <x:c r="V727" s="12">
        <x:v>2500</x:v>
      </x:c>
      <x:c r="W727" s="12">
        <x:f>NA()</x:f>
      </x:c>
    </x:row>
    <x:row r="728">
      <x:c r="A728">
        <x:v>211684</x:v>
      </x:c>
      <x:c r="B728" s="1">
        <x:v>45159.49990165726</x:v>
      </x:c>
      <x:c r="C728" s="6">
        <x:v>36.316459646666665</x:v>
      </x:c>
      <x:c r="D728" s="14" t="s">
        <x:v>94</x:v>
      </x:c>
      <x:c r="E728" s="15">
        <x:v>45158.76113779069</x:v>
      </x:c>
      <x:c r="F728" t="s">
        <x:v>99</x:v>
      </x:c>
      <x:c r="G728" s="6">
        <x:v>314.4640227010797</x:v>
      </x:c>
      <x:c r="H728" t="s">
        <x:v>100</x:v>
      </x:c>
      <x:c r="I728" s="6">
        <x:v>13.486951992008017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</x:v>
      </x:c>
      <x:c r="O728" s="8">
        <x:v>0</x:v>
      </x:c>
      <x:c r="Q728">
        <x:v>0</x:v>
      </x:c>
      <x:c r="R728" s="6">
        <x:v>26.233999999999998</x:v>
      </x:c>
      <x:c r="S728" s="8">
        <x:v>11019.035600452737</x:v>
      </x:c>
      <x:c r="T728" s="12">
        <x:v>51870.872270142</x:v>
      </x:c>
      <x:c r="U728" s="12">
        <x:v>32</x:v>
      </x:c>
      <x:c r="V728" s="12">
        <x:v>2500</x:v>
      </x:c>
      <x:c r="W728" s="12">
        <x:f>NA()</x:f>
      </x:c>
    </x:row>
    <x:row r="729">
      <x:c r="A729">
        <x:v>211696</x:v>
      </x:c>
      <x:c r="B729" s="1">
        <x:v>45159.499936792155</x:v>
      </x:c>
      <x:c r="C729" s="6">
        <x:v>36.367053903333336</x:v>
      </x:c>
      <x:c r="D729" s="14" t="s">
        <x:v>94</x:v>
      </x:c>
      <x:c r="E729" s="15">
        <x:v>45158.76113779069</x:v>
      </x:c>
      <x:c r="F729" t="s">
        <x:v>99</x:v>
      </x:c>
      <x:c r="G729" s="6">
        <x:v>314.637602621676</x:v>
      </x:c>
      <x:c r="H729" t="s">
        <x:v>100</x:v>
      </x:c>
      <x:c r="I729" s="6">
        <x:v>13.493075269192104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</x:v>
      </x:c>
      <x:c r="O729" s="8">
        <x:v>0</x:v>
      </x:c>
      <x:c r="Q729">
        <x:v>0</x:v>
      </x:c>
      <x:c r="R729" s="6">
        <x:v>26.225999999999996</x:v>
      </x:c>
      <x:c r="S729" s="8">
        <x:v>11020.740618734138</x:v>
      </x:c>
      <x:c r="T729" s="12">
        <x:v>51863.551506693024</x:v>
      </x:c>
      <x:c r="U729" s="12">
        <x:v>32</x:v>
      </x:c>
      <x:c r="V729" s="12">
        <x:v>2500</x:v>
      </x:c>
      <x:c r="W729" s="12">
        <x:f>NA()</x:f>
      </x:c>
    </x:row>
    <x:row r="730">
      <x:c r="A730">
        <x:v>211708</x:v>
      </x:c>
      <x:c r="B730" s="1">
        <x:v>45159.499971333025</x:v>
      </x:c>
      <x:c r="C730" s="6">
        <x:v>36.416792755</x:v>
      </x:c>
      <x:c r="D730" s="14" t="s">
        <x:v>94</x:v>
      </x:c>
      <x:c r="E730" s="15">
        <x:v>45158.76113779069</x:v>
      </x:c>
      <x:c r="F730" t="s">
        <x:v>99</x:v>
      </x:c>
      <x:c r="G730" s="6">
        <x:v>314.4640227010797</x:v>
      </x:c>
      <x:c r="H730" t="s">
        <x:v>100</x:v>
      </x:c>
      <x:c r="I730" s="6">
        <x:v>13.486951992008017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</x:v>
      </x:c>
      <x:c r="O730" s="8">
        <x:v>0</x:v>
      </x:c>
      <x:c r="Q730">
        <x:v>0</x:v>
      </x:c>
      <x:c r="R730" s="6">
        <x:v>26.233999999999998</x:v>
      </x:c>
      <x:c r="S730" s="8">
        <x:v>11022.38990334408</x:v>
      </x:c>
      <x:c r="T730" s="12">
        <x:v>51866.91781290864</x:v>
      </x:c>
      <x:c r="U730" s="12">
        <x:v>32</x:v>
      </x:c>
      <x:c r="V730" s="12">
        <x:v>2500</x:v>
      </x:c>
      <x:c r="W730" s="12">
        <x:f>NA()</x:f>
      </x:c>
    </x:row>
    <x:row r="731">
      <x:c r="A731">
        <x:v>211720</x:v>
      </x:c>
      <x:c r="B731" s="1">
        <x:v>45159.500005905444</x:v>
      </x:c>
      <x:c r="C731" s="6">
        <x:v>36.46657703</x:v>
      </x:c>
      <x:c r="D731" s="14" t="s">
        <x:v>94</x:v>
      </x:c>
      <x:c r="E731" s="15">
        <x:v>45158.76113779069</x:v>
      </x:c>
      <x:c r="F731" t="s">
        <x:v>99</x:v>
      </x:c>
      <x:c r="G731" s="6">
        <x:v>313.86174309954976</x:v>
      </x:c>
      <x:c r="H731" t="s">
        <x:v>100</x:v>
      </x:c>
      <x:c r="I731" s="6">
        <x:v>13.505321856936462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</x:v>
      </x:c>
      <x:c r="O731" s="8">
        <x:v>0</x:v>
      </x:c>
      <x:c r="Q731">
        <x:v>0</x:v>
      </x:c>
      <x:c r="R731" s="6">
        <x:v>26.246999999999996</x:v>
      </x:c>
      <x:c r="S731" s="8">
        <x:v>11017.178951526097</x:v>
      </x:c>
      <x:c r="T731" s="12">
        <x:v>51864.088600564784</x:v>
      </x:c>
      <x:c r="U731" s="12">
        <x:v>32</x:v>
      </x:c>
      <x:c r="V731" s="12">
        <x:v>2500</x:v>
      </x:c>
      <x:c r="W731" s="12">
        <x:f>NA()</x:f>
      </x:c>
    </x:row>
    <x:row r="732">
      <x:c r="A732">
        <x:v>211732</x:v>
      </x:c>
      <x:c r="B732" s="1">
        <x:v>45159.50004103248</x:v>
      </x:c>
      <x:c r="C732" s="6">
        <x:v>36.51715996833333</x:v>
      </x:c>
      <x:c r="D732" s="14" t="s">
        <x:v>94</x:v>
      </x:c>
      <x:c r="E732" s="15">
        <x:v>45158.76113779069</x:v>
      </x:c>
      <x:c r="F732" t="s">
        <x:v>99</x:v>
      </x:c>
      <x:c r="G732" s="6">
        <x:v>316.62045391574134</x:v>
      </x:c>
      <x:c r="H732" t="s">
        <x:v>100</x:v>
      </x:c>
      <x:c r="I732" s="6">
        <x:v>13.493075269192104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</x:v>
      </x:c>
      <x:c r="O732" s="8">
        <x:v>0</x:v>
      </x:c>
      <x:c r="Q732">
        <x:v>0</x:v>
      </x:c>
      <x:c r="R732" s="6">
        <x:v>26.160999999999998</x:v>
      </x:c>
      <x:c r="S732" s="8">
        <x:v>11024.071138053816</x:v>
      </x:c>
      <x:c r="T732" s="12">
        <x:v>51868.94816854386</x:v>
      </x:c>
      <x:c r="U732" s="12">
        <x:v>32</x:v>
      </x:c>
      <x:c r="V732" s="12">
        <x:v>2500</x:v>
      </x:c>
      <x:c r="W732" s="12">
        <x:f>NA()</x:f>
      </x:c>
    </x:row>
    <x:row r="733">
      <x:c r="A733">
        <x:v>211744</x:v>
      </x:c>
      <x:c r="B733" s="1">
        <x:v>45159.50007566365</x:v>
      </x:c>
      <x:c r="C733" s="6">
        <x:v>36.567028846666666</x:v>
      </x:c>
      <x:c r="D733" s="14" t="s">
        <x:v>94</x:v>
      </x:c>
      <x:c r="E733" s="15">
        <x:v>45158.76113779069</x:v>
      </x:c>
      <x:c r="F733" t="s">
        <x:v>99</x:v>
      </x:c>
      <x:c r="G733" s="6">
        <x:v>315.26337838324133</x:v>
      </x:c>
      <x:c r="H733" t="s">
        <x:v>100</x:v>
      </x:c>
      <x:c r="I733" s="6">
        <x:v>13.480828725947958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</x:v>
      </x:c>
      <x:c r="O733" s="8">
        <x:v>0</x:v>
      </x:c>
      <x:c r="Q733">
        <x:v>0</x:v>
      </x:c>
      <x:c r="R733" s="6">
        <x:v>26.209999999999997</x:v>
      </x:c>
      <x:c r="S733" s="8">
        <x:v>11012.689298238121</x:v>
      </x:c>
      <x:c r="T733" s="12">
        <x:v>51867.9875754727</x:v>
      </x:c>
      <x:c r="U733" s="12">
        <x:v>32</x:v>
      </x:c>
      <x:c r="V733" s="12">
        <x:v>2500</x:v>
      </x:c>
      <x:c r="W733" s="12">
        <x:f>NA()</x:f>
      </x:c>
    </x:row>
    <x:row r="734">
      <x:c r="A734">
        <x:v>211756</x:v>
      </x:c>
      <x:c r="B734" s="1">
        <x:v>45159.500110180205</x:v>
      </x:c>
      <x:c r="C734" s="6">
        <x:v>36.616732686666666</x:v>
      </x:c>
      <x:c r="D734" s="14" t="s">
        <x:v>94</x:v>
      </x:c>
      <x:c r="E734" s="15">
        <x:v>45158.76113779069</x:v>
      </x:c>
      <x:c r="F734" t="s">
        <x:v>99</x:v>
      </x:c>
      <x:c r="G734" s="6">
        <x:v>315.5986399042749</x:v>
      </x:c>
      <x:c r="H734" t="s">
        <x:v>100</x:v>
      </x:c>
      <x:c r="I734" s="6">
        <x:v>13.480828725947958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</x:v>
      </x:c>
      <x:c r="O734" s="8">
        <x:v>0</x:v>
      </x:c>
      <x:c r="Q734">
        <x:v>0</x:v>
      </x:c>
      <x:c r="R734" s="6">
        <x:v>26.198999999999998</x:v>
      </x:c>
      <x:c r="S734" s="8">
        <x:v>11011.139881974368</x:v>
      </x:c>
      <x:c r="T734" s="12">
        <x:v>51871.38707459874</x:v>
      </x:c>
      <x:c r="U734" s="12">
        <x:v>32</x:v>
      </x:c>
      <x:c r="V734" s="12">
        <x:v>2500</x:v>
      </x:c>
      <x:c r="W734" s="12">
        <x:f>NA()</x:f>
      </x:c>
    </x:row>
    <x:row r="735">
      <x:c r="A735">
        <x:v>211768</x:v>
      </x:c>
      <x:c r="B735" s="1">
        <x:v>45159.50014475209</x:v>
      </x:c>
      <x:c r="C735" s="6">
        <x:v>36.66651620333333</x:v>
      </x:c>
      <x:c r="D735" s="14" t="s">
        <x:v>94</x:v>
      </x:c>
      <x:c r="E735" s="15">
        <x:v>45158.76113779069</x:v>
      </x:c>
      <x:c r="F735" t="s">
        <x:v>99</x:v>
      </x:c>
      <x:c r="G735" s="6">
        <x:v>314.95030980117826</x:v>
      </x:c>
      <x:c r="H735" t="s">
        <x:v>100</x:v>
      </x:c>
      <x:c r="I735" s="6">
        <x:v>13.486951992008017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</x:v>
      </x:c>
      <x:c r="O735" s="8">
        <x:v>0</x:v>
      </x:c>
      <x:c r="Q735">
        <x:v>0</x:v>
      </x:c>
      <x:c r="R735" s="6">
        <x:v>26.217999999999996</x:v>
      </x:c>
      <x:c r="S735" s="8">
        <x:v>11008.913958421563</x:v>
      </x:c>
      <x:c r="T735" s="12">
        <x:v>51862.7045249255</x:v>
      </x:c>
      <x:c r="U735" s="12">
        <x:v>32</x:v>
      </x:c>
      <x:c r="V735" s="12">
        <x:v>2500</x:v>
      </x:c>
      <x:c r="W735" s="12">
        <x:f>NA()</x:f>
      </x:c>
    </x:row>
    <x:row r="736">
      <x:c r="A736">
        <x:v>211780</x:v>
      </x:c>
      <x:c r="B736" s="1">
        <x:v>45159.50017992491</x:v>
      </x:c>
      <x:c r="C736" s="6">
        <x:v>36.717165056666666</x:v>
      </x:c>
      <x:c r="D736" s="14" t="s">
        <x:v>94</x:v>
      </x:c>
      <x:c r="E736" s="15">
        <x:v>45158.76113779069</x:v>
      </x:c>
      <x:c r="F736" t="s">
        <x:v>99</x:v>
      </x:c>
      <x:c r="G736" s="6">
        <x:v>315.6423423858279</x:v>
      </x:c>
      <x:c r="H736" t="s">
        <x:v>100</x:v>
      </x:c>
      <x:c r="I736" s="6">
        <x:v>13.493075269192104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</x:v>
      </x:c>
      <x:c r="O736" s="8">
        <x:v>0</x:v>
      </x:c>
      <x:c r="Q736">
        <x:v>0</x:v>
      </x:c>
      <x:c r="R736" s="6">
        <x:v>26.192999999999998</x:v>
      </x:c>
      <x:c r="S736" s="8">
        <x:v>11016.802882230037</x:v>
      </x:c>
      <x:c r="T736" s="12">
        <x:v>51862.53794150145</x:v>
      </x:c>
      <x:c r="U736" s="12">
        <x:v>32</x:v>
      </x:c>
      <x:c r="V736" s="12">
        <x:v>2500</x:v>
      </x:c>
      <x:c r="W736" s="12">
        <x:f>NA()</x:f>
      </x:c>
    </x:row>
    <x:row r="737">
      <x:c r="A737">
        <x:v>211792</x:v>
      </x:c>
      <x:c r="B737" s="1">
        <x:v>45159.50021464049</x:v>
      </x:c>
      <x:c r="C737" s="6">
        <x:v>36.7671555</x:v>
      </x:c>
      <x:c r="D737" s="14" t="s">
        <x:v>94</x:v>
      </x:c>
      <x:c r="E737" s="15">
        <x:v>45158.76113779069</x:v>
      </x:c>
      <x:c r="F737" t="s">
        <x:v>99</x:v>
      </x:c>
      <x:c r="G737" s="6">
        <x:v>315.5421973108127</x:v>
      </x:c>
      <x:c r="H737" t="s">
        <x:v>100</x:v>
      </x:c>
      <x:c r="I737" s="6">
        <x:v>13.49919855750204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</x:v>
      </x:c>
      <x:c r="O737" s="8">
        <x:v>0</x:v>
      </x:c>
      <x:c r="Q737">
        <x:v>0</x:v>
      </x:c>
      <x:c r="R737" s="6">
        <x:v>26.193999999999996</x:v>
      </x:c>
      <x:c r="S737" s="8">
        <x:v>10998.360578115708</x:v>
      </x:c>
      <x:c r="T737" s="12">
        <x:v>51871.82995334941</x:v>
      </x:c>
      <x:c r="U737" s="12">
        <x:v>32</x:v>
      </x:c>
      <x:c r="V737" s="12">
        <x:v>2500</x:v>
      </x:c>
      <x:c r="W737" s="12">
        <x:f>NA()</x:f>
      </x:c>
    </x:row>
    <x:row r="738">
      <x:c r="A738">
        <x:v>211804</x:v>
      </x:c>
      <x:c r="B738" s="1">
        <x:v>45159.50024931542</x:v>
      </x:c>
      <x:c r="C738" s="6">
        <x:v>36.817087388333334</x:v>
      </x:c>
      <x:c r="D738" s="14" t="s">
        <x:v>94</x:v>
      </x:c>
      <x:c r="E738" s="15">
        <x:v>45158.76113779069</x:v>
      </x:c>
      <x:c r="F738" t="s">
        <x:v>99</x:v>
      </x:c>
      <x:c r="G738" s="6">
        <x:v>315.146049044561</x:v>
      </x:c>
      <x:c r="H738" t="s">
        <x:v>100</x:v>
      </x:c>
      <x:c r="I738" s="6">
        <x:v>13.49919855750204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</x:v>
      </x:c>
      <x:c r="O738" s="8">
        <x:v>0</x:v>
      </x:c>
      <x:c r="Q738">
        <x:v>0</x:v>
      </x:c>
      <x:c r="R738" s="6">
        <x:v>26.206999999999997</x:v>
      </x:c>
      <x:c r="S738" s="8">
        <x:v>11009.126498490356</x:v>
      </x:c>
      <x:c r="T738" s="12">
        <x:v>51867.27234537653</x:v>
      </x:c>
      <x:c r="U738" s="12">
        <x:v>32</x:v>
      </x:c>
      <x:c r="V738" s="12">
        <x:v>2500</x:v>
      </x:c>
      <x:c r="W738" s="12">
        <x:f>NA()</x:f>
      </x:c>
    </x:row>
    <x:row r="739">
      <x:c r="A739">
        <x:v>211819</x:v>
      </x:c>
      <x:c r="B739" s="1">
        <x:v>45159.50028385487</x:v>
      </x:c>
      <x:c r="C739" s="6">
        <x:v>36.866824205</x:v>
      </x:c>
      <x:c r="D739" s="14" t="s">
        <x:v>94</x:v>
      </x:c>
      <x:c r="E739" s="15">
        <x:v>45158.76113779069</x:v>
      </x:c>
      <x:c r="F739" t="s">
        <x:v>99</x:v>
      </x:c>
      <x:c r="G739" s="6">
        <x:v>315.8340941067118</x:v>
      </x:c>
      <x:c r="H739" t="s">
        <x:v>100</x:v>
      </x:c>
      <x:c r="I739" s="6">
        <x:v>13.486951992008017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</x:v>
      </x:c>
      <x:c r="O739" s="8">
        <x:v>0</x:v>
      </x:c>
      <x:c r="Q739">
        <x:v>0</x:v>
      </x:c>
      <x:c r="R739" s="6">
        <x:v>26.188999999999997</x:v>
      </x:c>
      <x:c r="S739" s="8">
        <x:v>10997.226954247508</x:v>
      </x:c>
      <x:c r="T739" s="12">
        <x:v>51871.901825013876</x:v>
      </x:c>
      <x:c r="U739" s="12">
        <x:v>32</x:v>
      </x:c>
      <x:c r="V739" s="12">
        <x:v>2500</x:v>
      </x:c>
      <x:c r="W739" s="12">
        <x:f>NA()</x:f>
      </x:c>
    </x:row>
    <x:row r="740">
      <x:c r="A740">
        <x:v>211833</x:v>
      </x:c>
      <x:c r="B740" s="1">
        <x:v>45159.50031847787</x:v>
      </x:c>
      <x:c r="C740" s="6">
        <x:v>36.91668132833333</x:v>
      </x:c>
      <x:c r="D740" s="14" t="s">
        <x:v>94</x:v>
      </x:c>
      <x:c r="E740" s="15">
        <x:v>45158.76113779069</x:v>
      </x:c>
      <x:c r="F740" t="s">
        <x:v>99</x:v>
      </x:c>
      <x:c r="G740" s="6">
        <x:v>315.4593655951823</x:v>
      </x:c>
      <x:c r="H740" t="s">
        <x:v>100</x:v>
      </x:c>
      <x:c r="I740" s="6">
        <x:v>13.493075269192104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</x:v>
      </x:c>
      <x:c r="O740" s="8">
        <x:v>0</x:v>
      </x:c>
      <x:c r="Q740">
        <x:v>0</x:v>
      </x:c>
      <x:c r="R740" s="6">
        <x:v>26.198999999999998</x:v>
      </x:c>
      <x:c r="S740" s="8">
        <x:v>10997.345785065056</x:v>
      </x:c>
      <x:c r="T740" s="12">
        <x:v>51869.46712964738</x:v>
      </x:c>
      <x:c r="U740" s="12">
        <x:v>32</x:v>
      </x:c>
      <x:c r="V740" s="12">
        <x:v>2500</x:v>
      </x:c>
      <x:c r="W740" s="12">
        <x:f>NA()</x:f>
      </x:c>
    </x:row>
    <x:row r="741">
      <x:c r="A741">
        <x:v>211841</x:v>
      </x:c>
      <x:c r="B741" s="1">
        <x:v>45159.50035309165</x:v>
      </x:c>
      <x:c r="C741" s="6">
        <x:v>36.966525165</x:v>
      </x:c>
      <x:c r="D741" s="14" t="s">
        <x:v>94</x:v>
      </x:c>
      <x:c r="E741" s="15">
        <x:v>45158.76113779069</x:v>
      </x:c>
      <x:c r="F741" t="s">
        <x:v>99</x:v>
      </x:c>
      <x:c r="G741" s="6">
        <x:v>315.3380764596584</x:v>
      </x:c>
      <x:c r="H741" t="s">
        <x:v>100</x:v>
      </x:c>
      <x:c r="I741" s="6">
        <x:v>13.535938520986292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</x:v>
      </x:c>
      <x:c r="O741" s="8">
        <x:v>0</x:v>
      </x:c>
      <x:c r="Q741">
        <x:v>0</x:v>
      </x:c>
      <x:c r="R741" s="6">
        <x:v>26.186999999999998</x:v>
      </x:c>
      <x:c r="S741" s="8">
        <x:v>10999.991547596943</x:v>
      </x:c>
      <x:c r="T741" s="12">
        <x:v>51868.35874735354</x:v>
      </x:c>
      <x:c r="U741" s="12">
        <x:v>32</x:v>
      </x:c>
      <x:c r="V741" s="12">
        <x:v>2500</x:v>
      </x:c>
      <x:c r="W741" s="12">
        <x:f>NA()</x:f>
      </x:c>
    </x:row>
    <x:row r="742">
      <x:c r="A742">
        <x:v>211852</x:v>
      </x:c>
      <x:c r="B742" s="1">
        <x:v>45159.5003882701</x:v>
      </x:c>
      <x:c r="C742" s="6">
        <x:v>37.017182143333336</x:v>
      </x:c>
      <x:c r="D742" s="14" t="s">
        <x:v>94</x:v>
      </x:c>
      <x:c r="E742" s="15">
        <x:v>45158.76113779069</x:v>
      </x:c>
      <x:c r="F742" t="s">
        <x:v>99</x:v>
      </x:c>
      <x:c r="G742" s="6">
        <x:v>316.0525529939001</x:v>
      </x:c>
      <x:c r="H742" t="s">
        <x:v>100</x:v>
      </x:c>
      <x:c r="I742" s="6">
        <x:v>13.505321856936462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</x:v>
      </x:c>
      <x:c r="O742" s="8">
        <x:v>0</x:v>
      </x:c>
      <x:c r="Q742">
        <x:v>0</x:v>
      </x:c>
      <x:c r="R742" s="6">
        <x:v>26.174999999999997</x:v>
      </x:c>
      <x:c r="S742" s="8">
        <x:v>10998.162746883936</x:v>
      </x:c>
      <x:c r="T742" s="12">
        <x:v>51861.21826971698</x:v>
      </x:c>
      <x:c r="U742" s="12">
        <x:v>32</x:v>
      </x:c>
      <x:c r="V742" s="12">
        <x:v>2500</x:v>
      </x:c>
      <x:c r="W742" s="12">
        <x:f>NA()</x:f>
      </x:c>
    </x:row>
    <x:row r="743">
      <x:c r="A743">
        <x:v>211864</x:v>
      </x:c>
      <x:c r="B743" s="1">
        <x:v>45159.500422881276</x:v>
      </x:c>
      <x:c r="C743" s="6">
        <x:v>37.067022236666666</x:v>
      </x:c>
      <x:c r="D743" s="14" t="s">
        <x:v>94</x:v>
      </x:c>
      <x:c r="E743" s="15">
        <x:v>45158.76113779069</x:v>
      </x:c>
      <x:c r="F743" t="s">
        <x:v>99</x:v>
      </x:c>
      <x:c r="G743" s="6">
        <x:v>315.0765166476063</x:v>
      </x:c>
      <x:c r="H743" t="s">
        <x:v>100</x:v>
      </x:c>
      <x:c r="I743" s="6">
        <x:v>13.505321856936462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</x:v>
      </x:c>
      <x:c r="O743" s="8">
        <x:v>0</x:v>
      </x:c>
      <x:c r="Q743">
        <x:v>0</x:v>
      </x:c>
      <x:c r="R743" s="6">
        <x:v>26.206999999999997</x:v>
      </x:c>
      <x:c r="S743" s="8">
        <x:v>10996.803138519444</x:v>
      </x:c>
      <x:c r="T743" s="12">
        <x:v>51868.087186226076</x:v>
      </x:c>
      <x:c r="U743" s="12">
        <x:v>32</x:v>
      </x:c>
      <x:c r="V743" s="12">
        <x:v>2500</x:v>
      </x:c>
      <x:c r="W743" s="12">
        <x:f>NA()</x:f>
      </x:c>
    </x:row>
    <x:row r="744">
      <x:c r="A744">
        <x:v>211876</x:v>
      </x:c>
      <x:c r="B744" s="1">
        <x:v>45159.50045746491</x:v>
      </x:c>
      <x:c r="C744" s="6">
        <x:v>37.11682266</x:v>
      </x:c>
      <x:c r="D744" s="14" t="s">
        <x:v>94</x:v>
      </x:c>
      <x:c r="E744" s="15">
        <x:v>45158.76113779069</x:v>
      </x:c>
      <x:c r="F744" t="s">
        <x:v>99</x:v>
      </x:c>
      <x:c r="G744" s="6">
        <x:v>317.37374343853674</x:v>
      </x:c>
      <x:c r="H744" t="s">
        <x:v>100</x:v>
      </x:c>
      <x:c r="I744" s="6">
        <x:v>13.480828725947958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</x:v>
      </x:c>
      <x:c r="O744" s="8">
        <x:v>0</x:v>
      </x:c>
      <x:c r="Q744">
        <x:v>0</x:v>
      </x:c>
      <x:c r="R744" s="6">
        <x:v>26.141</x:v>
      </x:c>
      <x:c r="S744" s="8">
        <x:v>10988.644066200657</x:v>
      </x:c>
      <x:c r="T744" s="12">
        <x:v>51868.33144132931</x:v>
      </x:c>
      <x:c r="U744" s="12">
        <x:v>32</x:v>
      </x:c>
      <x:c r="V744" s="12">
        <x:v>2500</x:v>
      </x:c>
      <x:c r="W744" s="12">
        <x:f>NA()</x:f>
      </x:c>
    </x:row>
    <x:row r="745">
      <x:c r="A745">
        <x:v>211888</x:v>
      </x:c>
      <x:c r="B745" s="1">
        <x:v>45159.50049204683</x:v>
      </x:c>
      <x:c r="C745" s="6">
        <x:v>37.166620613333336</x:v>
      </x:c>
      <x:c r="D745" s="14" t="s">
        <x:v>94</x:v>
      </x:c>
      <x:c r="E745" s="15">
        <x:v>45158.76113779069</x:v>
      </x:c>
      <x:c r="F745" t="s">
        <x:v>99</x:v>
      </x:c>
      <x:c r="G745" s="6">
        <x:v>316.18343998068985</x:v>
      </x:c>
      <x:c r="H745" t="s">
        <x:v>100</x:v>
      </x:c>
      <x:c r="I745" s="6">
        <x:v>13.49919855750204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</x:v>
      </x:c>
      <x:c r="O745" s="8">
        <x:v>0</x:v>
      </x:c>
      <x:c r="Q745">
        <x:v>0</x:v>
      </x:c>
      <x:c r="R745" s="6">
        <x:v>26.173</x:v>
      </x:c>
      <x:c r="S745" s="8">
        <x:v>10986.904672978175</x:v>
      </x:c>
      <x:c r="T745" s="12">
        <x:v>51866.662895269284</x:v>
      </x:c>
      <x:c r="U745" s="12">
        <x:v>32</x:v>
      </x:c>
      <x:c r="V745" s="12">
        <x:v>2500</x:v>
      </x:c>
      <x:c r="W745" s="12">
        <x:f>NA()</x:f>
      </x:c>
    </x:row>
    <x:row r="746">
      <x:c r="A746">
        <x:v>211900</x:v>
      </x:c>
      <x:c r="B746" s="1">
        <x:v>45159.50052716391</x:v>
      </x:c>
      <x:c r="C746" s="6">
        <x:v>37.217189223333335</x:v>
      </x:c>
      <x:c r="D746" s="14" t="s">
        <x:v>94</x:v>
      </x:c>
      <x:c r="E746" s="15">
        <x:v>45158.76113779069</x:v>
      </x:c>
      <x:c r="F746" t="s">
        <x:v>99</x:v>
      </x:c>
      <x:c r="G746" s="6">
        <x:v>315.68149739184634</x:v>
      </x:c>
      <x:c r="H746" t="s">
        <x:v>100</x:v>
      </x:c>
      <x:c r="I746" s="6">
        <x:v>13.486951992008017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</x:v>
      </x:c>
      <x:c r="O746" s="8">
        <x:v>0</x:v>
      </x:c>
      <x:c r="Q746">
        <x:v>0</x:v>
      </x:c>
      <x:c r="R746" s="6">
        <x:v>26.193999999999996</x:v>
      </x:c>
      <x:c r="S746" s="8">
        <x:v>10988.00356865212</x:v>
      </x:c>
      <x:c r="T746" s="12">
        <x:v>51869.109630773724</x:v>
      </x:c>
      <x:c r="U746" s="12">
        <x:v>32</x:v>
      </x:c>
      <x:c r="V746" s="12">
        <x:v>2500</x:v>
      </x:c>
      <x:c r="W746" s="12">
        <x:f>NA()</x:f>
      </x:c>
    </x:row>
    <x:row r="747">
      <x:c r="A747">
        <x:v>211912</x:v>
      </x:c>
      <x:c r="B747" s="1">
        <x:v>45159.5005616926</x:v>
      </x:c>
      <x:c r="C747" s="6">
        <x:v>37.26691054166667</x:v>
      </x:c>
      <x:c r="D747" s="14" t="s">
        <x:v>94</x:v>
      </x:c>
      <x:c r="E747" s="15">
        <x:v>45158.76113779069</x:v>
      </x:c>
      <x:c r="F747" t="s">
        <x:v>99</x:v>
      </x:c>
      <x:c r="G747" s="6">
        <x:v>317.22885826264496</x:v>
      </x:c>
      <x:c r="H747" t="s">
        <x:v>100</x:v>
      </x:c>
      <x:c r="I747" s="6">
        <x:v>13.474705471013294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</x:v>
      </x:c>
      <x:c r="O747" s="8">
        <x:v>0</x:v>
      </x:c>
      <x:c r="Q747">
        <x:v>0</x:v>
      </x:c>
      <x:c r="R747" s="6">
        <x:v>26.147999999999996</x:v>
      </x:c>
      <x:c r="S747" s="8">
        <x:v>10995.457839850294</x:v>
      </x:c>
      <x:c r="T747" s="12">
        <x:v>51873.20510284765</x:v>
      </x:c>
      <x:c r="U747" s="12">
        <x:v>32</x:v>
      </x:c>
      <x:c r="V747" s="12">
        <x:v>2500</x:v>
      </x:c>
      <x:c r="W747" s="12">
        <x:f>NA()</x:f>
      </x:c>
    </x:row>
    <x:row r="748">
      <x:c r="A748">
        <x:v>211924</x:v>
      </x:c>
      <x:c r="B748" s="1">
        <x:v>45159.50059623206</x:v>
      </x:c>
      <x:c r="C748" s="6">
        <x:v>37.31664734666667</x:v>
      </x:c>
      <x:c r="D748" s="14" t="s">
        <x:v>94</x:v>
      </x:c>
      <x:c r="E748" s="15">
        <x:v>45158.76113779069</x:v>
      </x:c>
      <x:c r="F748" t="s">
        <x:v>99</x:v>
      </x:c>
      <x:c r="G748" s="6">
        <x:v>316.7956568069674</x:v>
      </x:c>
      <x:c r="H748" t="s">
        <x:v>100</x:v>
      </x:c>
      <x:c r="I748" s="6">
        <x:v>13.49919855750204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</x:v>
      </x:c>
      <x:c r="O748" s="8">
        <x:v>0</x:v>
      </x:c>
      <x:c r="Q748">
        <x:v>0</x:v>
      </x:c>
      <x:c r="R748" s="6">
        <x:v>26.152999999999995</x:v>
      </x:c>
      <x:c r="S748" s="8">
        <x:v>10991.84667643475</x:v>
      </x:c>
      <x:c r="T748" s="12">
        <x:v>51863.607951267986</x:v>
      </x:c>
      <x:c r="U748" s="12">
        <x:v>32</x:v>
      </x:c>
      <x:c r="V748" s="12">
        <x:v>2500</x:v>
      </x:c>
      <x:c r="W748" s="12">
        <x:f>NA()</x:f>
      </x:c>
    </x:row>
    <x:row r="749">
      <x:c r="A749">
        <x:v>211936</x:v>
      </x:c>
      <x:c r="B749" s="1">
        <x:v>45159.500630807794</x:v>
      </x:c>
      <x:c r="C749" s="6">
        <x:v>37.366436415</x:v>
      </x:c>
      <x:c r="D749" s="14" t="s">
        <x:v>94</x:v>
      </x:c>
      <x:c r="E749" s="15">
        <x:v>45158.76113779069</x:v>
      </x:c>
      <x:c r="F749" t="s">
        <x:v>99</x:v>
      </x:c>
      <x:c r="G749" s="6">
        <x:v>315.899799369225</x:v>
      </x:c>
      <x:c r="H749" t="s">
        <x:v>100</x:v>
      </x:c>
      <x:c r="I749" s="6">
        <x:v>13.505321856936462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</x:v>
      </x:c>
      <x:c r="O749" s="8">
        <x:v>0</x:v>
      </x:c>
      <x:c r="Q749">
        <x:v>0</x:v>
      </x:c>
      <x:c r="R749" s="6">
        <x:v>26.179999999999996</x:v>
      </x:c>
      <x:c r="S749" s="8">
        <x:v>10978.395936907196</x:v>
      </x:c>
      <x:c r="T749" s="12">
        <x:v>51864.49717343799</x:v>
      </x:c>
      <x:c r="U749" s="12">
        <x:v>32</x:v>
      </x:c>
      <x:c r="V749" s="12">
        <x:v>2500</x:v>
      </x:c>
      <x:c r="W749" s="12">
        <x:f>NA()</x:f>
      </x:c>
    </x:row>
    <x:row r="750">
      <x:c r="A750">
        <x:v>211948</x:v>
      </x:c>
      <x:c r="B750" s="1">
        <x:v>45159.50066595301</x:v>
      </x:c>
      <x:c r="C750" s="6">
        <x:v>37.41704553</x:v>
      </x:c>
      <x:c r="D750" s="14" t="s">
        <x:v>94</x:v>
      </x:c>
      <x:c r="E750" s="15">
        <x:v>45158.76113779069</x:v>
      </x:c>
      <x:c r="F750" t="s">
        <x:v>99</x:v>
      </x:c>
      <x:c r="G750" s="6">
        <x:v>316.6463561938948</x:v>
      </x:c>
      <x:c r="H750" t="s">
        <x:v>100</x:v>
      </x:c>
      <x:c r="I750" s="6">
        <x:v>13.474705471013294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</x:v>
      </x:c>
      <x:c r="O750" s="8">
        <x:v>0</x:v>
      </x:c>
      <x:c r="Q750">
        <x:v>0</x:v>
      </x:c>
      <x:c r="R750" s="6">
        <x:v>26.166999999999998</x:v>
      </x:c>
      <x:c r="S750" s="8">
        <x:v>10979.22399719062</x:v>
      </x:c>
      <x:c r="T750" s="12">
        <x:v>51869.00617363063</x:v>
      </x:c>
      <x:c r="U750" s="12">
        <x:v>32</x:v>
      </x:c>
      <x:c r="V750" s="12">
        <x:v>2500</x:v>
      </x:c>
      <x:c r="W750" s="12">
        <x:f>NA()</x:f>
      </x:c>
    </x:row>
    <x:row r="751">
      <x:c r="A751">
        <x:v>211960</x:v>
      </x:c>
      <x:c r="B751" s="1">
        <x:v>45159.500700552686</x:v>
      </x:c>
      <x:c r="C751" s="6">
        <x:v>37.46686905333333</x:v>
      </x:c>
      <x:c r="D751" s="14" t="s">
        <x:v>94</x:v>
      </x:c>
      <x:c r="E751" s="15">
        <x:v>45158.76113779069</x:v>
      </x:c>
      <x:c r="F751" t="s">
        <x:v>99</x:v>
      </x:c>
      <x:c r="G751" s="6">
        <x:v>316.7076094322043</x:v>
      </x:c>
      <x:c r="H751" t="s">
        <x:v>100</x:v>
      </x:c>
      <x:c r="I751" s="6">
        <x:v>13.474705471013294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</x:v>
      </x:c>
      <x:c r="O751" s="8">
        <x:v>0</x:v>
      </x:c>
      <x:c r="Q751">
        <x:v>0</x:v>
      </x:c>
      <x:c r="R751" s="6">
        <x:v>26.164999999999996</x:v>
      </x:c>
      <x:c r="S751" s="8">
        <x:v>10978.860399404177</x:v>
      </x:c>
      <x:c r="T751" s="12">
        <x:v>51864.410781895516</x:v>
      </x:c>
      <x:c r="U751" s="12">
        <x:v>32</x:v>
      </x:c>
      <x:c r="V751" s="12">
        <x:v>2500</x:v>
      </x:c>
      <x:c r="W751" s="12">
        <x:f>NA()</x:f>
      </x:c>
    </x:row>
    <x:row r="752">
      <x:c r="A752">
        <x:v>211972</x:v>
      </x:c>
      <x:c r="B752" s="1">
        <x:v>45159.500735117224</x:v>
      </x:c>
      <x:c r="C752" s="6">
        <x:v>37.516641995</x:v>
      </x:c>
      <x:c r="D752" s="14" t="s">
        <x:v>94</x:v>
      </x:c>
      <x:c r="E752" s="15">
        <x:v>45158.76113779069</x:v>
      </x:c>
      <x:c r="F752" t="s">
        <x:v>99</x:v>
      </x:c>
      <x:c r="G752" s="6">
        <x:v>317.5753375315697</x:v>
      </x:c>
      <x:c r="H752" t="s">
        <x:v>100</x:v>
      </x:c>
      <x:c r="I752" s="6">
        <x:v>13.468582227203115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</x:v>
      </x:c>
      <x:c r="O752" s="8">
        <x:v>0</x:v>
      </x:c>
      <x:c r="Q752">
        <x:v>0</x:v>
      </x:c>
      <x:c r="R752" s="6">
        <x:v>26.138999999999996</x:v>
      </x:c>
      <x:c r="S752" s="8">
        <x:v>10980.025872251565</x:v>
      </x:c>
      <x:c r="T752" s="12">
        <x:v>51867.17473479921</x:v>
      </x:c>
      <x:c r="U752" s="12">
        <x:v>32</x:v>
      </x:c>
      <x:c r="V752" s="12">
        <x:v>2500</x:v>
      </x:c>
      <x:c r="W752" s="12">
        <x:f>NA()</x:f>
      </x:c>
    </x:row>
    <x:row r="753">
      <x:c r="A753">
        <x:v>211984</x:v>
      </x:c>
      <x:c r="B753" s="1">
        <x:v>45159.50077024729</x:v>
      </x:c>
      <x:c r="C753" s="6">
        <x:v>37.567229285</x:v>
      </x:c>
      <x:c r="D753" s="14" t="s">
        <x:v>94</x:v>
      </x:c>
      <x:c r="E753" s="15">
        <x:v>45158.76113779069</x:v>
      </x:c>
      <x:c r="F753" t="s">
        <x:v>99</x:v>
      </x:c>
      <x:c r="G753" s="6">
        <x:v>317.42171802391323</x:v>
      </x:c>
      <x:c r="H753" t="s">
        <x:v>100</x:v>
      </x:c>
      <x:c r="I753" s="6">
        <x:v>13.468582227203115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</x:v>
      </x:c>
      <x:c r="O753" s="8">
        <x:v>0</x:v>
      </x:c>
      <x:c r="Q753">
        <x:v>0</x:v>
      </x:c>
      <x:c r="R753" s="6">
        <x:v>26.144</x:v>
      </x:c>
      <x:c r="S753" s="8">
        <x:v>10987.12821864065</x:v>
      </x:c>
      <x:c r="T753" s="12">
        <x:v>51870.27594287894</x:v>
      </x:c>
      <x:c r="U753" s="12">
        <x:v>32</x:v>
      </x:c>
      <x:c r="V753" s="12">
        <x:v>2500</x:v>
      </x:c>
      <x:c r="W753" s="12">
        <x:f>NA()</x:f>
      </x:c>
    </x:row>
    <x:row r="754">
      <x:c r="A754">
        <x:v>211996</x:v>
      </x:c>
      <x:c r="B754" s="1">
        <x:v>45159.50080481284</x:v>
      </x:c>
      <x:c r="C754" s="6">
        <x:v>37.61700366833333</x:v>
      </x:c>
      <x:c r="D754" s="14" t="s">
        <x:v>94</x:v>
      </x:c>
      <x:c r="E754" s="15">
        <x:v>45158.76113779069</x:v>
      </x:c>
      <x:c r="F754" t="s">
        <x:v>99</x:v>
      </x:c>
      <x:c r="G754" s="6">
        <x:v>316.4540384025121</x:v>
      </x:c>
      <x:c r="H754" t="s">
        <x:v>100</x:v>
      </x:c>
      <x:c r="I754" s="6">
        <x:v>13.480828725947958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</x:v>
      </x:c>
      <x:c r="O754" s="8">
        <x:v>0</x:v>
      </x:c>
      <x:c r="Q754">
        <x:v>0</x:v>
      </x:c>
      <x:c r="R754" s="6">
        <x:v>26.170999999999996</x:v>
      </x:c>
      <x:c r="S754" s="8">
        <x:v>10973.99767116603</x:v>
      </x:c>
      <x:c r="T754" s="12">
        <x:v>51862.52427182588</x:v>
      </x:c>
      <x:c r="U754" s="12">
        <x:v>32</x:v>
      </x:c>
      <x:c r="V754" s="12">
        <x:v>2500</x:v>
      </x:c>
      <x:c r="W754" s="12">
        <x:f>NA()</x:f>
      </x:c>
    </x:row>
    <x:row r="755">
      <x:c r="A755">
        <x:v>212008</x:v>
      </x:c>
      <x:c r="B755" s="1">
        <x:v>45159.50083937258</x:v>
      </x:c>
      <x:c r="C755" s="6">
        <x:v>37.66676971166667</x:v>
      </x:c>
      <x:c r="D755" s="14" t="s">
        <x:v>94</x:v>
      </x:c>
      <x:c r="E755" s="15">
        <x:v>45158.76113779069</x:v>
      </x:c>
      <x:c r="F755" t="s">
        <x:v>99</x:v>
      </x:c>
      <x:c r="G755" s="6">
        <x:v>316.896227689129</x:v>
      </x:c>
      <x:c r="H755" t="s">
        <x:v>100</x:v>
      </x:c>
      <x:c r="I755" s="6">
        <x:v>13.493075269192104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</x:v>
      </x:c>
      <x:c r="O755" s="8">
        <x:v>0</x:v>
      </x:c>
      <x:c r="Q755">
        <x:v>0</x:v>
      </x:c>
      <x:c r="R755" s="6">
        <x:v>26.151999999999997</x:v>
      </x:c>
      <x:c r="S755" s="8">
        <x:v>10973.705821491456</x:v>
      </x:c>
      <x:c r="T755" s="12">
        <x:v>51865.06210685588</x:v>
      </x:c>
      <x:c r="U755" s="12">
        <x:v>32</x:v>
      </x:c>
      <x:c r="V755" s="12">
        <x:v>2500</x:v>
      </x:c>
      <x:c r="W755" s="12">
        <x:f>NA()</x:f>
      </x:c>
    </x:row>
    <x:row r="756">
      <x:c r="A756">
        <x:v>212020</x:v>
      </x:c>
      <x:c r="B756" s="1">
        <x:v>45159.50087393141</x:v>
      </x:c>
      <x:c r="C756" s="6">
        <x:v>37.716534415</x:v>
      </x:c>
      <x:c r="D756" s="14" t="s">
        <x:v>94</x:v>
      </x:c>
      <x:c r="E756" s="15">
        <x:v>45158.76113779069</x:v>
      </x:c>
      <x:c r="F756" t="s">
        <x:v>99</x:v>
      </x:c>
      <x:c r="G756" s="6">
        <x:v>316.80816478517403</x:v>
      </x:c>
      <x:c r="H756" t="s">
        <x:v>100</x:v>
      </x:c>
      <x:c r="I756" s="6">
        <x:v>13.468582227203115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</x:v>
      </x:c>
      <x:c r="O756" s="8">
        <x:v>0</x:v>
      </x:c>
      <x:c r="Q756">
        <x:v>0</x:v>
      </x:c>
      <x:c r="R756" s="6">
        <x:v>26.163999999999998</x:v>
      </x:c>
      <x:c r="S756" s="8">
        <x:v>10976.83442938746</x:v>
      </x:c>
      <x:c r="T756" s="12">
        <x:v>51866.2607207806</x:v>
      </x:c>
      <x:c r="U756" s="12">
        <x:v>32</x:v>
      </x:c>
      <x:c r="V756" s="12">
        <x:v>2500</x:v>
      </x:c>
      <x:c r="W756" s="12">
        <x:f>NA()</x:f>
      </x:c>
    </x:row>
    <x:row r="757">
      <x:c r="A757">
        <x:v>212032</x:v>
      </x:c>
      <x:c r="B757" s="1">
        <x:v>45159.50090911778</x:v>
      </x:c>
      <x:c r="C757" s="6">
        <x:v>37.76720279</x:v>
      </x:c>
      <x:c r="D757" s="14" t="s">
        <x:v>94</x:v>
      </x:c>
      <x:c r="E757" s="15">
        <x:v>45158.76113779069</x:v>
      </x:c>
      <x:c r="F757" t="s">
        <x:v>99</x:v>
      </x:c>
      <x:c r="G757" s="6">
        <x:v>316.92211201543176</x:v>
      </x:c>
      <x:c r="H757" t="s">
        <x:v>100</x:v>
      </x:c>
      <x:c r="I757" s="6">
        <x:v>13.474705471013294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</x:v>
      </x:c>
      <x:c r="O757" s="8">
        <x:v>0</x:v>
      </x:c>
      <x:c r="Q757">
        <x:v>0</x:v>
      </x:c>
      <x:c r="R757" s="6">
        <x:v>26.157999999999998</x:v>
      </x:c>
      <x:c r="S757" s="8">
        <x:v>10974.15070575922</x:v>
      </x:c>
      <x:c r="T757" s="12">
        <x:v>51869.273052263634</x:v>
      </x:c>
      <x:c r="U757" s="12">
        <x:v>32</x:v>
      </x:c>
      <x:c r="V757" s="12">
        <x:v>2500</x:v>
      </x:c>
      <x:c r="W757" s="12">
        <x:f>NA()</x:f>
      </x:c>
    </x:row>
    <x:row r="758">
      <x:c r="A758">
        <x:v>212044</x:v>
      </x:c>
      <x:c r="B758" s="1">
        <x:v>45159.50094367686</x:v>
      </x:c>
      <x:c r="C758" s="6">
        <x:v>37.816967875</x:v>
      </x:c>
      <x:c r="D758" s="14" t="s">
        <x:v>94</x:v>
      </x:c>
      <x:c r="E758" s="15">
        <x:v>45158.76113779069</x:v>
      </x:c>
      <x:c r="F758" t="s">
        <x:v>99</x:v>
      </x:c>
      <x:c r="G758" s="6">
        <x:v>317.7598032020809</x:v>
      </x:c>
      <x:c r="H758" t="s">
        <x:v>100</x:v>
      </x:c>
      <x:c r="I758" s="6">
        <x:v>13.468582227203115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</x:v>
      </x:c>
      <x:c r="O758" s="8">
        <x:v>0</x:v>
      </x:c>
      <x:c r="Q758">
        <x:v>0</x:v>
      </x:c>
      <x:c r="R758" s="6">
        <x:v>26.132999999999996</x:v>
      </x:c>
      <x:c r="S758" s="8">
        <x:v>10972.81099731415</x:v>
      </x:c>
      <x:c r="T758" s="12">
        <x:v>51868.72729806699</x:v>
      </x:c>
      <x:c r="U758" s="12">
        <x:v>32</x:v>
      </x:c>
      <x:c r="V758" s="12">
        <x:v>2500</x:v>
      </x:c>
      <x:c r="W758" s="12">
        <x:f>NA()</x:f>
      </x:c>
    </x:row>
    <x:row r="759">
      <x:c r="A759">
        <x:v>212058</x:v>
      </x:c>
      <x:c r="B759" s="1">
        <x:v>45159.50097832908</x:v>
      </x:c>
      <x:c r="C759" s="6">
        <x:v>37.866867066666664</x:v>
      </x:c>
      <x:c r="D759" s="14" t="s">
        <x:v>94</x:v>
      </x:c>
      <x:c r="E759" s="15">
        <x:v>45158.76113779069</x:v>
      </x:c>
      <x:c r="F759" t="s">
        <x:v>99</x:v>
      </x:c>
      <x:c r="G759" s="6">
        <x:v>317.2768374520529</x:v>
      </x:c>
      <x:c r="H759" t="s">
        <x:v>100</x:v>
      </x:c>
      <x:c r="I759" s="6">
        <x:v>13.46245899451742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</x:v>
      </x:c>
      <x:c r="O759" s="8">
        <x:v>0</x:v>
      </x:c>
      <x:c r="Q759">
        <x:v>0</x:v>
      </x:c>
      <x:c r="R759" s="6">
        <x:v>26.150999999999996</x:v>
      </x:c>
      <x:c r="S759" s="8">
        <x:v>10969.532345414276</x:v>
      </x:c>
      <x:c r="T759" s="12">
        <x:v>51862.07603624079</x:v>
      </x:c>
      <x:c r="U759" s="12">
        <x:v>32</x:v>
      </x:c>
      <x:c r="V759" s="12">
        <x:v>2500</x:v>
      </x:c>
      <x:c r="W759" s="12">
        <x:f>NA()</x:f>
      </x:c>
    </x:row>
    <x:row r="760">
      <x:c r="A760">
        <x:v>212073</x:v>
      </x:c>
      <x:c r="B760" s="1">
        <x:v>45159.50101288518</x:v>
      </x:c>
      <x:c r="C760" s="6">
        <x:v>37.916627846666664</x:v>
      </x:c>
      <x:c r="D760" s="14" t="s">
        <x:v>94</x:v>
      </x:c>
      <x:c r="E760" s="15">
        <x:v>45158.76113779069</x:v>
      </x:c>
      <x:c r="F760" t="s">
        <x:v>99</x:v>
      </x:c>
      <x:c r="G760" s="6">
        <x:v>317.7253460617035</x:v>
      </x:c>
      <x:c r="H760" t="s">
        <x:v>100</x:v>
      </x:c>
      <x:c r="I760" s="6">
        <x:v>13.493075269192104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</x:v>
      </x:c>
      <x:c r="O760" s="8">
        <x:v>0</x:v>
      </x:c>
      <x:c r="Q760">
        <x:v>0</x:v>
      </x:c>
      <x:c r="R760" s="6">
        <x:v>26.124999999999996</x:v>
      </x:c>
      <x:c r="S760" s="8">
        <x:v>10963.414562385993</x:v>
      </x:c>
      <x:c r="T760" s="12">
        <x:v>51869.110439918775</x:v>
      </x:c>
      <x:c r="U760" s="12">
        <x:v>32</x:v>
      </x:c>
      <x:c r="V760" s="12">
        <x:v>2500</x:v>
      </x:c>
      <x:c r="W760" s="12">
        <x:f>NA()</x:f>
      </x:c>
    </x:row>
    <x:row r="761">
      <x:c r="A761">
        <x:v>212080</x:v>
      </x:c>
      <x:c r="B761" s="1">
        <x:v>45159.501048013444</x:v>
      </x:c>
      <x:c r="C761" s="6">
        <x:v>37.96721255</x:v>
      </x:c>
      <x:c r="D761" s="14" t="s">
        <x:v>94</x:v>
      </x:c>
      <x:c r="E761" s="15">
        <x:v>45158.76113779069</x:v>
      </x:c>
      <x:c r="F761" t="s">
        <x:v>99</x:v>
      </x:c>
      <x:c r="G761" s="6">
        <x:v>317.63201533035243</x:v>
      </x:c>
      <x:c r="H761" t="s">
        <x:v>100</x:v>
      </x:c>
      <x:c r="I761" s="6">
        <x:v>13.450212562520846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</x:v>
      </x:c>
      <x:c r="O761" s="8">
        <x:v>0</x:v>
      </x:c>
      <x:c r="Q761">
        <x:v>0</x:v>
      </x:c>
      <x:c r="R761" s="6">
        <x:v>26.144</x:v>
      </x:c>
      <x:c r="S761" s="8">
        <x:v>10957.393980416931</x:v>
      </x:c>
      <x:c r="T761" s="12">
        <x:v>51867.292342563</x:v>
      </x:c>
      <x:c r="U761" s="12">
        <x:v>32</x:v>
      </x:c>
      <x:c r="V761" s="12">
        <x:v>2500</x:v>
      </x:c>
      <x:c r="W761" s="12">
        <x:f>NA()</x:f>
      </x:c>
    </x:row>
    <x:row r="762">
      <x:c r="A762">
        <x:v>212092</x:v>
      </x:c>
      <x:c r="B762" s="1">
        <x:v>45159.50108254567</x:v>
      </x:c>
      <x:c r="C762" s="6">
        <x:v>38.016938955</x:v>
      </x:c>
      <x:c r="D762" s="14" t="s">
        <x:v>94</x:v>
      </x:c>
      <x:c r="E762" s="15">
        <x:v>45158.76113779069</x:v>
      </x:c>
      <x:c r="F762" t="s">
        <x:v>99</x:v>
      </x:c>
      <x:c r="G762" s="6">
        <x:v>317.57055302079465</x:v>
      </x:c>
      <x:c r="H762" t="s">
        <x:v>100</x:v>
      </x:c>
      <x:c r="I762" s="6">
        <x:v>13.450212562520846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</x:v>
      </x:c>
      <x:c r="O762" s="8">
        <x:v>0</x:v>
      </x:c>
      <x:c r="Q762">
        <x:v>0</x:v>
      </x:c>
      <x:c r="R762" s="6">
        <x:v>26.145999999999997</x:v>
      </x:c>
      <x:c r="S762" s="8">
        <x:v>10967.013840317704</x:v>
      </x:c>
      <x:c r="T762" s="12">
        <x:v>51865.85746572698</x:v>
      </x:c>
      <x:c r="U762" s="12">
        <x:v>32</x:v>
      </x:c>
      <x:c r="V762" s="12">
        <x:v>2500</x:v>
      </x:c>
      <x:c r="W762" s="12">
        <x:f>NA()</x:f>
      </x:c>
    </x:row>
    <x:row r="763">
      <x:c r="A763">
        <x:v>212104</x:v>
      </x:c>
      <x:c r="B763" s="1">
        <x:v>45159.50111711561</x:v>
      </x:c>
      <x:c r="C763" s="6">
        <x:v>38.06671967166667</x:v>
      </x:c>
      <x:c r="D763" s="14" t="s">
        <x:v>94</x:v>
      </x:c>
      <x:c r="E763" s="15">
        <x:v>45158.76113779069</x:v>
      </x:c>
      <x:c r="F763" t="s">
        <x:v>99</x:v>
      </x:c>
      <x:c r="G763" s="6">
        <x:v>317.6012823236857</x:v>
      </x:c>
      <x:c r="H763" t="s">
        <x:v>100</x:v>
      </x:c>
      <x:c r="I763" s="6">
        <x:v>13.450212562520846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</x:v>
      </x:c>
      <x:c r="O763" s="8">
        <x:v>0</x:v>
      </x:c>
      <x:c r="Q763">
        <x:v>0</x:v>
      </x:c>
      <x:c r="R763" s="6">
        <x:v>26.144999999999996</x:v>
      </x:c>
      <x:c r="S763" s="8">
        <x:v>10966.809709263864</x:v>
      </x:c>
      <x:c r="T763" s="12">
        <x:v>51866.27486369393</x:v>
      </x:c>
      <x:c r="U763" s="12">
        <x:v>32</x:v>
      </x:c>
      <x:c r="V763" s="12">
        <x:v>2500</x:v>
      </x:c>
      <x:c r="W763" s="12">
        <x:f>NA()</x:f>
      </x:c>
    </x:row>
    <x:row r="764">
      <x:c r="A764">
        <x:v>212116</x:v>
      </x:c>
      <x:c r="B764" s="1">
        <x:v>45159.5011522094</x:v>
      </x:c>
      <x:c r="C764" s="6">
        <x:v>38.11725472333333</x:v>
      </x:c>
      <x:c r="D764" s="14" t="s">
        <x:v>94</x:v>
      </x:c>
      <x:c r="E764" s="15">
        <x:v>45158.76113779069</x:v>
      </x:c>
      <x:c r="F764" t="s">
        <x:v>99</x:v>
      </x:c>
      <x:c r="G764" s="6">
        <x:v>318.5384671806775</x:v>
      </x:c>
      <x:c r="H764" t="s">
        <x:v>100</x:v>
      </x:c>
      <x:c r="I764" s="6">
        <x:v>13.46245899451742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</x:v>
      </x:c>
      <x:c r="O764" s="8">
        <x:v>0</x:v>
      </x:c>
      <x:c r="Q764">
        <x:v>0</x:v>
      </x:c>
      <x:c r="R764" s="6">
        <x:v>26.109999999999996</x:v>
      </x:c>
      <x:c r="S764" s="8">
        <x:v>10964.716447544004</x:v>
      </x:c>
      <x:c r="T764" s="12">
        <x:v>51868.47041637385</x:v>
      </x:c>
      <x:c r="U764" s="12">
        <x:v>32</x:v>
      </x:c>
      <x:c r="V764" s="12">
        <x:v>2500</x:v>
      </x:c>
      <x:c r="W764" s="12">
        <x:f>NA()</x:f>
      </x:c>
    </x:row>
    <x:row r="765">
      <x:c r="A765">
        <x:v>212128</x:v>
      </x:c>
      <x:c r="B765" s="1">
        <x:v>45159.50118675196</x:v>
      </x:c>
      <x:c r="C765" s="6">
        <x:v>38.166996005</x:v>
      </x:c>
      <x:c r="D765" s="14" t="s">
        <x:v>94</x:v>
      </x:c>
      <x:c r="E765" s="15">
        <x:v>45158.76113779069</x:v>
      </x:c>
      <x:c r="F765" t="s">
        <x:v>99</x:v>
      </x:c>
      <x:c r="G765" s="6">
        <x:v>317.22885826264496</x:v>
      </x:c>
      <x:c r="H765" t="s">
        <x:v>100</x:v>
      </x:c>
      <x:c r="I765" s="6">
        <x:v>13.474705471013294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</x:v>
      </x:c>
      <x:c r="O765" s="8">
        <x:v>0</x:v>
      </x:c>
      <x:c r="Q765">
        <x:v>0</x:v>
      </x:c>
      <x:c r="R765" s="6">
        <x:v>26.147999999999996</x:v>
      </x:c>
      <x:c r="S765" s="8">
        <x:v>10958.207524318303</x:v>
      </x:c>
      <x:c r="T765" s="12">
        <x:v>51868.294911032106</x:v>
      </x:c>
      <x:c r="U765" s="12">
        <x:v>32</x:v>
      </x:c>
      <x:c r="V765" s="12">
        <x:v>2500</x:v>
      </x:c>
      <x:c r="W765" s="12">
        <x:f>NA()</x:f>
      </x:c>
    </x:row>
    <x:row r="766">
      <x:c r="A766">
        <x:v>212140</x:v>
      </x:c>
      <x:c r="B766" s="1">
        <x:v>45159.501221331244</x:v>
      </x:c>
      <x:c r="C766" s="6">
        <x:v>38.216790175</x:v>
      </x:c>
      <x:c r="D766" s="14" t="s">
        <x:v>94</x:v>
      </x:c>
      <x:c r="E766" s="15">
        <x:v>45158.76113779069</x:v>
      </x:c>
      <x:c r="F766" t="s">
        <x:v>99</x:v>
      </x:c>
      <x:c r="G766" s="6">
        <x:v>318.3326712618676</x:v>
      </x:c>
      <x:c r="H766" t="s">
        <x:v>100</x:v>
      </x:c>
      <x:c r="I766" s="6">
        <x:v>13.49919855750204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</x:v>
      </x:c>
      <x:c r="O766" s="8">
        <x:v>0</x:v>
      </x:c>
      <x:c r="Q766">
        <x:v>0</x:v>
      </x:c>
      <x:c r="R766" s="6">
        <x:v>26.102999999999998</x:v>
      </x:c>
      <x:c r="S766" s="8">
        <x:v>10959.524794254157</x:v>
      </x:c>
      <x:c r="T766" s="12">
        <x:v>51875.31395983122</x:v>
      </x:c>
      <x:c r="U766" s="12">
        <x:v>32</x:v>
      </x:c>
      <x:c r="V766" s="12">
        <x:v>2500</x:v>
      </x:c>
      <x:c r="W766" s="12">
        <x:f>NA()</x:f>
      </x:c>
    </x:row>
    <x:row r="767">
      <x:c r="A767">
        <x:v>212152</x:v>
      </x:c>
      <x:c r="B767" s="1">
        <x:v>45159.501255828836</x:v>
      </x:c>
      <x:c r="C767" s="6">
        <x:v>38.26646671666666</x:v>
      </x:c>
      <x:c r="D767" s="14" t="s">
        <x:v>94</x:v>
      </x:c>
      <x:c r="E767" s="15">
        <x:v>45158.76113779069</x:v>
      </x:c>
      <x:c r="F767" t="s">
        <x:v>99</x:v>
      </x:c>
      <x:c r="G767" s="6">
        <x:v>318.5557305372578</x:v>
      </x:c>
      <x:c r="H767" t="s">
        <x:v>100</x:v>
      </x:c>
      <x:c r="I767" s="6">
        <x:v>13.450212562520846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</x:v>
      </x:c>
      <x:c r="O767" s="8">
        <x:v>0</x:v>
      </x:c>
      <x:c r="Q767">
        <x:v>0</x:v>
      </x:c>
      <x:c r="R767" s="6">
        <x:v>26.113999999999997</x:v>
      </x:c>
      <x:c r="S767" s="8">
        <x:v>10954.988698373554</x:v>
      </x:c>
      <x:c r="T767" s="12">
        <x:v>51872.22484372915</x:v>
      </x:c>
      <x:c r="U767" s="12">
        <x:v>32</x:v>
      </x:c>
      <x:c r="V767" s="12">
        <x:v>2500</x:v>
      </x:c>
      <x:c r="W767" s="12">
        <x:f>NA()</x:f>
      </x:c>
    </x:row>
    <x:row r="768">
      <x:c r="A768">
        <x:v>212164</x:v>
      </x:c>
      <x:c r="B768" s="1">
        <x:v>45159.50129096617</x:v>
      </x:c>
      <x:c r="C768" s="6">
        <x:v>38.317064468333335</x:v>
      </x:c>
      <x:c r="D768" s="14" t="s">
        <x:v>94</x:v>
      </x:c>
      <x:c r="E768" s="15">
        <x:v>45158.76113779069</x:v>
      </x:c>
      <x:c r="F768" t="s">
        <x:v>99</x:v>
      </x:c>
      <x:c r="G768" s="6">
        <x:v>319.2712801509138</x:v>
      </x:c>
      <x:c r="H768" t="s">
        <x:v>100</x:v>
      </x:c>
      <x:c r="I768" s="6">
        <x:v>13.468582227203115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</x:v>
      </x:c>
      <x:c r="O768" s="8">
        <x:v>0</x:v>
      </x:c>
      <x:c r="Q768">
        <x:v>0</x:v>
      </x:c>
      <x:c r="R768" s="6">
        <x:v>26.083999999999996</x:v>
      </x:c>
      <x:c r="S768" s="8">
        <x:v>10952.265215208592</x:v>
      </x:c>
      <x:c r="T768" s="12">
        <x:v>51868.93636380918</x:v>
      </x:c>
      <x:c r="U768" s="12">
        <x:v>32</x:v>
      </x:c>
      <x:c r="V768" s="12">
        <x:v>2500</x:v>
      </x:c>
      <x:c r="W768" s="12">
        <x:f>NA()</x:f>
      </x:c>
    </x:row>
    <x:row r="769">
      <x:c r="A769">
        <x:v>212176</x:v>
      </x:c>
      <x:c r="B769" s="1">
        <x:v>45159.50132557277</x:v>
      </x:c>
      <x:c r="C769" s="6">
        <x:v>38.366897978333334</x:v>
      </x:c>
      <x:c r="D769" s="14" t="s">
        <x:v>94</x:v>
      </x:c>
      <x:c r="E769" s="15">
        <x:v>45158.76113779069</x:v>
      </x:c>
      <x:c r="F769" t="s">
        <x:v>99</x:v>
      </x:c>
      <x:c r="G769" s="6">
        <x:v>319.161300580283</x:v>
      </x:c>
      <x:c r="H769" t="s">
        <x:v>100</x:v>
      </x:c>
      <x:c r="I769" s="6">
        <x:v>13.480828725947958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</x:v>
      </x:c>
      <x:c r="O769" s="8">
        <x:v>0</x:v>
      </x:c>
      <x:c r="Q769">
        <x:v>0</x:v>
      </x:c>
      <x:c r="R769" s="6">
        <x:v>26.083</x:v>
      </x:c>
      <x:c r="S769" s="8">
        <x:v>10947.186042000094</x:v>
      </x:c>
      <x:c r="T769" s="12">
        <x:v>51869.78912881864</x:v>
      </x:c>
      <x:c r="U769" s="12">
        <x:v>32</x:v>
      </x:c>
      <x:c r="V769" s="12">
        <x:v>2500</x:v>
      </x:c>
      <x:c r="W769" s="12">
        <x:f>NA()</x:f>
      </x:c>
    </x:row>
    <x:row r="770">
      <x:c r="A770">
        <x:v>212188</x:v>
      </x:c>
      <x:c r="B770" s="1">
        <x:v>45159.50136016181</x:v>
      </x:c>
      <x:c r="C770" s="6">
        <x:v>38.41670620666667</x:v>
      </x:c>
      <x:c r="D770" s="14" t="s">
        <x:v>94</x:v>
      </x:c>
      <x:c r="E770" s="15">
        <x:v>45158.76113779069</x:v>
      </x:c>
      <x:c r="F770" t="s">
        <x:v>99</x:v>
      </x:c>
      <x:c r="G770" s="6">
        <x:v>319.2798825492345</x:v>
      </x:c>
      <x:c r="H770" t="s">
        <x:v>100</x:v>
      </x:c>
      <x:c r="I770" s="6">
        <x:v>13.46245899451742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</x:v>
      </x:c>
      <x:c r="O770" s="8">
        <x:v>0</x:v>
      </x:c>
      <x:c r="Q770">
        <x:v>0</x:v>
      </x:c>
      <x:c r="R770" s="6">
        <x:v>26.085999999999995</x:v>
      </x:c>
      <x:c r="S770" s="8">
        <x:v>10950.120417542672</x:v>
      </x:c>
      <x:c r="T770" s="12">
        <x:v>51872.24110721613</x:v>
      </x:c>
      <x:c r="U770" s="12">
        <x:v>32</x:v>
      </x:c>
      <x:c r="V770" s="12">
        <x:v>2500</x:v>
      </x:c>
      <x:c r="W770" s="12">
        <x:f>NA()</x:f>
      </x:c>
    </x:row>
    <x:row r="771">
      <x:c r="A771">
        <x:v>212200</x:v>
      </x:c>
      <x:c r="B771" s="1">
        <x:v>45159.50139473376</x:v>
      </x:c>
      <x:c r="C771" s="6">
        <x:v>38.466489806666665</x:v>
      </x:c>
      <x:c r="D771" s="14" t="s">
        <x:v>94</x:v>
      </x:c>
      <x:c r="E771" s="15">
        <x:v>45158.76113779069</x:v>
      </x:c>
      <x:c r="F771" t="s">
        <x:v>99</x:v>
      </x:c>
      <x:c r="G771" s="6">
        <x:v>319.1132244481515</x:v>
      </x:c>
      <x:c r="H771" t="s">
        <x:v>100</x:v>
      </x:c>
      <x:c r="I771" s="6">
        <x:v>13.493075269192104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</x:v>
      </x:c>
      <x:c r="O771" s="8">
        <x:v>0</x:v>
      </x:c>
      <x:c r="Q771">
        <x:v>0</x:v>
      </x:c>
      <x:c r="R771" s="6">
        <x:v>26.08</x:v>
      </x:c>
      <x:c r="S771" s="8">
        <x:v>10945.394625865432</x:v>
      </x:c>
      <x:c r="T771" s="12">
        <x:v>51871.629970542315</x:v>
      </x:c>
      <x:c r="U771" s="12">
        <x:v>32</x:v>
      </x:c>
      <x:c r="V771" s="12">
        <x:v>2500</x:v>
      </x:c>
      <x:c r="W771" s="12">
        <x:f>NA()</x:f>
      </x:c>
    </x:row>
    <x:row r="772">
      <x:c r="A772">
        <x:v>212212</x:v>
      </x:c>
      <x:c r="B772" s="1">
        <x:v>45159.50142999499</x:v>
      </x:c>
      <x:c r="C772" s="6">
        <x:v>38.51726598166667</x:v>
      </x:c>
      <x:c r="D772" s="14" t="s">
        <x:v>94</x:v>
      </x:c>
      <x:c r="E772" s="15">
        <x:v>45158.76113779069</x:v>
      </x:c>
      <x:c r="F772" t="s">
        <x:v>99</x:v>
      </x:c>
      <x:c r="G772" s="6">
        <x:v>318.932972228625</x:v>
      </x:c>
      <x:c r="H772" t="s">
        <x:v>100</x:v>
      </x:c>
      <x:c r="I772" s="6">
        <x:v>13.511445167495822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</x:v>
      </x:c>
      <x:c r="O772" s="8">
        <x:v>0</x:v>
      </x:c>
      <x:c r="Q772">
        <x:v>0</x:v>
      </x:c>
      <x:c r="R772" s="6">
        <x:v>26.078999999999997</x:v>
      </x:c>
      <x:c r="S772" s="8">
        <x:v>10944.143988336993</x:v>
      </x:c>
      <x:c r="T772" s="12">
        <x:v>51865.71328179785</x:v>
      </x:c>
      <x:c r="U772" s="12">
        <x:v>32</x:v>
      </x:c>
      <x:c r="V772" s="12">
        <x:v>2500</x:v>
      </x:c>
      <x:c r="W772" s="12">
        <x:f>NA()</x:f>
      </x:c>
    </x:row>
    <x:row r="773">
      <x:c r="A773">
        <x:v>212224</x:v>
      </x:c>
      <x:c r="B773" s="1">
        <x:v>45159.50146450851</x:v>
      </x:c>
      <x:c r="C773" s="6">
        <x:v>38.56696545</x:v>
      </x:c>
      <x:c r="D773" s="14" t="s">
        <x:v>94</x:v>
      </x:c>
      <x:c r="E773" s="15">
        <x:v>45158.76113779069</x:v>
      </x:c>
      <x:c r="F773" t="s">
        <x:v>99</x:v>
      </x:c>
      <x:c r="G773" s="6">
        <x:v>317.8126956431537</x:v>
      </x:c>
      <x:c r="H773" t="s">
        <x:v>100</x:v>
      </x:c>
      <x:c r="I773" s="6">
        <x:v>13.474705471013294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</x:v>
      </x:c>
      <x:c r="O773" s="8">
        <x:v>0</x:v>
      </x:c>
      <x:c r="Q773">
        <x:v>0</x:v>
      </x:c>
      <x:c r="R773" s="6">
        <x:v>26.128999999999998</x:v>
      </x:c>
      <x:c r="S773" s="8">
        <x:v>10948.914487161086</x:v>
      </x:c>
      <x:c r="T773" s="12">
        <x:v>51869.65188935211</x:v>
      </x:c>
      <x:c r="U773" s="12">
        <x:v>32</x:v>
      </x:c>
      <x:c r="V773" s="12">
        <x:v>2500</x:v>
      </x:c>
      <x:c r="W773" s="12">
        <x:f>NA()</x:f>
      </x:c>
    </x:row>
    <x:row r="774">
      <x:c r="A774">
        <x:v>212236</x:v>
      </x:c>
      <x:c r="B774" s="1">
        <x:v>45159.501499025435</x:v>
      </x:c>
      <x:c r="C774" s="6">
        <x:v>38.61666982333333</x:v>
      </x:c>
      <x:c r="D774" s="14" t="s">
        <x:v>94</x:v>
      </x:c>
      <x:c r="E774" s="15">
        <x:v>45158.76113779069</x:v>
      </x:c>
      <x:c r="F774" t="s">
        <x:v>99</x:v>
      </x:c>
      <x:c r="G774" s="6">
        <x:v>319.3022197790287</x:v>
      </x:c>
      <x:c r="H774" t="s">
        <x:v>100</x:v>
      </x:c>
      <x:c r="I774" s="6">
        <x:v>13.468582227203115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</x:v>
      </x:c>
      <x:c r="O774" s="8">
        <x:v>0</x:v>
      </x:c>
      <x:c r="Q774">
        <x:v>0</x:v>
      </x:c>
      <x:c r="R774" s="6">
        <x:v>26.083</x:v>
      </x:c>
      <x:c r="S774" s="8">
        <x:v>10942.627058538721</x:v>
      </x:c>
      <x:c r="T774" s="12">
        <x:v>51862.48928315006</x:v>
      </x:c>
      <x:c r="U774" s="12">
        <x:v>32</x:v>
      </x:c>
      <x:c r="V774" s="12">
        <x:v>2500</x:v>
      </x:c>
      <x:c r="W774" s="12">
        <x:f>NA()</x:f>
      </x:c>
    </x:row>
    <x:row r="775">
      <x:c r="A775">
        <x:v>212248</x:v>
      </x:c>
      <x:c r="B775" s="1">
        <x:v>45159.501533623974</x:v>
      </x:c>
      <x:c r="C775" s="6">
        <x:v>38.66649171</x:v>
      </x:c>
      <x:c r="D775" s="14" t="s">
        <x:v>94</x:v>
      </x:c>
      <x:c r="E775" s="15">
        <x:v>45158.76113779069</x:v>
      </x:c>
      <x:c r="F775" t="s">
        <x:v>99</x:v>
      </x:c>
      <x:c r="G775" s="6">
        <x:v>319.2145866478893</x:v>
      </x:c>
      <x:c r="H775" t="s">
        <x:v>100</x:v>
      </x:c>
      <x:c r="I775" s="6">
        <x:v>13.486951992008017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</x:v>
      </x:c>
      <x:c r="O775" s="8">
        <x:v>0</x:v>
      </x:c>
      <x:c r="Q775">
        <x:v>0</x:v>
      </x:c>
      <x:c r="R775" s="6">
        <x:v>26.078999999999997</x:v>
      </x:c>
      <x:c r="S775" s="8">
        <x:v>10934.489541933768</x:v>
      </x:c>
      <x:c r="T775" s="12">
        <x:v>51860.400042999536</x:v>
      </x:c>
      <x:c r="U775" s="12">
        <x:v>32</x:v>
      </x:c>
      <x:c r="V775" s="12">
        <x:v>2500</x:v>
      </x:c>
      <x:c r="W775" s="12">
        <x:f>NA()</x:f>
      </x:c>
    </x:row>
    <x:row r="776">
      <x:c r="A776">
        <x:v>212260</x:v>
      </x:c>
      <x:c r="B776" s="1">
        <x:v>45159.5015687454</x:v>
      </x:c>
      <x:c r="C776" s="6">
        <x:v>38.71706656166667</x:v>
      </x:c>
      <x:c r="D776" s="14" t="s">
        <x:v>94</x:v>
      </x:c>
      <x:c r="E776" s="15">
        <x:v>45158.76113779069</x:v>
      </x:c>
      <x:c r="F776" t="s">
        <x:v>99</x:v>
      </x:c>
      <x:c r="G776" s="6">
        <x:v>319.64280237932894</x:v>
      </x:c>
      <x:c r="H776" t="s">
        <x:v>100</x:v>
      </x:c>
      <x:c r="I776" s="6">
        <x:v>13.468582227203115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</x:v>
      </x:c>
      <x:c r="O776" s="8">
        <x:v>0</x:v>
      </x:c>
      <x:c r="Q776">
        <x:v>0</x:v>
      </x:c>
      <x:c r="R776" s="6">
        <x:v>26.071999999999996</x:v>
      </x:c>
      <x:c r="S776" s="8">
        <x:v>10939.91874261858</x:v>
      </x:c>
      <x:c r="T776" s="12">
        <x:v>51870.05482321928</x:v>
      </x:c>
      <x:c r="U776" s="12">
        <x:v>32</x:v>
      </x:c>
      <x:c r="V776" s="12">
        <x:v>2500</x:v>
      </x:c>
      <x:c r="W776" s="12">
        <x:f>NA()</x:f>
      </x:c>
    </x:row>
    <x:row r="777">
      <x:c r="A777">
        <x:v>212272</x:v>
      </x:c>
      <x:c r="B777" s="1">
        <x:v>45159.50160327504</x:v>
      </x:c>
      <x:c r="C777" s="6">
        <x:v>38.766789253333336</x:v>
      </x:c>
      <x:c r="D777" s="14" t="s">
        <x:v>94</x:v>
      </x:c>
      <x:c r="E777" s="15">
        <x:v>45158.76113779069</x:v>
      </x:c>
      <x:c r="F777" t="s">
        <x:v>99</x:v>
      </x:c>
      <x:c r="G777" s="6">
        <x:v>319.05480731174043</x:v>
      </x:c>
      <x:c r="H777" t="s">
        <x:v>100</x:v>
      </x:c>
      <x:c r="I777" s="6">
        <x:v>13.468582227203115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</x:v>
      </x:c>
      <x:c r="O777" s="8">
        <x:v>0</x:v>
      </x:c>
      <x:c r="Q777">
        <x:v>0</x:v>
      </x:c>
      <x:c r="R777" s="6">
        <x:v>26.090999999999998</x:v>
      </x:c>
      <x:c r="S777" s="8">
        <x:v>10932.518688937611</x:v>
      </x:c>
      <x:c r="T777" s="12">
        <x:v>51858.48593114933</x:v>
      </x:c>
      <x:c r="U777" s="12">
        <x:v>32</x:v>
      </x:c>
      <x:c r="V777" s="12">
        <x:v>2500</x:v>
      </x:c>
      <x:c r="W777" s="12">
        <x:f>NA()</x:f>
      </x:c>
    </x:row>
    <x:row r="778">
      <x:c r="A778">
        <x:v>212284</x:v>
      </x:c>
      <x:c r="B778" s="1">
        <x:v>45159.50163788503</x:v>
      </x:c>
      <x:c r="C778" s="6">
        <x:v>38.81662763666667</x:v>
      </x:c>
      <x:c r="D778" s="14" t="s">
        <x:v>94</x:v>
      </x:c>
      <x:c r="E778" s="15">
        <x:v>45158.76113779069</x:v>
      </x:c>
      <x:c r="F778" t="s">
        <x:v>99</x:v>
      </x:c>
      <x:c r="G778" s="6">
        <x:v>319.33836090376786</x:v>
      </x:c>
      <x:c r="H778" t="s">
        <x:v>100</x:v>
      </x:c>
      <x:c r="I778" s="6">
        <x:v>13.486951992008017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</x:v>
      </x:c>
      <x:c r="O778" s="8">
        <x:v>0</x:v>
      </x:c>
      <x:c r="Q778">
        <x:v>0</x:v>
      </x:c>
      <x:c r="R778" s="6">
        <x:v>26.074999999999996</x:v>
      </x:c>
      <x:c r="S778" s="8">
        <x:v>10925.115496655246</x:v>
      </x:c>
      <x:c r="T778" s="12">
        <x:v>51868.77933111231</x:v>
      </x:c>
      <x:c r="U778" s="12">
        <x:v>32</x:v>
      </x:c>
      <x:c r="V778" s="12">
        <x:v>2500</x:v>
      </x:c>
      <x:c r="W778" s="12">
        <x:f>NA()</x:f>
      </x:c>
    </x:row>
    <x:row r="779">
      <x:c r="A779">
        <x:v>212297</x:v>
      </x:c>
      <x:c r="B779" s="1">
        <x:v>45159.50167258833</x:v>
      </x:c>
      <x:c r="C779" s="6">
        <x:v>38.86660038833333</x:v>
      </x:c>
      <x:c r="D779" s="14" t="s">
        <x:v>94</x:v>
      </x:c>
      <x:c r="E779" s="15">
        <x:v>45158.76113779069</x:v>
      </x:c>
      <x:c r="F779" t="s">
        <x:v>99</x:v>
      </x:c>
      <x:c r="G779" s="6">
        <x:v>319.28504218771985</x:v>
      </x:c>
      <x:c r="H779" t="s">
        <x:v>100</x:v>
      </x:c>
      <x:c r="I779" s="6">
        <x:v>13.480828725947958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</x:v>
      </x:c>
      <x:c r="O779" s="8">
        <x:v>0</x:v>
      </x:c>
      <x:c r="Q779">
        <x:v>0</x:v>
      </x:c>
      <x:c r="R779" s="6">
        <x:v>26.078999999999997</x:v>
      </x:c>
      <x:c r="S779" s="8">
        <x:v>10931.972999012416</x:v>
      </x:c>
      <x:c r="T779" s="12">
        <x:v>51868.24819432868</x:v>
      </x:c>
      <x:c r="U779" s="12">
        <x:v>32</x:v>
      </x:c>
      <x:c r="V779" s="12">
        <x:v>2500</x:v>
      </x:c>
      <x:c r="W779" s="12">
        <x:f>NA()</x:f>
      </x:c>
    </x:row>
    <x:row r="780">
      <x:c r="A780">
        <x:v>212313</x:v>
      </x:c>
      <x:c r="B780" s="1">
        <x:v>45159.501707736104</x:v>
      </x:c>
      <x:c r="C780" s="6">
        <x:v>38.917213176666664</x:v>
      </x:c>
      <x:c r="D780" s="14" t="s">
        <x:v>94</x:v>
      </x:c>
      <x:c r="E780" s="15">
        <x:v>45158.76113779069</x:v>
      </x:c>
      <x:c r="F780" t="s">
        <x:v>99</x:v>
      </x:c>
      <x:c r="G780" s="6">
        <x:v>318.6446637793175</x:v>
      </x:c>
      <x:c r="H780" t="s">
        <x:v>100</x:v>
      </x:c>
      <x:c r="I780" s="6">
        <x:v>13.474705471013294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</x:v>
      </x:c>
      <x:c r="O780" s="8">
        <x:v>0</x:v>
      </x:c>
      <x:c r="Q780">
        <x:v>0</x:v>
      </x:c>
      <x:c r="R780" s="6">
        <x:v>26.101999999999997</x:v>
      </x:c>
      <x:c r="S780" s="8">
        <x:v>10927.009254185134</x:v>
      </x:c>
      <x:c r="T780" s="12">
        <x:v>51864.10702531308</x:v>
      </x:c>
      <x:c r="U780" s="12">
        <x:v>32</x:v>
      </x:c>
      <x:c r="V780" s="12">
        <x:v>2500</x:v>
      </x:c>
      <x:c r="W780" s="12">
        <x:f>NA()</x:f>
      </x:c>
    </x:row>
    <x:row r="781">
      <x:c r="A781">
        <x:v>212320</x:v>
      </x:c>
      <x:c r="B781" s="1">
        <x:v>45159.50174232779</x:v>
      </x:c>
      <x:c r="C781" s="6">
        <x:v>38.967025203333336</x:v>
      </x:c>
      <x:c r="D781" s="14" t="s">
        <x:v>94</x:v>
      </x:c>
      <x:c r="E781" s="15">
        <x:v>45158.76113779069</x:v>
      </x:c>
      <x:c r="F781" t="s">
        <x:v>99</x:v>
      </x:c>
      <x:c r="G781" s="6">
        <x:v>319.9581300050084</x:v>
      </x:c>
      <x:c r="H781" t="s">
        <x:v>100</x:v>
      </x:c>
      <x:c r="I781" s="6">
        <x:v>13.486951992008017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</x:v>
      </x:c>
      <x:c r="O781" s="8">
        <x:v>0</x:v>
      </x:c>
      <x:c r="Q781">
        <x:v>0</x:v>
      </x:c>
      <x:c r="R781" s="6">
        <x:v>26.054999999999996</x:v>
      </x:c>
      <x:c r="S781" s="8">
        <x:v>10930.726963240733</x:v>
      </x:c>
      <x:c r="T781" s="12">
        <x:v>51871.76388214442</x:v>
      </x:c>
      <x:c r="U781" s="12">
        <x:v>32</x:v>
      </x:c>
      <x:c r="V781" s="12">
        <x:v>2500</x:v>
      </x:c>
      <x:c r="W781" s="12">
        <x:f>NA()</x:f>
      </x:c>
    </x:row>
    <x:row r="782">
      <x:c r="A782">
        <x:v>212332</x:v>
      </x:c>
      <x:c r="B782" s="1">
        <x:v>45159.5017768976</x:v>
      </x:c>
      <x:c r="C782" s="6">
        <x:v>39.01680574</x:v>
      </x:c>
      <x:c r="D782" s="14" t="s">
        <x:v>94</x:v>
      </x:c>
      <x:c r="E782" s="15">
        <x:v>45158.76113779069</x:v>
      </x:c>
      <x:c r="F782" t="s">
        <x:v>99</x:v>
      </x:c>
      <x:c r="G782" s="6">
        <x:v>319.5327047906424</x:v>
      </x:c>
      <x:c r="H782" t="s">
        <x:v>100</x:v>
      </x:c>
      <x:c r="I782" s="6">
        <x:v>13.480828725947958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</x:v>
      </x:c>
      <x:c r="O782" s="8">
        <x:v>0</x:v>
      </x:c>
      <x:c r="Q782">
        <x:v>0</x:v>
      </x:c>
      <x:c r="R782" s="6">
        <x:v>26.070999999999998</x:v>
      </x:c>
      <x:c r="S782" s="8">
        <x:v>10922.815789454336</x:v>
      </x:c>
      <x:c r="T782" s="12">
        <x:v>51875.3672934811</x:v>
      </x:c>
      <x:c r="U782" s="12">
        <x:v>32</x:v>
      </x:c>
      <x:c r="V782" s="12">
        <x:v>2500</x:v>
      </x:c>
      <x:c r="W782" s="12">
        <x:f>NA()</x:f>
      </x:c>
    </x:row>
    <x:row r="783">
      <x:c r="A783">
        <x:v>212344</x:v>
      </x:c>
      <x:c r="B783" s="1">
        <x:v>45159.50181140373</x:v>
      </x:c>
      <x:c r="C783" s="6">
        <x:v>39.066494565</x:v>
      </x:c>
      <x:c r="D783" s="14" t="s">
        <x:v>94</x:v>
      </x:c>
      <x:c r="E783" s="15">
        <x:v>45158.76113779069</x:v>
      </x:c>
      <x:c r="F783" t="s">
        <x:v>99</x:v>
      </x:c>
      <x:c r="G783" s="6">
        <x:v>319.6929361221876</x:v>
      </x:c>
      <x:c r="H783" t="s">
        <x:v>100</x:v>
      </x:c>
      <x:c r="I783" s="6">
        <x:v>13.49919855750204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</x:v>
      </x:c>
      <x:c r="O783" s="8">
        <x:v>0</x:v>
      </x:c>
      <x:c r="Q783">
        <x:v>0</x:v>
      </x:c>
      <x:c r="R783" s="6">
        <x:v>26.058999999999997</x:v>
      </x:c>
      <x:c r="S783" s="8">
        <x:v>10926.009352282355</x:v>
      </x:c>
      <x:c r="T783" s="12">
        <x:v>51872.24127504632</x:v>
      </x:c>
      <x:c r="U783" s="12">
        <x:v>32</x:v>
      </x:c>
      <x:c r="V783" s="12">
        <x:v>2500</x:v>
      </x:c>
      <x:c r="W783" s="12">
        <x:f>NA()</x:f>
      </x:c>
    </x:row>
    <x:row r="784">
      <x:c r="A784">
        <x:v>212356</x:v>
      </x:c>
      <x:c r="B784" s="1">
        <x:v>45159.5018465902</x:v>
      </x:c>
      <x:c r="C784" s="6">
        <x:v>39.11716308</x:v>
      </x:c>
      <x:c r="D784" s="14" t="s">
        <x:v>94</x:v>
      </x:c>
      <x:c r="E784" s="15">
        <x:v>45158.76113779069</x:v>
      </x:c>
      <x:c r="F784" t="s">
        <x:v>99</x:v>
      </x:c>
      <x:c r="G784" s="6">
        <x:v>318.8831003637712</x:v>
      </x:c>
      <x:c r="H784" t="s">
        <x:v>100</x:v>
      </x:c>
      <x:c r="I784" s="6">
        <x:v>13.480828725947958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</x:v>
      </x:c>
      <x:c r="O784" s="8">
        <x:v>0</x:v>
      </x:c>
      <x:c r="Q784">
        <x:v>0</x:v>
      </x:c>
      <x:c r="R784" s="6">
        <x:v>26.091999999999995</x:v>
      </x:c>
      <x:c r="S784" s="8">
        <x:v>10924.234822944221</x:v>
      </x:c>
      <x:c r="T784" s="12">
        <x:v>51871.525689119226</x:v>
      </x:c>
      <x:c r="U784" s="12">
        <x:v>32</x:v>
      </x:c>
      <x:c r="V784" s="12">
        <x:v>2500</x:v>
      </x:c>
      <x:c r="W784" s="12">
        <x:f>NA()</x:f>
      </x:c>
    </x:row>
    <x:row r="785">
      <x:c r="A785">
        <x:v>212368</x:v>
      </x:c>
      <x:c r="B785" s="1">
        <x:v>45159.50188119067</x:v>
      </x:c>
      <x:c r="C785" s="6">
        <x:v>39.166987756666664</x:v>
      </x:c>
      <x:c r="D785" s="14" t="s">
        <x:v>94</x:v>
      </x:c>
      <x:c r="E785" s="15">
        <x:v>45158.76113779069</x:v>
      </x:c>
      <x:c r="F785" t="s">
        <x:v>99</x:v>
      </x:c>
      <x:c r="G785" s="6">
        <x:v>318.6602093936499</x:v>
      </x:c>
      <x:c r="H785" t="s">
        <x:v>100</x:v>
      </x:c>
      <x:c r="I785" s="6">
        <x:v>13.529815165925356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</x:v>
      </x:c>
      <x:c r="O785" s="8">
        <x:v>0</x:v>
      </x:c>
      <x:c r="Q785">
        <x:v>0</x:v>
      </x:c>
      <x:c r="R785" s="6">
        <x:v>26.080999999999996</x:v>
      </x:c>
      <x:c r="S785" s="8">
        <x:v>10920.171793728978</x:v>
      </x:c>
      <x:c r="T785" s="12">
        <x:v>51875.13559157159</x:v>
      </x:c>
      <x:c r="U785" s="12">
        <x:v>32</x:v>
      </x:c>
      <x:c r="V785" s="12">
        <x:v>2500</x:v>
      </x:c>
      <x:c r="W785" s="12">
        <x:f>NA()</x:f>
      </x:c>
    </x:row>
    <x:row r="786">
      <x:c r="A786">
        <x:v>212380</x:v>
      </x:c>
      <x:c r="B786" s="1">
        <x:v>45159.50191575478</x:v>
      </x:c>
      <x:c r="C786" s="6">
        <x:v>39.21676007</x:v>
      </x:c>
      <x:c r="D786" s="14" t="s">
        <x:v>94</x:v>
      </x:c>
      <x:c r="E786" s="15">
        <x:v>45158.76113779069</x:v>
      </x:c>
      <x:c r="F786" t="s">
        <x:v>99</x:v>
      </x:c>
      <x:c r="G786" s="6">
        <x:v>318.5006120117299</x:v>
      </x:c>
      <x:c r="H786" t="s">
        <x:v>100</x:v>
      </x:c>
      <x:c r="I786" s="6">
        <x:v>13.511445167495822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</x:v>
      </x:c>
      <x:c r="O786" s="8">
        <x:v>0</x:v>
      </x:c>
      <x:c r="Q786">
        <x:v>0</x:v>
      </x:c>
      <x:c r="R786" s="6">
        <x:v>26.092999999999996</x:v>
      </x:c>
      <x:c r="S786" s="8">
        <x:v>10920.145386244003</x:v>
      </x:c>
      <x:c r="T786" s="12">
        <x:v>51870.65650498295</x:v>
      </x:c>
      <x:c r="U786" s="12">
        <x:v>32</x:v>
      </x:c>
      <x:c r="V786" s="12">
        <x:v>2500</x:v>
      </x:c>
      <x:c r="W786" s="12">
        <x:f>NA()</x:f>
      </x:c>
    </x:row>
    <x:row r="787">
      <x:c r="A787">
        <x:v>212392</x:v>
      </x:c>
      <x:c r="B787" s="1">
        <x:v>45159.5019508237</x:v>
      </x:c>
      <x:c r="C787" s="6">
        <x:v>39.26725932833333</x:v>
      </x:c>
      <x:c r="D787" s="14" t="s">
        <x:v>94</x:v>
      </x:c>
      <x:c r="E787" s="15">
        <x:v>45158.76113779069</x:v>
      </x:c>
      <x:c r="F787" t="s">
        <x:v>99</x:v>
      </x:c>
      <x:c r="G787" s="6">
        <x:v>320.04811857178373</x:v>
      </x:c>
      <x:c r="H787" t="s">
        <x:v>100</x:v>
      </x:c>
      <x:c r="I787" s="6">
        <x:v>13.511445167495822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</x:v>
      </x:c>
      <x:c r="O787" s="8">
        <x:v>0</x:v>
      </x:c>
      <x:c r="Q787">
        <x:v>0</x:v>
      </x:c>
      <x:c r="R787" s="6">
        <x:v>26.042999999999996</x:v>
      </x:c>
      <x:c r="S787" s="8">
        <x:v>10921.012365431514</x:v>
      </x:c>
      <x:c r="T787" s="12">
        <x:v>51871.76663371726</x:v>
      </x:c>
      <x:c r="U787" s="12">
        <x:v>32</x:v>
      </x:c>
      <x:c r="V787" s="12">
        <x:v>2500</x:v>
      </x:c>
      <x:c r="W787" s="12">
        <x:f>NA()</x:f>
      </x:c>
    </x:row>
    <x:row r="788">
      <x:c r="A788">
        <x:v>212404</x:v>
      </x:c>
      <x:c r="B788" s="1">
        <x:v>45159.501985454466</x:v>
      </x:c>
      <x:c r="C788" s="6">
        <x:v>39.31712761166666</x:v>
      </x:c>
      <x:c r="D788" s="14" t="s">
        <x:v>94</x:v>
      </x:c>
      <x:c r="E788" s="15">
        <x:v>45158.76113779069</x:v>
      </x:c>
      <x:c r="F788" t="s">
        <x:v>99</x:v>
      </x:c>
      <x:c r="G788" s="6">
        <x:v>320.8765493784399</x:v>
      </x:c>
      <x:c r="H788" t="s">
        <x:v>100</x:v>
      </x:c>
      <x:c r="I788" s="6">
        <x:v>13.474705471013294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</x:v>
      </x:c>
      <x:c r="O788" s="8">
        <x:v>0</x:v>
      </x:c>
      <x:c r="Q788">
        <x:v>0</x:v>
      </x:c>
      <x:c r="R788" s="6">
        <x:v>26.029999999999998</x:v>
      </x:c>
      <x:c r="S788" s="8">
        <x:v>10923.813013628853</x:v>
      </x:c>
      <x:c r="T788" s="12">
        <x:v>51864.810966798264</x:v>
      </x:c>
      <x:c r="U788" s="12">
        <x:v>32</x:v>
      </x:c>
      <x:c r="V788" s="12">
        <x:v>2500</x:v>
      </x:c>
      <x:c r="W788" s="12">
        <x:f>NA()</x:f>
      </x:c>
    </x:row>
    <x:row r="789">
      <x:c r="A789">
        <x:v>212416</x:v>
      </x:c>
      <x:c r="B789" s="1">
        <x:v>45159.502020050466</x:v>
      </x:c>
      <x:c r="C789" s="6">
        <x:v>39.36694585833333</x:v>
      </x:c>
      <x:c r="D789" s="14" t="s">
        <x:v>94</x:v>
      </x:c>
      <x:c r="E789" s="15">
        <x:v>45158.76113779069</x:v>
      </x:c>
      <x:c r="F789" t="s">
        <x:v>99</x:v>
      </x:c>
      <x:c r="G789" s="6">
        <x:v>319.98060648769086</x:v>
      </x:c>
      <x:c r="H789" t="s">
        <x:v>100</x:v>
      </x:c>
      <x:c r="I789" s="6">
        <x:v>13.493075269192104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</x:v>
      </x:c>
      <x:c r="O789" s="8">
        <x:v>0</x:v>
      </x:c>
      <x:c r="Q789">
        <x:v>0</x:v>
      </x:c>
      <x:c r="R789" s="6">
        <x:v>26.051999999999996</x:v>
      </x:c>
      <x:c r="S789" s="8">
        <x:v>10912.120930505298</x:v>
      </x:c>
      <x:c r="T789" s="12">
        <x:v>51862.77979894321</x:v>
      </x:c>
      <x:c r="U789" s="12">
        <x:v>32</x:v>
      </x:c>
      <x:c r="V789" s="12">
        <x:v>2500</x:v>
      </x:c>
      <x:c r="W789" s="12">
        <x:f>NA()</x:f>
      </x:c>
    </x:row>
    <x:row r="790">
      <x:c r="A790">
        <x:v>212428</x:v>
      </x:c>
      <x:c r="B790" s="1">
        <x:v>45159.502054546</x:v>
      </x:c>
      <x:c r="C790" s="6">
        <x:v>39.41661943</x:v>
      </x:c>
      <x:c r="D790" s="14" t="s">
        <x:v>94</x:v>
      </x:c>
      <x:c r="E790" s="15">
        <x:v>45158.76113779069</x:v>
      </x:c>
      <x:c r="F790" t="s">
        <x:v>99</x:v>
      </x:c>
      <x:c r="G790" s="6">
        <x:v>320.52575230255445</x:v>
      </x:c>
      <x:c r="H790" t="s">
        <x:v>100</x:v>
      </x:c>
      <x:c r="I790" s="6">
        <x:v>13.480828725947958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</x:v>
      </x:c>
      <x:c r="O790" s="8">
        <x:v>0</x:v>
      </x:c>
      <x:c r="Q790">
        <x:v>0</x:v>
      </x:c>
      <x:c r="R790" s="6">
        <x:v>26.038999999999998</x:v>
      </x:c>
      <x:c r="S790" s="8">
        <x:v>10911.469689855201</x:v>
      </x:c>
      <x:c r="T790" s="12">
        <x:v>51862.31877267086</x:v>
      </x:c>
      <x:c r="U790" s="12">
        <x:v>32</x:v>
      </x:c>
      <x:c r="V790" s="12">
        <x:v>2500</x:v>
      </x:c>
      <x:c r="W790" s="12">
        <x:f>NA()</x:f>
      </x:c>
    </x:row>
    <x:row r="791">
      <x:c r="A791">
        <x:v>212440</x:v>
      </x:c>
      <x:c r="B791" s="1">
        <x:v>45159.50208923007</x:v>
      </x:c>
      <x:c r="C791" s="6">
        <x:v>39.46656448</x:v>
      </x:c>
      <x:c r="D791" s="14" t="s">
        <x:v>94</x:v>
      </x:c>
      <x:c r="E791" s="15">
        <x:v>45158.76113779069</x:v>
      </x:c>
      <x:c r="F791" t="s">
        <x:v>99</x:v>
      </x:c>
      <x:c r="G791" s="6">
        <x:v>320.99813410218894</x:v>
      </x:c>
      <x:c r="H791" t="s">
        <x:v>100</x:v>
      </x:c>
      <x:c r="I791" s="6">
        <x:v>13.49919855750204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</x:v>
      </x:c>
      <x:c r="O791" s="8">
        <x:v>0</x:v>
      </x:c>
      <x:c r="Q791">
        <x:v>0</x:v>
      </x:c>
      <x:c r="R791" s="6">
        <x:v>26.016999999999996</x:v>
      </x:c>
      <x:c r="S791" s="8">
        <x:v>10913.810055388589</x:v>
      </x:c>
      <x:c r="T791" s="12">
        <x:v>51871.24606637011</x:v>
      </x:c>
      <x:c r="U791" s="12">
        <x:v>32</x:v>
      </x:c>
      <x:c r="V791" s="12">
        <x:v>2500</x:v>
      </x:c>
      <x:c r="W791" s="12">
        <x:f>NA()</x:f>
      </x:c>
    </x:row>
    <x:row r="792">
      <x:c r="A792">
        <x:v>212452</x:v>
      </x:c>
      <x:c r="B792" s="1">
        <x:v>45159.50212439937</x:v>
      </x:c>
      <x:c r="C792" s="6">
        <x:v>39.51720829166667</x:v>
      </x:c>
      <x:c r="D792" s="14" t="s">
        <x:v>94</x:v>
      </x:c>
      <x:c r="E792" s="15">
        <x:v>45158.76113779069</x:v>
      </x:c>
      <x:c r="F792" t="s">
        <x:v>99</x:v>
      </x:c>
      <x:c r="G792" s="6">
        <x:v>320.944352233435</x:v>
      </x:c>
      <x:c r="H792" t="s">
        <x:v>100</x:v>
      </x:c>
      <x:c r="I792" s="6">
        <x:v>13.493075269192104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</x:v>
      </x:c>
      <x:c r="O792" s="8">
        <x:v>0</x:v>
      </x:c>
      <x:c r="Q792">
        <x:v>0</x:v>
      </x:c>
      <x:c r="R792" s="6">
        <x:v>26.020999999999997</x:v>
      </x:c>
      <x:c r="S792" s="8">
        <x:v>10904.573831978872</x:v>
      </x:c>
      <x:c r="T792" s="12">
        <x:v>51871.99477973357</x:v>
      </x:c>
      <x:c r="U792" s="12">
        <x:v>32</x:v>
      </x:c>
      <x:c r="V792" s="12">
        <x:v>2500</x:v>
      </x:c>
      <x:c r="W792" s="12">
        <x:f>NA()</x:f>
      </x:c>
    </x:row>
    <x:row r="793">
      <x:c r="A793">
        <x:v>212464</x:v>
      </x:c>
      <x:c r="B793" s="1">
        <x:v>45159.502158944364</x:v>
      </x:c>
      <x:c r="C793" s="6">
        <x:v>39.56695306833333</x:v>
      </x:c>
      <x:c r="D793" s="14" t="s">
        <x:v>94</x:v>
      </x:c>
      <x:c r="E793" s="15">
        <x:v>45158.76113779069</x:v>
      </x:c>
      <x:c r="F793" t="s">
        <x:v>99</x:v>
      </x:c>
      <x:c r="G793" s="6">
        <x:v>319.5999609949383</x:v>
      </x:c>
      <x:c r="H793" t="s">
        <x:v>100</x:v>
      </x:c>
      <x:c r="I793" s="6">
        <x:v>13.49919855750204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</x:v>
      </x:c>
      <x:c r="O793" s="8">
        <x:v>0</x:v>
      </x:c>
      <x:c r="Q793">
        <x:v>0</x:v>
      </x:c>
      <x:c r="R793" s="6">
        <x:v>26.061999999999998</x:v>
      </x:c>
      <x:c r="S793" s="8">
        <x:v>10914.519146129436</x:v>
      </x:c>
      <x:c r="T793" s="12">
        <x:v>51871.10585346494</x:v>
      </x:c>
      <x:c r="U793" s="12">
        <x:v>32</x:v>
      </x:c>
      <x:c r="V793" s="12">
        <x:v>2500</x:v>
      </x:c>
      <x:c r="W793" s="12">
        <x:f>NA()</x:f>
      </x:c>
    </x:row>
    <x:row r="794">
      <x:c r="A794">
        <x:v>212476</x:v>
      </x:c>
      <x:c r="B794" s="1">
        <x:v>45159.50219355659</x:v>
      </x:c>
      <x:c r="C794" s="6">
        <x:v>39.616794678333335</x:v>
      </x:c>
      <x:c r="D794" s="14" t="s">
        <x:v>94</x:v>
      </x:c>
      <x:c r="E794" s="15">
        <x:v>45158.76113779069</x:v>
      </x:c>
      <x:c r="F794" t="s">
        <x:v>99</x:v>
      </x:c>
      <x:c r="G794" s="6">
        <x:v>319.706864629978</x:v>
      </x:c>
      <x:c r="H794" t="s">
        <x:v>100</x:v>
      </x:c>
      <x:c r="I794" s="6">
        <x:v>13.511445167495822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</x:v>
      </x:c>
      <x:c r="O794" s="8">
        <x:v>0</x:v>
      </x:c>
      <x:c r="Q794">
        <x:v>0</x:v>
      </x:c>
      <x:c r="R794" s="6">
        <x:v>26.053999999999995</x:v>
      </x:c>
      <x:c r="S794" s="8">
        <x:v>10901.49694973481</x:v>
      </x:c>
      <x:c r="T794" s="12">
        <x:v>51860.24651245129</x:v>
      </x:c>
      <x:c r="U794" s="12">
        <x:v>32</x:v>
      </x:c>
      <x:c r="V794" s="12">
        <x:v>2500</x:v>
      </x:c>
      <x:c r="W794" s="12">
        <x:f>NA()</x:f>
      </x:c>
    </x:row>
    <x:row r="795">
      <x:c r="A795">
        <x:v>212488</x:v>
      </x:c>
      <x:c r="B795" s="1">
        <x:v>45159.50222813307</x:v>
      </x:c>
      <x:c r="C795" s="6">
        <x:v>39.6665848</x:v>
      </x:c>
      <x:c r="D795" s="14" t="s">
        <x:v>94</x:v>
      </x:c>
      <x:c r="E795" s="15">
        <x:v>45158.76113779069</x:v>
      </x:c>
      <x:c r="F795" t="s">
        <x:v>99</x:v>
      </x:c>
      <x:c r="G795" s="6">
        <x:v>320.41539924529997</x:v>
      </x:c>
      <x:c r="H795" t="s">
        <x:v>100</x:v>
      </x:c>
      <x:c r="I795" s="6">
        <x:v>13.493075269192104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</x:v>
      </x:c>
      <x:c r="O795" s="8">
        <x:v>0</x:v>
      </x:c>
      <x:c r="Q795">
        <x:v>0</x:v>
      </x:c>
      <x:c r="R795" s="6">
        <x:v>26.037999999999997</x:v>
      </x:c>
      <x:c r="S795" s="8">
        <x:v>10911.549397281658</x:v>
      </x:c>
      <x:c r="T795" s="12">
        <x:v>51869.50973207545</x:v>
      </x:c>
      <x:c r="U795" s="12">
        <x:v>32</x:v>
      </x:c>
      <x:c r="V795" s="12">
        <x:v>2500</x:v>
      </x:c>
      <x:c r="W795" s="12">
        <x:f>NA()</x:f>
      </x:c>
    </x:row>
    <x:row r="796">
      <x:c r="A796">
        <x:v>212500</x:v>
      </x:c>
      <x:c r="B796" s="1">
        <x:v>45159.50226327238</x:v>
      </x:c>
      <x:c r="C796" s="6">
        <x:v>39.71718542166667</x:v>
      </x:c>
      <x:c r="D796" s="14" t="s">
        <x:v>94</x:v>
      </x:c>
      <x:c r="E796" s="15">
        <x:v>45158.76113779069</x:v>
      </x:c>
      <x:c r="F796" t="s">
        <x:v>99</x:v>
      </x:c>
      <x:c r="G796" s="6">
        <x:v>319.31268901004</x:v>
      </x:c>
      <x:c r="H796" t="s">
        <x:v>100</x:v>
      </x:c>
      <x:c r="I796" s="6">
        <x:v>13.505321856936462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</x:v>
      </x:c>
      <x:c r="O796" s="8">
        <x:v>0</x:v>
      </x:c>
      <x:c r="Q796">
        <x:v>0</x:v>
      </x:c>
      <x:c r="R796" s="6">
        <x:v>26.068999999999996</x:v>
      </x:c>
      <x:c r="S796" s="8">
        <x:v>10907.796126193112</x:v>
      </x:c>
      <x:c r="T796" s="12">
        <x:v>51871.1844935062</x:v>
      </x:c>
      <x:c r="U796" s="12">
        <x:v>32</x:v>
      </x:c>
      <x:c r="V796" s="12">
        <x:v>2500</x:v>
      </x:c>
      <x:c r="W796" s="12">
        <x:f>NA()</x:f>
      </x:c>
    </x:row>
    <x:row r="797">
      <x:c r="A797">
        <x:v>212512</x:v>
      </x:c>
      <x:c r="B797" s="1">
        <x:v>45159.50229786855</x:v>
      </x:c>
      <x:c r="C797" s="6">
        <x:v>39.767003905</x:v>
      </x:c>
      <x:c r="D797" s="14" t="s">
        <x:v>94</x:v>
      </x:c>
      <x:c r="E797" s="15">
        <x:v>45158.76113779069</x:v>
      </x:c>
      <x:c r="F797" t="s">
        <x:v>99</x:v>
      </x:c>
      <x:c r="G797" s="6">
        <x:v>321.1936478650288</x:v>
      </x:c>
      <x:c r="H797" t="s">
        <x:v>100</x:v>
      </x:c>
      <x:c r="I797" s="6">
        <x:v>13.493075269192104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</x:v>
      </x:c>
      <x:c r="O797" s="8">
        <x:v>0</x:v>
      </x:c>
      <x:c r="Q797">
        <x:v>0</x:v>
      </x:c>
      <x:c r="R797" s="6">
        <x:v>26.012999999999998</x:v>
      </x:c>
      <x:c r="S797" s="8">
        <x:v>10894.102138186072</x:v>
      </x:c>
      <x:c r="T797" s="12">
        <x:v>51874.42822077488</x:v>
      </x:c>
      <x:c r="U797" s="12">
        <x:v>32</x:v>
      </x:c>
      <x:c r="V797" s="12">
        <x:v>2500</x:v>
      </x:c>
      <x:c r="W797" s="12">
        <x:f>NA()</x:f>
      </x:c>
    </x:row>
    <x:row r="798">
      <x:c r="A798">
        <x:v>212524</x:v>
      </x:c>
      <x:c r="B798" s="1">
        <x:v>45159.50233241614</x:v>
      </x:c>
      <x:c r="C798" s="6">
        <x:v>39.816752435</x:v>
      </x:c>
      <x:c r="D798" s="14" t="s">
        <x:v>94</x:v>
      </x:c>
      <x:c r="E798" s="15">
        <x:v>45158.76113779069</x:v>
      </x:c>
      <x:c r="F798" t="s">
        <x:v>99</x:v>
      </x:c>
      <x:c r="G798" s="6">
        <x:v>322.07658935437087</x:v>
      </x:c>
      <x:c r="H798" t="s">
        <x:v>100</x:v>
      </x:c>
      <x:c r="I798" s="6">
        <x:v>13.486951992008017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</x:v>
      </x:c>
      <x:c r="O798" s="8">
        <x:v>0</x:v>
      </x:c>
      <x:c r="Q798">
        <x:v>0</x:v>
      </x:c>
      <x:c r="R798" s="6">
        <x:v>25.987</x:v>
      </x:c>
      <x:c r="S798" s="8">
        <x:v>10899.192304529526</x:v>
      </x:c>
      <x:c r="T798" s="12">
        <x:v>51869.402101281295</x:v>
      </x:c>
      <x:c r="U798" s="12">
        <x:v>32</x:v>
      </x:c>
      <x:c r="V798" s="12">
        <x:v>2500</x:v>
      </x:c>
      <x:c r="W798" s="12">
        <x:f>NA()</x:f>
      </x:c>
    </x:row>
    <x:row r="799">
      <x:c r="A799">
        <x:v>212537</x:v>
      </x:c>
      <x:c r="B799" s="1">
        <x:v>45159.50236693589</x:v>
      </x:c>
      <x:c r="C799" s="6">
        <x:v>39.866460875</x:v>
      </x:c>
      <x:c r="D799" s="14" t="s">
        <x:v>94</x:v>
      </x:c>
      <x:c r="E799" s="15">
        <x:v>45158.76113779069</x:v>
      </x:c>
      <x:c r="F799" t="s">
        <x:v>99</x:v>
      </x:c>
      <x:c r="G799" s="6">
        <x:v>320.6245438137735</x:v>
      </x:c>
      <x:c r="H799" t="s">
        <x:v>100</x:v>
      </x:c>
      <x:c r="I799" s="6">
        <x:v>13.49919855750204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</x:v>
      </x:c>
      <x:c r="O799" s="8">
        <x:v>0</x:v>
      </x:c>
      <x:c r="Q799">
        <x:v>0</x:v>
      </x:c>
      <x:c r="R799" s="6">
        <x:v>26.028999999999996</x:v>
      </x:c>
      <x:c r="S799" s="8">
        <x:v>10890.676250060284</x:v>
      </x:c>
      <x:c r="T799" s="12">
        <x:v>51863.02128763351</x:v>
      </x:c>
      <x:c r="U799" s="12">
        <x:v>32</x:v>
      </x:c>
      <x:c r="V799" s="12">
        <x:v>2500</x:v>
      </x:c>
      <x:c r="W799" s="12">
        <x:f>NA()</x:f>
      </x:c>
    </x:row>
    <x:row r="800">
      <x:c r="A800">
        <x:v>212553</x:v>
      </x:c>
      <x:c r="B800" s="1">
        <x:v>45159.502402103535</x:v>
      </x:c>
      <x:c r="C800" s="6">
        <x:v>39.917102291666666</x:v>
      </x:c>
      <x:c r="D800" s="14" t="s">
        <x:v>94</x:v>
      </x:c>
      <x:c r="E800" s="15">
        <x:v>45158.76113779069</x:v>
      </x:c>
      <x:c r="F800" t="s">
        <x:v>99</x:v>
      </x:c>
      <x:c r="G800" s="6">
        <x:v>320.9584693829492</x:v>
      </x:c>
      <x:c r="H800" t="s">
        <x:v>100</x:v>
      </x:c>
      <x:c r="I800" s="6">
        <x:v>13.505321856936462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</x:v>
      </x:c>
      <x:c r="O800" s="8">
        <x:v>0</x:v>
      </x:c>
      <x:c r="Q800">
        <x:v>0</x:v>
      </x:c>
      <x:c r="R800" s="6">
        <x:v>26.016</x:v>
      </x:c>
      <x:c r="S800" s="8">
        <x:v>10902.359116590824</x:v>
      </x:c>
      <x:c r="T800" s="12">
        <x:v>51869.83020013519</x:v>
      </x:c>
      <x:c r="U800" s="12">
        <x:v>32</x:v>
      </x:c>
      <x:c r="V800" s="12">
        <x:v>2500</x:v>
      </x:c>
      <x:c r="W800" s="12">
        <x:f>NA()</x:f>
      </x:c>
    </x:row>
    <x:row r="801">
      <x:c r="A801">
        <x:v>212559</x:v>
      </x:c>
      <x:c r="B801" s="1">
        <x:v>45159.50243667343</x:v>
      </x:c>
      <x:c r="C801" s="6">
        <x:v>39.966882928333334</x:v>
      </x:c>
      <x:c r="D801" s="14" t="s">
        <x:v>94</x:v>
      </x:c>
      <x:c r="E801" s="15">
        <x:v>45158.76113779069</x:v>
      </x:c>
      <x:c r="F801" t="s">
        <x:v>99</x:v>
      </x:c>
      <x:c r="G801" s="6">
        <x:v>321.19930943062934</x:v>
      </x:c>
      <x:c r="H801" t="s">
        <x:v>100</x:v>
      </x:c>
      <x:c r="I801" s="6">
        <x:v>13.511445167495822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</x:v>
      </x:c>
      <x:c r="O801" s="8">
        <x:v>0</x:v>
      </x:c>
      <x:c r="Q801">
        <x:v>0</x:v>
      </x:c>
      <x:c r="R801" s="6">
        <x:v>26.005999999999997</x:v>
      </x:c>
      <x:c r="S801" s="8">
        <x:v>10900.871639032286</x:v>
      </x:c>
      <x:c r="T801" s="12">
        <x:v>51868.73614707756</x:v>
      </x:c>
      <x:c r="U801" s="12">
        <x:v>32</x:v>
      </x:c>
      <x:c r="V801" s="12">
        <x:v>2500</x:v>
      </x:c>
      <x:c r="W801" s="12">
        <x:f>NA()</x:f>
      </x:c>
    </x:row>
    <x:row r="802">
      <x:c r="A802">
        <x:v>212572</x:v>
      </x:c>
      <x:c r="B802" s="1">
        <x:v>45159.50247124797</x:v>
      </x:c>
      <x:c r="C802" s="6">
        <x:v>40.016670266666665</x:v>
      </x:c>
      <x:c r="D802" s="14" t="s">
        <x:v>94</x:v>
      </x:c>
      <x:c r="E802" s="15">
        <x:v>45158.76113779069</x:v>
      </x:c>
      <x:c r="F802" t="s">
        <x:v>99</x:v>
      </x:c>
      <x:c r="G802" s="6">
        <x:v>321.3751670100081</x:v>
      </x:c>
      <x:c r="H802" t="s">
        <x:v>100</x:v>
      </x:c>
      <x:c r="I802" s="6">
        <x:v>13.474705471013294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</x:v>
      </x:c>
      <x:c r="O802" s="8">
        <x:v>0</x:v>
      </x:c>
      <x:c r="Q802">
        <x:v>0</x:v>
      </x:c>
      <x:c r="R802" s="6">
        <x:v>26.013999999999996</x:v>
      </x:c>
      <x:c r="S802" s="8">
        <x:v>10887.138451058261</x:v>
      </x:c>
      <x:c r="T802" s="12">
        <x:v>51858.73498240631</x:v>
      </x:c>
      <x:c r="U802" s="12">
        <x:v>32</x:v>
      </x:c>
      <x:c r="V802" s="12">
        <x:v>2500</x:v>
      </x:c>
      <x:c r="W802" s="12">
        <x:f>NA()</x:f>
      </x:c>
    </x:row>
    <x:row r="803">
      <x:c r="A803">
        <x:v>212584</x:v>
      </x:c>
      <x:c r="B803" s="1">
        <x:v>45159.50250638768</x:v>
      </x:c>
      <x:c r="C803" s="6">
        <x:v>40.067271455</x:v>
      </x:c>
      <x:c r="D803" s="14" t="s">
        <x:v>94</x:v>
      </x:c>
      <x:c r="E803" s="15">
        <x:v>45158.76113779069</x:v>
      </x:c>
      <x:c r="F803" t="s">
        <x:v>99</x:v>
      </x:c>
      <x:c r="G803" s="6">
        <x:v>321.9800638177425</x:v>
      </x:c>
      <x:c r="H803" t="s">
        <x:v>100</x:v>
      </x:c>
      <x:c r="I803" s="6">
        <x:v>13.511445167495822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</x:v>
      </x:c>
      <x:c r="O803" s="8">
        <x:v>0</x:v>
      </x:c>
      <x:c r="Q803">
        <x:v>0</x:v>
      </x:c>
      <x:c r="R803" s="6">
        <x:v>25.980999999999998</x:v>
      </x:c>
      <x:c r="S803" s="8">
        <x:v>10889.172034866833</x:v>
      </x:c>
      <x:c r="T803" s="12">
        <x:v>51872.774982277835</x:v>
      </x:c>
      <x:c r="U803" s="12">
        <x:v>32</x:v>
      </x:c>
      <x:c r="V803" s="12">
        <x:v>2500</x:v>
      </x:c>
      <x:c r="W803" s="12">
        <x:f>NA()</x:f>
      </x:c>
    </x:row>
    <x:row r="804">
      <x:c r="A804">
        <x:v>212596</x:v>
      </x:c>
      <x:c r="B804" s="1">
        <x:v>45159.50254097334</x:v>
      </x:c>
      <x:c r="C804" s="6">
        <x:v>40.1170748</x:v>
      </x:c>
      <x:c r="D804" s="14" t="s">
        <x:v>94</x:v>
      </x:c>
      <x:c r="E804" s="15">
        <x:v>45158.76113779069</x:v>
      </x:c>
      <x:c r="F804" t="s">
        <x:v>99</x:v>
      </x:c>
      <x:c r="G804" s="6">
        <x:v>321.5992682720493</x:v>
      </x:c>
      <x:c r="H804" t="s">
        <x:v>100</x:v>
      </x:c>
      <x:c r="I804" s="6">
        <x:v>13.493075269192104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</x:v>
      </x:c>
      <x:c r="O804" s="8">
        <x:v>0</x:v>
      </x:c>
      <x:c r="Q804">
        <x:v>0</x:v>
      </x:c>
      <x:c r="R804" s="6">
        <x:v>25.999999999999996</x:v>
      </x:c>
      <x:c r="S804" s="8">
        <x:v>10888.721214960686</x:v>
      </x:c>
      <x:c r="T804" s="12">
        <x:v>51871.23351916163</x:v>
      </x:c>
      <x:c r="U804" s="12">
        <x:v>32</x:v>
      </x:c>
      <x:c r="V804" s="12">
        <x:v>2500</x:v>
      </x:c>
      <x:c r="W804" s="12">
        <x:f>NA()</x:f>
      </x:c>
    </x:row>
    <x:row r="805">
      <x:c r="A805">
        <x:v>212608</x:v>
      </x:c>
      <x:c r="B805" s="1">
        <x:v>45159.50257547681</x:v>
      </x:c>
      <x:c r="C805" s="6">
        <x:v>40.16675978833333</x:v>
      </x:c>
      <x:c r="D805" s="14" t="s">
        <x:v>94</x:v>
      </x:c>
      <x:c r="E805" s="15">
        <x:v>45158.76113779069</x:v>
      </x:c>
      <x:c r="F805" t="s">
        <x:v>99</x:v>
      </x:c>
      <x:c r="G805" s="6">
        <x:v>322.60637135725983</x:v>
      </x:c>
      <x:c r="H805" t="s">
        <x:v>100</x:v>
      </x:c>
      <x:c r="I805" s="6">
        <x:v>13.511445167495822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</x:v>
      </x:c>
      <x:c r="O805" s="8">
        <x:v>0</x:v>
      </x:c>
      <x:c r="Q805">
        <x:v>0</x:v>
      </x:c>
      <x:c r="R805" s="6">
        <x:v>25.960999999999995</x:v>
      </x:c>
      <x:c r="S805" s="8">
        <x:v>10888.232416571765</x:v>
      </x:c>
      <x:c r="T805" s="12">
        <x:v>51868.93793561406</x:v>
      </x:c>
      <x:c r="U805" s="12">
        <x:v>32</x:v>
      </x:c>
      <x:c r="V805" s="12">
        <x:v>2500</x:v>
      </x:c>
      <x:c r="W805" s="12">
        <x:f>NA()</x:f>
      </x:c>
    </x:row>
    <x:row r="806">
      <x:c r="A806">
        <x:v>212620</x:v>
      </x:c>
      <x:c r="B806" s="1">
        <x:v>45159.50261015355</x:v>
      </x:c>
      <x:c r="C806" s="6">
        <x:v>40.21669429333333</x:v>
      </x:c>
      <x:c r="D806" s="14" t="s">
        <x:v>94</x:v>
      </x:c>
      <x:c r="E806" s="15">
        <x:v>45158.76113779069</x:v>
      </x:c>
      <x:c r="F806" t="s">
        <x:v>99</x:v>
      </x:c>
      <x:c r="G806" s="6">
        <x:v>321.5907623947931</x:v>
      </x:c>
      <x:c r="H806" t="s">
        <x:v>100</x:v>
      </x:c>
      <x:c r="I806" s="6">
        <x:v>13.49919855750204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</x:v>
      </x:c>
      <x:c r="O806" s="8">
        <x:v>0</x:v>
      </x:c>
      <x:c r="Q806">
        <x:v>0</x:v>
      </x:c>
      <x:c r="R806" s="6">
        <x:v>25.997999999999998</x:v>
      </x:c>
      <x:c r="S806" s="8">
        <x:v>10880.402961546466</x:v>
      </x:c>
      <x:c r="T806" s="12">
        <x:v>51870.638025914355</x:v>
      </x:c>
      <x:c r="U806" s="12">
        <x:v>32</x:v>
      </x:c>
      <x:c r="V806" s="12">
        <x:v>2500</x:v>
      </x:c>
      <x:c r="W806" s="12">
        <x:f>NA()</x:f>
      </x:c>
    </x:row>
    <x:row r="807">
      <x:c r="A807">
        <x:v>212632</x:v>
      </x:c>
      <x:c r="B807" s="1">
        <x:v>45159.50264526356</x:v>
      </x:c>
      <x:c r="C807" s="6">
        <x:v>40.26725270666667</x:v>
      </x:c>
      <x:c r="D807" s="14" t="s">
        <x:v>94</x:v>
      </x:c>
      <x:c r="E807" s="15">
        <x:v>45158.76113779069</x:v>
      </x:c>
      <x:c r="F807" t="s">
        <x:v>99</x:v>
      </x:c>
      <x:c r="G807" s="6">
        <x:v>321.0746078221868</x:v>
      </x:c>
      <x:c r="H807" t="s">
        <x:v>100</x:v>
      </x:c>
      <x:c r="I807" s="6">
        <x:v>13.511445167495822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</x:v>
      </x:c>
      <x:c r="O807" s="8">
        <x:v>0</x:v>
      </x:c>
      <x:c r="Q807">
        <x:v>0</x:v>
      </x:c>
      <x:c r="R807" s="6">
        <x:v>26.009999999999998</x:v>
      </x:c>
      <x:c r="S807" s="8">
        <x:v>10886.175509708859</x:v>
      </x:c>
      <x:c r="T807" s="12">
        <x:v>51873.38942499987</x:v>
      </x:c>
      <x:c r="U807" s="12">
        <x:v>32</x:v>
      </x:c>
      <x:c r="V807" s="12">
        <x:v>2500</x:v>
      </x:c>
      <x:c r="W807" s="12">
        <x:f>NA()</x:f>
      </x:c>
    </x:row>
    <x:row r="808">
      <x:c r="A808">
        <x:v>212644</x:v>
      </x:c>
      <x:c r="B808" s="1">
        <x:v>45159.502679804</x:v>
      </x:c>
      <x:c r="C808" s="6">
        <x:v>40.316990948333334</x:v>
      </x:c>
      <x:c r="D808" s="14" t="s">
        <x:v>94</x:v>
      </x:c>
      <x:c r="E808" s="15">
        <x:v>45158.76113779069</x:v>
      </x:c>
      <x:c r="F808" t="s">
        <x:v>99</x:v>
      </x:c>
      <x:c r="G808" s="6">
        <x:v>321.9202259176895</x:v>
      </x:c>
      <x:c r="H808" t="s">
        <x:v>100</x:v>
      </x:c>
      <x:c r="I808" s="6">
        <x:v>13.486951992008017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</x:v>
      </x:c>
      <x:c r="O808" s="8">
        <x:v>0</x:v>
      </x:c>
      <x:c r="Q808">
        <x:v>0</x:v>
      </x:c>
      <x:c r="R808" s="6">
        <x:v>25.991999999999997</x:v>
      </x:c>
      <x:c r="S808" s="8">
        <x:v>10878.023238930145</x:v>
      </x:c>
      <x:c r="T808" s="12">
        <x:v>51868.4222317144</x:v>
      </x:c>
      <x:c r="U808" s="12">
        <x:v>32</x:v>
      </x:c>
      <x:c r="V808" s="12">
        <x:v>2500</x:v>
      </x:c>
      <x:c r="W808" s="12">
        <x:f>NA()</x:f>
      </x:c>
    </x:row>
    <x:row r="809">
      <x:c r="A809">
        <x:v>212656</x:v>
      </x:c>
      <x:c r="B809" s="1">
        <x:v>45159.50271444046</x:v>
      </x:c>
      <x:c r="C809" s="6">
        <x:v>40.36686745666667</x:v>
      </x:c>
      <x:c r="D809" s="14" t="s">
        <x:v>94</x:v>
      </x:c>
      <x:c r="E809" s="15">
        <x:v>45158.76113779069</x:v>
      </x:c>
      <x:c r="F809" t="s">
        <x:v>99</x:v>
      </x:c>
      <x:c r="G809" s="6">
        <x:v>322.2643504731511</x:v>
      </x:c>
      <x:c r="H809" t="s">
        <x:v>100</x:v>
      </x:c>
      <x:c r="I809" s="6">
        <x:v>13.486951992008017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</x:v>
      </x:c>
      <x:c r="O809" s="8">
        <x:v>0</x:v>
      </x:c>
      <x:c r="Q809">
        <x:v>0</x:v>
      </x:c>
      <x:c r="R809" s="6">
        <x:v>25.980999999999998</x:v>
      </x:c>
      <x:c r="S809" s="8">
        <x:v>10877.228998762694</x:v>
      </x:c>
      <x:c r="T809" s="12">
        <x:v>51871.10005424817</x:v>
      </x:c>
      <x:c r="U809" s="12">
        <x:v>32</x:v>
      </x:c>
      <x:c r="V809" s="12">
        <x:v>2500</x:v>
      </x:c>
      <x:c r="W809" s="12">
        <x:f>NA()</x:f>
      </x:c>
    </x:row>
    <x:row r="810">
      <x:c r="A810">
        <x:v>212668</x:v>
      </x:c>
      <x:c r="B810" s="1">
        <x:v>45159.502748982784</x:v>
      </x:c>
      <x:c r="C810" s="6">
        <x:v>40.416608401666664</x:v>
      </x:c>
      <x:c r="D810" s="14" t="s">
        <x:v>94</x:v>
      </x:c>
      <x:c r="E810" s="15">
        <x:v>45158.76113779069</x:v>
      </x:c>
      <x:c r="F810" t="s">
        <x:v>99</x:v>
      </x:c>
      <x:c r="G810" s="6">
        <x:v>322.1874822225948</x:v>
      </x:c>
      <x:c r="H810" t="s">
        <x:v>100</x:v>
      </x:c>
      <x:c r="I810" s="6">
        <x:v>13.474705471013294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</x:v>
      </x:c>
      <x:c r="O810" s="8">
        <x:v>0</x:v>
      </x:c>
      <x:c r="Q810">
        <x:v>0</x:v>
      </x:c>
      <x:c r="R810" s="6">
        <x:v>25.987999999999996</x:v>
      </x:c>
      <x:c r="S810" s="8">
        <x:v>10884.853747869267</x:v>
      </x:c>
      <x:c r="T810" s="12">
        <x:v>51867.287091506834</x:v>
      </x:c>
      <x:c r="U810" s="12">
        <x:v>32</x:v>
      </x:c>
      <x:c r="V810" s="12">
        <x:v>2500</x:v>
      </x:c>
      <x:c r="W810" s="12">
        <x:f>NA()</x:f>
      </x:c>
    </x:row>
    <x:row r="811">
      <x:c r="A811">
        <x:v>212680</x:v>
      </x:c>
      <x:c r="B811" s="1">
        <x:v>45159.502784137185</x:v>
      </x:c>
      <x:c r="C811" s="6">
        <x:v>40.467230736666664</x:v>
      </x:c>
      <x:c r="D811" s="14" t="s">
        <x:v>94</x:v>
      </x:c>
      <x:c r="E811" s="15">
        <x:v>45158.76113779069</x:v>
      </x:c>
      <x:c r="F811" t="s">
        <x:v>99</x:v>
      </x:c>
      <x:c r="G811" s="6">
        <x:v>320.76311770963457</x:v>
      </x:c>
      <x:c r="H811" t="s">
        <x:v>100</x:v>
      </x:c>
      <x:c r="I811" s="6">
        <x:v>13.511445167495822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</x:v>
      </x:c>
      <x:c r="O811" s="8">
        <x:v>0</x:v>
      </x:c>
      <x:c r="Q811">
        <x:v>0</x:v>
      </x:c>
      <x:c r="R811" s="6">
        <x:v>26.019999999999996</x:v>
      </x:c>
      <x:c r="S811" s="8">
        <x:v>10879.157526630966</x:v>
      </x:c>
      <x:c r="T811" s="12">
        <x:v>51863.79721426786</x:v>
      </x:c>
      <x:c r="U811" s="12">
        <x:v>32</x:v>
      </x:c>
      <x:c r="V811" s="12">
        <x:v>2500</x:v>
      </x:c>
      <x:c r="W811" s="12">
        <x:f>NA()</x:f>
      </x:c>
    </x:row>
    <x:row r="812">
      <x:c r="A812">
        <x:v>212692</x:v>
      </x:c>
      <x:c r="B812" s="1">
        <x:v>45159.50281878479</x:v>
      </x:c>
      <x:c r="C812" s="6">
        <x:v>40.51712329833333</x:v>
      </x:c>
      <x:c r="D812" s="14" t="s">
        <x:v>94</x:v>
      </x:c>
      <x:c r="E812" s="15">
        <x:v>45158.76113779069</x:v>
      </x:c>
      <x:c r="F812" t="s">
        <x:v>99</x:v>
      </x:c>
      <x:c r="G812" s="6">
        <x:v>322.9709696537202</x:v>
      </x:c>
      <x:c r="H812" t="s">
        <x:v>100</x:v>
      </x:c>
      <x:c r="I812" s="6">
        <x:v>13.474705471013294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</x:v>
      </x:c>
      <x:c r="O812" s="8">
        <x:v>0</x:v>
      </x:c>
      <x:c r="Q812">
        <x:v>0</x:v>
      </x:c>
      <x:c r="R812" s="6">
        <x:v>25.962999999999997</x:v>
      </x:c>
      <x:c r="S812" s="8">
        <x:v>10870.516621014</x:v>
      </x:c>
      <x:c r="T812" s="12">
        <x:v>51861.45952795591</x:v>
      </x:c>
      <x:c r="U812" s="12">
        <x:v>32</x:v>
      </x:c>
      <x:c r="V812" s="12">
        <x:v>2500</x:v>
      </x:c>
      <x:c r="W812" s="12">
        <x:f>NA()</x:f>
      </x:c>
    </x:row>
    <x:row r="813">
      <x:c r="A813">
        <x:v>212704</x:v>
      </x:c>
      <x:c r="B813" s="1">
        <x:v>45159.50285338529</x:v>
      </x:c>
      <x:c r="C813" s="6">
        <x:v>40.566948</x:v>
      </x:c>
      <x:c r="D813" s="14" t="s">
        <x:v>94</x:v>
      </x:c>
      <x:c r="E813" s="15">
        <x:v>45158.76113779069</x:v>
      </x:c>
      <x:c r="F813" t="s">
        <x:v>99</x:v>
      </x:c>
      <x:c r="G813" s="6">
        <x:v>321.4119795624197</x:v>
      </x:c>
      <x:c r="H813" t="s">
        <x:v>100</x:v>
      </x:c>
      <x:c r="I813" s="6">
        <x:v>13.493075269192104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</x:v>
      </x:c>
      <x:c r="O813" s="8">
        <x:v>0</x:v>
      </x:c>
      <x:c r="Q813">
        <x:v>0</x:v>
      </x:c>
      <x:c r="R813" s="6">
        <x:v>26.005999999999997</x:v>
      </x:c>
      <x:c r="S813" s="8">
        <x:v>10872.883021000584</x:v>
      </x:c>
      <x:c r="T813" s="12">
        <x:v>51872.57282769226</x:v>
      </x:c>
      <x:c r="U813" s="12">
        <x:v>32</x:v>
      </x:c>
      <x:c r="V813" s="12">
        <x:v>2500</x:v>
      </x:c>
      <x:c r="W813" s="12">
        <x:f>NA()</x:f>
      </x:c>
    </x:row>
    <x:row r="814">
      <x:c r="A814">
        <x:v>212716</x:v>
      </x:c>
      <x:c r="B814" s="1">
        <x:v>45159.50288795015</x:v>
      </x:c>
      <x:c r="C814" s="6">
        <x:v>40.61672139833333</x:v>
      </x:c>
      <x:c r="D814" s="14" t="s">
        <x:v>94</x:v>
      </x:c>
      <x:c r="E814" s="15">
        <x:v>45158.76113779069</x:v>
      </x:c>
      <x:c r="F814" t="s">
        <x:v>99</x:v>
      </x:c>
      <x:c r="G814" s="6">
        <x:v>322.5632601324283</x:v>
      </x:c>
      <x:c r="H814" t="s">
        <x:v>100</x:v>
      </x:c>
      <x:c r="I814" s="6">
        <x:v>13.474705471013294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</x:v>
      </x:c>
      <x:c r="O814" s="8">
        <x:v>0</x:v>
      </x:c>
      <x:c r="Q814">
        <x:v>0</x:v>
      </x:c>
      <x:c r="R814" s="6">
        <x:v>25.975999999999996</x:v>
      </x:c>
      <x:c r="S814" s="8">
        <x:v>10880.29931411852</x:v>
      </x:c>
      <x:c r="T814" s="12">
        <x:v>51870.94052759714</x:v>
      </x:c>
      <x:c r="U814" s="12">
        <x:v>32</x:v>
      </x:c>
      <x:c r="V814" s="12">
        <x:v>2500</x:v>
      </x:c>
      <x:c r="W814" s="12">
        <x:f>NA()</x:f>
      </x:c>
    </x:row>
    <x:row r="815">
      <x:c r="A815">
        <x:v>212728</x:v>
      </x:c>
      <x:c r="B815" s="1">
        <x:v>45159.502922575455</x:v>
      </x:c>
      <x:c r="C815" s="6">
        <x:v>40.66658184</x:v>
      </x:c>
      <x:c r="D815" s="14" t="s">
        <x:v>94</x:v>
      </x:c>
      <x:c r="E815" s="15">
        <x:v>45158.76113779069</x:v>
      </x:c>
      <x:c r="F815" t="s">
        <x:v>99</x:v>
      </x:c>
      <x:c r="G815" s="6">
        <x:v>322.55751005804916</x:v>
      </x:c>
      <x:c r="H815" t="s">
        <x:v>100</x:v>
      </x:c>
      <x:c r="I815" s="6">
        <x:v>13.456335772957118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</x:v>
      </x:c>
      <x:c r="O815" s="8">
        <x:v>0</x:v>
      </x:c>
      <x:c r="Q815">
        <x:v>0</x:v>
      </x:c>
      <x:c r="R815" s="6">
        <x:v>25.982999999999997</x:v>
      </x:c>
      <x:c r="S815" s="8">
        <x:v>10871.201187688948</x:v>
      </x:c>
      <x:c r="T815" s="12">
        <x:v>51866.88964094321</x:v>
      </x:c>
      <x:c r="U815" s="12">
        <x:v>32</x:v>
      </x:c>
      <x:c r="V815" s="12">
        <x:v>2500</x:v>
      </x:c>
      <x:c r="W815" s="12">
        <x:f>NA()</x:f>
      </x:c>
    </x:row>
    <x:row r="816">
      <x:c r="A816">
        <x:v>212740</x:v>
      </x:c>
      <x:c r="B816" s="1">
        <x:v>45159.50295773693</x:v>
      </x:c>
      <x:c r="C816" s="6">
        <x:v>40.71721436</x:v>
      </x:c>
      <x:c r="D816" s="14" t="s">
        <x:v>94</x:v>
      </x:c>
      <x:c r="E816" s="15">
        <x:v>45158.76113779069</x:v>
      </x:c>
      <x:c r="F816" t="s">
        <x:v>99</x:v>
      </x:c>
      <x:c r="G816" s="6">
        <x:v>322.4236737564015</x:v>
      </x:c>
      <x:c r="H816" t="s">
        <x:v>100</x:v>
      </x:c>
      <x:c r="I816" s="6">
        <x:v>13.46245899451742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</x:v>
      </x:c>
      <x:c r="O816" s="8">
        <x:v>0</x:v>
      </x:c>
      <x:c r="Q816">
        <x:v>0</x:v>
      </x:c>
      <x:c r="R816" s="6">
        <x:v>25.984999999999996</x:v>
      </x:c>
      <x:c r="S816" s="8">
        <x:v>10868.145444257512</x:v>
      </x:c>
      <x:c r="T816" s="12">
        <x:v>51865.729834051235</x:v>
      </x:c>
      <x:c r="U816" s="12">
        <x:v>32</x:v>
      </x:c>
      <x:c r="V816" s="12">
        <x:v>2500</x:v>
      </x:c>
      <x:c r="W816" s="12">
        <x:f>NA()</x:f>
      </x:c>
    </x:row>
    <x:row r="817">
      <x:c r="A817">
        <x:v>212752</x:v>
      </x:c>
      <x:c r="B817" s="1">
        <x:v>45159.502992295835</x:v>
      </x:c>
      <x:c r="C817" s="6">
        <x:v>40.76697919</x:v>
      </x:c>
      <x:c r="D817" s="14" t="s">
        <x:v>94</x:v>
      </x:c>
      <x:c r="E817" s="15">
        <x:v>45158.76113779069</x:v>
      </x:c>
      <x:c r="F817" t="s">
        <x:v>99</x:v>
      </x:c>
      <x:c r="G817" s="6">
        <x:v>322.33281639307955</x:v>
      </x:c>
      <x:c r="H817" t="s">
        <x:v>100</x:v>
      </x:c>
      <x:c r="I817" s="6">
        <x:v>13.505321856936462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</x:v>
      </x:c>
      <x:c r="O817" s="8">
        <x:v>0</x:v>
      </x:c>
      <x:c r="Q817">
        <x:v>0</x:v>
      </x:c>
      <x:c r="R817" s="6">
        <x:v>25.971999999999998</x:v>
      </x:c>
      <x:c r="S817" s="8">
        <x:v>10866.570928766283</x:v>
      </x:c>
      <x:c r="T817" s="12">
        <x:v>51866.49073436492</x:v>
      </x:c>
      <x:c r="U817" s="12">
        <x:v>32</x:v>
      </x:c>
      <x:c r="V817" s="12">
        <x:v>2500</x:v>
      </x:c>
      <x:c r="W817" s="12">
        <x:f>NA()</x:f>
      </x:c>
    </x:row>
    <x:row r="818">
      <x:c r="A818">
        <x:v>212764</x:v>
      </x:c>
      <x:c r="B818" s="1">
        <x:v>45159.50302683249</x:v>
      </x:c>
      <x:c r="C818" s="6">
        <x:v>40.816711975</x:v>
      </x:c>
      <x:c r="D818" s="14" t="s">
        <x:v>94</x:v>
      </x:c>
      <x:c r="E818" s="15">
        <x:v>45158.76113779069</x:v>
      </x:c>
      <x:c r="F818" t="s">
        <x:v>99</x:v>
      </x:c>
      <x:c r="G818" s="6">
        <x:v>323.55952210407065</x:v>
      </x:c>
      <x:c r="H818" t="s">
        <x:v>100</x:v>
      </x:c>
      <x:c r="I818" s="6">
        <x:v>13.480828725947958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</x:v>
      </x:c>
      <x:c r="O818" s="8">
        <x:v>0</x:v>
      </x:c>
      <x:c r="Q818">
        <x:v>0</x:v>
      </x:c>
      <x:c r="R818" s="6">
        <x:v>25.941999999999997</x:v>
      </x:c>
      <x:c r="S818" s="8">
        <x:v>10860.722929621355</x:v>
      </x:c>
      <x:c r="T818" s="12">
        <x:v>51863.83773842681</x:v>
      </x:c>
      <x:c r="U818" s="12">
        <x:v>32</x:v>
      </x:c>
      <x:c r="V818" s="12">
        <x:v>2500</x:v>
      </x:c>
      <x:c r="W818" s="12">
        <x:f>NA()</x:f>
      </x:c>
    </x:row>
    <x:row r="819">
      <x:c r="A819">
        <x:v>212776</x:v>
      </x:c>
      <x:c r="B819" s="1">
        <x:v>45159.5030614377</x:v>
      </x:c>
      <x:c r="C819" s="6">
        <x:v>40.866543488333335</x:v>
      </x:c>
      <x:c r="D819" s="14" t="s">
        <x:v>94</x:v>
      </x:c>
      <x:c r="E819" s="15">
        <x:v>45158.76113779069</x:v>
      </x:c>
      <x:c r="F819" t="s">
        <x:v>99</x:v>
      </x:c>
      <x:c r="G819" s="6">
        <x:v>323.0507764202688</x:v>
      </x:c>
      <x:c r="H819" t="s">
        <x:v>100</x:v>
      </x:c>
      <x:c r="I819" s="6">
        <x:v>13.46245899451742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</x:v>
      </x:c>
      <x:c r="O819" s="8">
        <x:v>0</x:v>
      </x:c>
      <x:c r="Q819">
        <x:v>0</x:v>
      </x:c>
      <x:c r="R819" s="6">
        <x:v>25.964999999999996</x:v>
      </x:c>
      <x:c r="S819" s="8">
        <x:v>10857.137552095563</x:v>
      </x:c>
      <x:c r="T819" s="12">
        <x:v>51866.94607859437</x:v>
      </x:c>
      <x:c r="U819" s="12">
        <x:v>32</x:v>
      </x:c>
      <x:c r="V819" s="12">
        <x:v>2500</x:v>
      </x:c>
      <x:c r="W819" s="12">
        <x:f>NA()</x:f>
      </x:c>
    </x:row>
    <x:row r="820">
      <x:c r="A820">
        <x:v>212788</x:v>
      </x:c>
      <x:c r="B820" s="1">
        <x:v>45159.50309657477</x:v>
      </x:c>
      <x:c r="C820" s="6">
        <x:v>40.917140853333336</x:v>
      </x:c>
      <x:c r="D820" s="14" t="s">
        <x:v>94</x:v>
      </x:c>
      <x:c r="E820" s="15">
        <x:v>45158.76113779069</x:v>
      </x:c>
      <x:c r="F820" t="s">
        <x:v>99</x:v>
      </x:c>
      <x:c r="G820" s="6">
        <x:v>322.5261803257555</x:v>
      </x:c>
      <x:c r="H820" t="s">
        <x:v>100</x:v>
      </x:c>
      <x:c r="I820" s="6">
        <x:v>13.456335772957118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</x:v>
      </x:c>
      <x:c r="O820" s="8">
        <x:v>0</x:v>
      </x:c>
      <x:c r="Q820">
        <x:v>0</x:v>
      </x:c>
      <x:c r="R820" s="6">
        <x:v>25.983999999999998</x:v>
      </x:c>
      <x:c r="S820" s="8">
        <x:v>10868.034741346377</x:v>
      </x:c>
      <x:c r="T820" s="12">
        <x:v>51875.35787836679</x:v>
      </x:c>
      <x:c r="U820" s="12">
        <x:v>32</x:v>
      </x:c>
      <x:c r="V820" s="12">
        <x:v>2500</x:v>
      </x:c>
      <x:c r="W820" s="12">
        <x:f>NA()</x:f>
      </x:c>
    </x:row>
    <x:row r="821">
      <x:c r="A821">
        <x:v>212805</x:v>
      </x:c>
      <x:c r="B821" s="1">
        <x:v>45159.50313118631</x:v>
      </x:c>
      <x:c r="C821" s="6">
        <x:v>40.966981491666665</x:v>
      </x:c>
      <x:c r="D821" s="14" t="s">
        <x:v>94</x:v>
      </x:c>
      <x:c r="E821" s="15">
        <x:v>45158.76113779069</x:v>
      </x:c>
      <x:c r="F821" t="s">
        <x:v>99</x:v>
      </x:c>
      <x:c r="G821" s="6">
        <x:v>322.90820331234835</x:v>
      </x:c>
      <x:c r="H821" t="s">
        <x:v>100</x:v>
      </x:c>
      <x:c r="I821" s="6">
        <x:v>13.474705471013294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</x:v>
      </x:c>
      <x:c r="O821" s="8">
        <x:v>0</x:v>
      </x:c>
      <x:c r="Q821">
        <x:v>0</x:v>
      </x:c>
      <x:c r="R821" s="6">
        <x:v>25.964999999999996</x:v>
      </x:c>
      <x:c r="S821" s="8">
        <x:v>10849.584030762859</x:v>
      </x:c>
      <x:c r="T821" s="12">
        <x:v>51866.580893486425</x:v>
      </x:c>
      <x:c r="U821" s="12">
        <x:v>32</x:v>
      </x:c>
      <x:c r="V821" s="12">
        <x:v>2500</x:v>
      </x:c>
      <x:c r="W821" s="12">
        <x:f>NA()</x:f>
      </x:c>
    </x:row>
    <x:row r="822">
      <x:c r="A822">
        <x:v>212817</x:v>
      </x:c>
      <x:c r="B822" s="1">
        <x:v>45159.503165690425</x:v>
      </x:c>
      <x:c r="C822" s="6">
        <x:v>41.01666739833333</x:v>
      </x:c>
      <x:c r="D822" s="14" t="s">
        <x:v>94</x:v>
      </x:c>
      <x:c r="E822" s="15">
        <x:v>45158.76113779069</x:v>
      </x:c>
      <x:c r="F822" t="s">
        <x:v>99</x:v>
      </x:c>
      <x:c r="G822" s="6">
        <x:v>322.94809499966976</x:v>
      </x:c>
      <x:c r="H822" t="s">
        <x:v>100</x:v>
      </x:c>
      <x:c r="I822" s="6">
        <x:v>13.468582227203115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</x:v>
      </x:c>
      <x:c r="O822" s="8">
        <x:v>0</x:v>
      </x:c>
      <x:c r="Q822">
        <x:v>0</x:v>
      </x:c>
      <x:c r="R822" s="6">
        <x:v>25.965999999999998</x:v>
      </x:c>
      <x:c r="S822" s="8">
        <x:v>10858.125133309893</x:v>
      </x:c>
      <x:c r="T822" s="12">
        <x:v>51872.21356073479</x:v>
      </x:c>
      <x:c r="U822" s="12">
        <x:v>32</x:v>
      </x:c>
      <x:c r="V822" s="12">
        <x:v>2500</x:v>
      </x:c>
      <x:c r="W822" s="12">
        <x:f>NA()</x:f>
      </x:c>
    </x:row>
    <x:row r="823">
      <x:c r="A823">
        <x:v>212824</x:v>
      </x:c>
      <x:c r="B823" s="1">
        <x:v>45159.50320082491</x:v>
      </x:c>
      <x:c r="C823" s="6">
        <x:v>41.067261065</x:v>
      </x:c>
      <x:c r="D823" s="14" t="s">
        <x:v>94</x:v>
      </x:c>
      <x:c r="E823" s="15">
        <x:v>45158.76113779069</x:v>
      </x:c>
      <x:c r="F823" t="s">
        <x:v>99</x:v>
      </x:c>
      <x:c r="G823" s="6">
        <x:v>324.1033693489234</x:v>
      </x:c>
      <x:c r="H823" t="s">
        <x:v>100</x:v>
      </x:c>
      <x:c r="I823" s="6">
        <x:v>13.474705471013294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</x:v>
      </x:c>
      <x:c r="O823" s="8">
        <x:v>0</x:v>
      </x:c>
      <x:c r="Q823">
        <x:v>0</x:v>
      </x:c>
      <x:c r="R823" s="6">
        <x:v>25.926999999999996</x:v>
      </x:c>
      <x:c r="S823" s="8">
        <x:v>10853.177025219167</x:v>
      </x:c>
      <x:c r="T823" s="12">
        <x:v>51869.257046205246</x:v>
      </x:c>
      <x:c r="U823" s="12">
        <x:v>32</x:v>
      </x:c>
      <x:c r="V823" s="12">
        <x:v>2500</x:v>
      </x:c>
      <x:c r="W823" s="12">
        <x:f>NA()</x:f>
      </x:c>
    </x:row>
    <x:row r="824">
      <x:c r="A824">
        <x:v>212836</x:v>
      </x:c>
      <x:c r="B824" s="1">
        <x:v>45159.50323543057</x:v>
      </x:c>
      <x:c r="C824" s="6">
        <x:v>41.117093213333334</x:v>
      </x:c>
      <x:c r="D824" s="14" t="s">
        <x:v>94</x:v>
      </x:c>
      <x:c r="E824" s="15">
        <x:v>45158.76113779069</x:v>
      </x:c>
      <x:c r="F824" t="s">
        <x:v>99</x:v>
      </x:c>
      <x:c r="G824" s="6">
        <x:v>323.5647631569727</x:v>
      </x:c>
      <x:c r="H824" t="s">
        <x:v>100</x:v>
      </x:c>
      <x:c r="I824" s="6">
        <x:v>13.431842997958938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</x:v>
      </x:c>
      <x:c r="O824" s="8">
        <x:v>0</x:v>
      </x:c>
      <x:c r="Q824">
        <x:v>0</x:v>
      </x:c>
      <x:c r="R824" s="6">
        <x:v>25.959999999999997</x:v>
      </x:c>
      <x:c r="S824" s="8">
        <x:v>10854.706963497361</x:v>
      </x:c>
      <x:c r="T824" s="12">
        <x:v>51868.50806980362</x:v>
      </x:c>
      <x:c r="U824" s="12">
        <x:v>32</x:v>
      </x:c>
      <x:c r="V824" s="12">
        <x:v>2500</x:v>
      </x:c>
      <x:c r="W824" s="12">
        <x:f>NA()</x:f>
      </x:c>
    </x:row>
    <x:row r="825">
      <x:c r="A825">
        <x:v>212848</x:v>
      </x:c>
      <x:c r="B825" s="1">
        <x:v>45159.50326997958</x:v>
      </x:c>
      <x:c r="C825" s="6">
        <x:v>41.166843783333334</x:v>
      </x:c>
      <x:c r="D825" s="14" t="s">
        <x:v>94</x:v>
      </x:c>
      <x:c r="E825" s="15">
        <x:v>45158.76113779069</x:v>
      </x:c>
      <x:c r="F825" t="s">
        <x:v>99</x:v>
      </x:c>
      <x:c r="G825" s="6">
        <x:v>324.74308823405045</x:v>
      </x:c>
      <x:c r="H825" t="s">
        <x:v>100</x:v>
      </x:c>
      <x:c r="I825" s="6">
        <x:v>13.468582227203115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</x:v>
      </x:c>
      <x:c r="O825" s="8">
        <x:v>0</x:v>
      </x:c>
      <x:c r="Q825">
        <x:v>0</x:v>
      </x:c>
      <x:c r="R825" s="6">
        <x:v>25.908999999999995</x:v>
      </x:c>
      <x:c r="S825" s="8">
        <x:v>10857.333515813823</x:v>
      </x:c>
      <x:c r="T825" s="12">
        <x:v>51855.548555085006</x:v>
      </x:c>
      <x:c r="U825" s="12">
        <x:v>32</x:v>
      </x:c>
      <x:c r="V825" s="12">
        <x:v>2500</x:v>
      </x:c>
      <x:c r="W825" s="12">
        <x:f>NA()</x:f>
      </x:c>
    </x:row>
    <x:row r="826">
      <x:c r="A826">
        <x:v>212860</x:v>
      </x:c>
      <x:c r="B826" s="1">
        <x:v>45159.503304547194</x:v>
      </x:c>
      <x:c r="C826" s="6">
        <x:v>41.21662115</x:v>
      </x:c>
      <x:c r="D826" s="14" t="s">
        <x:v>94</x:v>
      </x:c>
      <x:c r="E826" s="15">
        <x:v>45158.76113779069</x:v>
      </x:c>
      <x:c r="F826" t="s">
        <x:v>99</x:v>
      </x:c>
      <x:c r="G826" s="6">
        <x:v>324.12034483807486</x:v>
      </x:c>
      <x:c r="H826" t="s">
        <x:v>100</x:v>
      </x:c>
      <x:c r="I826" s="6">
        <x:v>13.46245899451742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</x:v>
      </x:c>
      <x:c r="O826" s="8">
        <x:v>0</x:v>
      </x:c>
      <x:c r="Q826">
        <x:v>0</x:v>
      </x:c>
      <x:c r="R826" s="6">
        <x:v>25.930999999999997</x:v>
      </x:c>
      <x:c r="S826" s="8">
        <x:v>10849.789772794426</x:v>
      </x:c>
      <x:c r="T826" s="12">
        <x:v>51867.612735679104</x:v>
      </x:c>
      <x:c r="U826" s="12">
        <x:v>32</x:v>
      </x:c>
      <x:c r="V826" s="12">
        <x:v>2500</x:v>
      </x:c>
      <x:c r="W826" s="12">
        <x:f>NA()</x:f>
      </x:c>
    </x:row>
    <x:row r="827">
      <x:c r="A827">
        <x:v>212872</x:v>
      </x:c>
      <x:c r="B827" s="1">
        <x:v>45159.50333918228</x:v>
      </x:c>
      <x:c r="C827" s="6">
        <x:v>41.266495678333335</x:v>
      </x:c>
      <x:c r="D827" s="14" t="s">
        <x:v>94</x:v>
      </x:c>
      <x:c r="E827" s="15">
        <x:v>45158.76113779069</x:v>
      </x:c>
      <x:c r="F827" t="s">
        <x:v>99</x:v>
      </x:c>
      <x:c r="G827" s="6">
        <x:v>323.8367946501661</x:v>
      </x:c>
      <x:c r="H827" t="s">
        <x:v>100</x:v>
      </x:c>
      <x:c r="I827" s="6">
        <x:v>13.46245899451742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</x:v>
      </x:c>
      <x:c r="O827" s="8">
        <x:v>0</x:v>
      </x:c>
      <x:c r="Q827">
        <x:v>0</x:v>
      </x:c>
      <x:c r="R827" s="6">
        <x:v>25.939999999999998</x:v>
      </x:c>
      <x:c r="S827" s="8">
        <x:v>10850.02982896003</x:v>
      </x:c>
      <x:c r="T827" s="12">
        <x:v>51864.33647145261</x:v>
      </x:c>
      <x:c r="U827" s="12">
        <x:v>32</x:v>
      </x:c>
      <x:c r="V827" s="12">
        <x:v>2500</x:v>
      </x:c>
      <x:c r="W827" s="12">
        <x:f>NA()</x:f>
      </x:c>
    </x:row>
    <x:row r="828">
      <x:c r="A828">
        <x:v>212884</x:v>
      </x:c>
      <x:c r="B828" s="1">
        <x:v>45159.50337387806</x:v>
      </x:c>
      <x:c r="C828" s="6">
        <x:v>41.316457605</x:v>
      </x:c>
      <x:c r="D828" s="14" t="s">
        <x:v>94</x:v>
      </x:c>
      <x:c r="E828" s="15">
        <x:v>45158.76113779069</x:v>
      </x:c>
      <x:c r="F828" t="s">
        <x:v>99</x:v>
      </x:c>
      <x:c r="G828" s="6">
        <x:v>322.617433955561</x:v>
      </x:c>
      <x:c r="H828" t="s">
        <x:v>100</x:v>
      </x:c>
      <x:c r="I828" s="6">
        <x:v>13.480828725947958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</x:v>
      </x:c>
      <x:c r="O828" s="8">
        <x:v>0</x:v>
      </x:c>
      <x:c r="Q828">
        <x:v>0</x:v>
      </x:c>
      <x:c r="R828" s="6">
        <x:v>25.971999999999998</x:v>
      </x:c>
      <x:c r="S828" s="8">
        <x:v>10852.693489425761</x:v>
      </x:c>
      <x:c r="T828" s="12">
        <x:v>51864.538843416594</x:v>
      </x:c>
      <x:c r="U828" s="12">
        <x:v>32</x:v>
      </x:c>
      <x:c r="V828" s="12">
        <x:v>2500</x:v>
      </x:c>
      <x:c r="W828" s="12">
        <x:f>NA()</x:f>
      </x:c>
    </x:row>
    <x:row r="829">
      <x:c r="A829">
        <x:v>212896</x:v>
      </x:c>
      <x:c r="B829" s="1">
        <x:v>45159.503409036886</x:v>
      </x:c>
      <x:c r="C829" s="6">
        <x:v>41.36708631</x:v>
      </x:c>
      <x:c r="D829" s="14" t="s">
        <x:v>94</x:v>
      </x:c>
      <x:c r="E829" s="15">
        <x:v>45158.76113779069</x:v>
      </x:c>
      <x:c r="F829" t="s">
        <x:v>99</x:v>
      </x:c>
      <x:c r="G829" s="6">
        <x:v>323.48812978546647</x:v>
      </x:c>
      <x:c r="H829" t="s">
        <x:v>100</x:v>
      </x:c>
      <x:c r="I829" s="6">
        <x:v>13.486951992008017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</x:v>
      </x:c>
      <x:c r="O829" s="8">
        <x:v>0</x:v>
      </x:c>
      <x:c r="Q829">
        <x:v>0</x:v>
      </x:c>
      <x:c r="R829" s="6">
        <x:v>25.941999999999997</x:v>
      </x:c>
      <x:c r="S829" s="8">
        <x:v>10838.590051960435</x:v>
      </x:c>
      <x:c r="T829" s="12">
        <x:v>51866.36496212842</x:v>
      </x:c>
      <x:c r="U829" s="12">
        <x:v>32</x:v>
      </x:c>
      <x:c r="V829" s="12">
        <x:v>2500</x:v>
      </x:c>
      <x:c r="W829" s="12">
        <x:f>NA()</x:f>
      </x:c>
    </x:row>
    <x:row r="830">
      <x:c r="A830">
        <x:v>212908</x:v>
      </x:c>
      <x:c r="B830" s="1">
        <x:v>45159.503443611466</x:v>
      </x:c>
      <x:c r="C830" s="6">
        <x:v>41.416873691666666</x:v>
      </x:c>
      <x:c r="D830" s="14" t="s">
        <x:v>94</x:v>
      </x:c>
      <x:c r="E830" s="15">
        <x:v>45158.76113779069</x:v>
      </x:c>
      <x:c r="F830" t="s">
        <x:v>99</x:v>
      </x:c>
      <x:c r="G830" s="6">
        <x:v>324.3010625890381</x:v>
      </x:c>
      <x:c r="H830" t="s">
        <x:v>100</x:v>
      </x:c>
      <x:c r="I830" s="6">
        <x:v>13.468582227203115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</x:v>
      </x:c>
      <x:c r="O830" s="8">
        <x:v>0</x:v>
      </x:c>
      <x:c r="Q830">
        <x:v>0</x:v>
      </x:c>
      <x:c r="R830" s="6">
        <x:v>25.923</x:v>
      </x:c>
      <x:c r="S830" s="8">
        <x:v>10841.262452597517</x:v>
      </x:c>
      <x:c r="T830" s="12">
        <x:v>51867.222446419146</x:v>
      </x:c>
      <x:c r="U830" s="12">
        <x:v>32</x:v>
      </x:c>
      <x:c r="V830" s="12">
        <x:v>2500</x:v>
      </x:c>
      <x:c r="W830" s="12">
        <x:f>NA()</x:f>
      </x:c>
    </x:row>
    <x:row r="831">
      <x:c r="A831">
        <x:v>212920</x:v>
      </x:c>
      <x:c r="B831" s="1">
        <x:v>45159.50347820047</x:v>
      </x:c>
      <x:c r="C831" s="6">
        <x:v>41.46668187</x:v>
      </x:c>
      <x:c r="D831" s="14" t="s">
        <x:v>94</x:v>
      </x:c>
      <x:c r="E831" s="15">
        <x:v>45158.76113779069</x:v>
      </x:c>
      <x:c r="F831" t="s">
        <x:v>99</x:v>
      </x:c>
      <x:c r="G831" s="6">
        <x:v>323.55355368727265</x:v>
      </x:c>
      <x:c r="H831" t="s">
        <x:v>100</x:v>
      </x:c>
      <x:c r="I831" s="6">
        <x:v>13.46245899451742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</x:v>
      </x:c>
      <x:c r="O831" s="8">
        <x:v>0</x:v>
      </x:c>
      <x:c r="Q831">
        <x:v>0</x:v>
      </x:c>
      <x:c r="R831" s="6">
        <x:v>25.948999999999998</x:v>
      </x:c>
      <x:c r="S831" s="8">
        <x:v>10843.340790790511</x:v>
      </x:c>
      <x:c r="T831" s="12">
        <x:v>51859.81311735236</x:v>
      </x:c>
      <x:c r="U831" s="12">
        <x:v>32</x:v>
      </x:c>
      <x:c r="V831" s="12">
        <x:v>2500</x:v>
      </x:c>
      <x:c r="W831" s="12">
        <x:f>NA()</x:f>
      </x:c>
    </x:row>
    <x:row r="832">
      <x:c r="A832">
        <x:v>212932</x:v>
      </x:c>
      <x:c r="B832" s="1">
        <x:v>45159.50351276488</x:v>
      </x:c>
      <x:c r="C832" s="6">
        <x:v>41.51645462333333</x:v>
      </x:c>
      <x:c r="D832" s="14" t="s">
        <x:v>94</x:v>
      </x:c>
      <x:c r="E832" s="15">
        <x:v>45158.76113779069</x:v>
      </x:c>
      <x:c r="F832" t="s">
        <x:v>99</x:v>
      </x:c>
      <x:c r="G832" s="6">
        <x:v>325.532244621119</x:v>
      </x:c>
      <x:c r="H832" t="s">
        <x:v>100</x:v>
      </x:c>
      <x:c r="I832" s="6">
        <x:v>13.493075269192104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</x:v>
      </x:c>
      <x:c r="O832" s="8">
        <x:v>0</x:v>
      </x:c>
      <x:c r="Q832">
        <x:v>0</x:v>
      </x:c>
      <x:c r="R832" s="6">
        <x:v>25.874999999999996</x:v>
      </x:c>
      <x:c r="S832" s="8">
        <x:v>10852.630953613847</x:v>
      </x:c>
      <x:c r="T832" s="12">
        <x:v>51866.519055768775</x:v>
      </x:c>
      <x:c r="U832" s="12">
        <x:v>32</x:v>
      </x:c>
      <x:c r="V832" s="12">
        <x:v>2500</x:v>
      </x:c>
      <x:c r="W832" s="12">
        <x:f>NA()</x:f>
      </x:c>
    </x:row>
    <x:row r="833">
      <x:c r="A833">
        <x:v>212944</x:v>
      </x:c>
      <x:c r="B833" s="1">
        <x:v>45159.50354790839</x:v>
      </x:c>
      <x:c r="C833" s="6">
        <x:v>41.567061278333334</x:v>
      </x:c>
      <x:c r="D833" s="14" t="s">
        <x:v>94</x:v>
      </x:c>
      <x:c r="E833" s="15">
        <x:v>45158.76113779069</x:v>
      </x:c>
      <x:c r="F833" t="s">
        <x:v>99</x:v>
      </x:c>
      <x:c r="G833" s="6">
        <x:v>324.5512993490011</x:v>
      </x:c>
      <x:c r="H833" t="s">
        <x:v>100</x:v>
      </x:c>
      <x:c r="I833" s="6">
        <x:v>13.493075269192104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</x:v>
      </x:c>
      <x:c r="O833" s="8">
        <x:v>0</x:v>
      </x:c>
      <x:c r="Q833">
        <x:v>0</x:v>
      </x:c>
      <x:c r="R833" s="6">
        <x:v>25.905999999999995</x:v>
      </x:c>
      <x:c r="S833" s="8">
        <x:v>10839.000015363565</x:v>
      </x:c>
      <x:c r="T833" s="12">
        <x:v>51869.80772077462</x:v>
      </x:c>
      <x:c r="U833" s="12">
        <x:v>32</x:v>
      </x:c>
      <x:c r="V833" s="12">
        <x:v>2500</x:v>
      </x:c>
      <x:c r="W833" s="12">
        <x:f>NA()</x:f>
      </x:c>
    </x:row>
    <x:row r="834">
      <x:c r="A834">
        <x:v>212956</x:v>
      </x:c>
      <x:c r="B834" s="1">
        <x:v>45159.50358249619</x:v>
      </x:c>
      <x:c r="C834" s="6">
        <x:v>41.61686770166666</x:v>
      </x:c>
      <x:c r="D834" s="14" t="s">
        <x:v>94</x:v>
      </x:c>
      <x:c r="E834" s="15">
        <x:v>45158.76113779069</x:v>
      </x:c>
      <x:c r="F834" t="s">
        <x:v>99</x:v>
      </x:c>
      <x:c r="G834" s="6">
        <x:v>323.59098407353684</x:v>
      </x:c>
      <x:c r="H834" t="s">
        <x:v>100</x:v>
      </x:c>
      <x:c r="I834" s="6">
        <x:v>13.480828725947958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</x:v>
      </x:c>
      <x:c r="O834" s="8">
        <x:v>0</x:v>
      </x:c>
      <x:c r="Q834">
        <x:v>0</x:v>
      </x:c>
      <x:c r="R834" s="6">
        <x:v>25.940999999999995</x:v>
      </x:c>
      <x:c r="S834" s="8">
        <x:v>10842.634397643236</x:v>
      </x:c>
      <x:c r="T834" s="12">
        <x:v>51869.8916101743</x:v>
      </x:c>
      <x:c r="U834" s="12">
        <x:v>32</x:v>
      </x:c>
      <x:c r="V834" s="12">
        <x:v>2500</x:v>
      </x:c>
      <x:c r="W834" s="12">
        <x:f>NA()</x:f>
      </x:c>
    </x:row>
    <x:row r="835">
      <x:c r="A835">
        <x:v>212968</x:v>
      </x:c>
      <x:c r="B835" s="1">
        <x:v>45159.50361704968</x:v>
      </x:c>
      <x:c r="C835" s="6">
        <x:v>41.66662473666667</x:v>
      </x:c>
      <x:c r="D835" s="14" t="s">
        <x:v>94</x:v>
      </x:c>
      <x:c r="E835" s="15">
        <x:v>45158.76113779069</x:v>
      </x:c>
      <x:c r="F835" t="s">
        <x:v>99</x:v>
      </x:c>
      <x:c r="G835" s="6">
        <x:v>324.70302077349663</x:v>
      </x:c>
      <x:c r="H835" t="s">
        <x:v>100</x:v>
      </x:c>
      <x:c r="I835" s="6">
        <x:v>13.474705471013294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</x:v>
      </x:c>
      <x:c r="O835" s="8">
        <x:v>0</x:v>
      </x:c>
      <x:c r="Q835">
        <x:v>0</x:v>
      </x:c>
      <x:c r="R835" s="6">
        <x:v>25.907999999999998</x:v>
      </x:c>
      <x:c r="S835" s="8">
        <x:v>10832.273688813377</x:v>
      </x:c>
      <x:c r="T835" s="12">
        <x:v>51866.68362140214</x:v>
      </x:c>
      <x:c r="U835" s="12">
        <x:v>32</x:v>
      </x:c>
      <x:c r="V835" s="12">
        <x:v>2500</x:v>
      </x:c>
      <x:c r="W835" s="12">
        <x:f>NA()</x:f>
      </x:c>
    </x:row>
    <x:row r="836">
      <x:c r="A836">
        <x:v>212980</x:v>
      </x:c>
      <x:c r="B836" s="1">
        <x:v>45159.50365166303</x:v>
      </x:c>
      <x:c r="C836" s="6">
        <x:v>41.71646795</x:v>
      </x:c>
      <x:c r="D836" s="14" t="s">
        <x:v>94</x:v>
      </x:c>
      <x:c r="E836" s="15">
        <x:v>45158.76113779069</x:v>
      </x:c>
      <x:c r="F836" t="s">
        <x:v>99</x:v>
      </x:c>
      <x:c r="G836" s="6">
        <x:v>324.37877452927734</x:v>
      </x:c>
      <x:c r="H836" t="s">
        <x:v>100</x:v>
      </x:c>
      <x:c r="I836" s="6">
        <x:v>13.480828725947958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</x:v>
      </x:c>
      <x:c r="O836" s="8">
        <x:v>0</x:v>
      </x:c>
      <x:c r="Q836">
        <x:v>0</x:v>
      </x:c>
      <x:c r="R836" s="6">
        <x:v>25.915999999999997</x:v>
      </x:c>
      <x:c r="S836" s="8">
        <x:v>10836.735761217566</x:v>
      </x:c>
      <x:c r="T836" s="12">
        <x:v>51870.87040552148</x:v>
      </x:c>
      <x:c r="U836" s="12">
        <x:v>32</x:v>
      </x:c>
      <x:c r="V836" s="12">
        <x:v>2500</x:v>
      </x:c>
      <x:c r="W836" s="12">
        <x:f>NA()</x:f>
      </x:c>
    </x:row>
    <x:row r="837">
      <x:c r="A837">
        <x:v>212992</x:v>
      </x:c>
      <x:c r="B837" s="1">
        <x:v>45159.50368679127</x:v>
      </x:c>
      <x:c r="C837" s="6">
        <x:v>41.767052615</x:v>
      </x:c>
      <x:c r="D837" s="14" t="s">
        <x:v>94</x:v>
      </x:c>
      <x:c r="E837" s="15">
        <x:v>45158.76113779069</x:v>
      </x:c>
      <x:c r="F837" t="s">
        <x:v>99</x:v>
      </x:c>
      <x:c r="G837" s="6">
        <x:v>325.09721307395813</x:v>
      </x:c>
      <x:c r="H837" t="s">
        <x:v>100</x:v>
      </x:c>
      <x:c r="I837" s="6">
        <x:v>13.486951992008017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</x:v>
      </x:c>
      <x:c r="O837" s="8">
        <x:v>0</x:v>
      </x:c>
      <x:c r="Q837">
        <x:v>0</x:v>
      </x:c>
      <x:c r="R837" s="6">
        <x:v>25.891</x:v>
      </x:c>
      <x:c r="S837" s="8">
        <x:v>10839.832753835093</x:v>
      </x:c>
      <x:c r="T837" s="12">
        <x:v>51862.68970929429</x:v>
      </x:c>
      <x:c r="U837" s="12">
        <x:v>32</x:v>
      </x:c>
      <x:c r="V837" s="12">
        <x:v>2500</x:v>
      </x:c>
      <x:c r="W837" s="12">
        <x:f>NA()</x:f>
      </x:c>
    </x:row>
    <x:row r="838">
      <x:c r="A838">
        <x:v>213004</x:v>
      </x:c>
      <x:c r="B838" s="1">
        <x:v>45159.50372134247</x:v>
      </x:c>
      <x:c r="C838" s="6">
        <x:v>41.816806353333334</x:v>
      </x:c>
      <x:c r="D838" s="14" t="s">
        <x:v>94</x:v>
      </x:c>
      <x:c r="E838" s="15">
        <x:v>45158.76113779069</x:v>
      </x:c>
      <x:c r="F838" t="s">
        <x:v>99</x:v>
      </x:c>
      <x:c r="G838" s="6">
        <x:v>324.1241475141297</x:v>
      </x:c>
      <x:c r="H838" t="s">
        <x:v>100</x:v>
      </x:c>
      <x:c r="I838" s="6">
        <x:v>13.505321856936462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</x:v>
      </x:c>
      <x:c r="O838" s="8">
        <x:v>0</x:v>
      </x:c>
      <x:c r="Q838">
        <x:v>0</x:v>
      </x:c>
      <x:c r="R838" s="6">
        <x:v>25.914999999999996</x:v>
      </x:c>
      <x:c r="S838" s="8">
        <x:v>10833.810462744324</x:v>
      </x:c>
      <x:c r="T838" s="12">
        <x:v>51878.75724548447</x:v>
      </x:c>
      <x:c r="U838" s="12">
        <x:v>32</x:v>
      </x:c>
      <x:c r="V838" s="12">
        <x:v>2500</x:v>
      </x:c>
      <x:c r="W838" s="12">
        <x:f>NA()</x:f>
      </x:c>
    </x:row>
    <x:row r="839">
      <x:c r="A839">
        <x:v>213016</x:v>
      </x:c>
      <x:c r="B839" s="1">
        <x:v>45159.50375586052</x:v>
      </x:c>
      <x:c r="C839" s="6">
        <x:v>41.866512335</x:v>
      </x:c>
      <x:c r="D839" s="14" t="s">
        <x:v>94</x:v>
      </x:c>
      <x:c r="E839" s="15">
        <x:v>45158.76113779069</x:v>
      </x:c>
      <x:c r="F839" t="s">
        <x:v>99</x:v>
      </x:c>
      <x:c r="G839" s="6">
        <x:v>324.3218636020328</x:v>
      </x:c>
      <x:c r="H839" t="s">
        <x:v>100</x:v>
      </x:c>
      <x:c r="I839" s="6">
        <x:v>13.49919855750204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</x:v>
      </x:c>
      <x:c r="O839" s="8">
        <x:v>0</x:v>
      </x:c>
      <x:c r="Q839">
        <x:v>0</x:v>
      </x:c>
      <x:c r="R839" s="6">
        <x:v>25.910999999999998</x:v>
      </x:c>
      <x:c r="S839" s="8">
        <x:v>10835.252800784614</x:v>
      </x:c>
      <x:c r="T839" s="12">
        <x:v>51867.45690393139</x:v>
      </x:c>
      <x:c r="U839" s="12">
        <x:v>32</x:v>
      </x:c>
      <x:c r="V839" s="12">
        <x:v>2500</x:v>
      </x:c>
      <x:c r="W839" s="12">
        <x:f>NA()</x:f>
      </x:c>
    </x:row>
    <x:row r="840">
      <x:c r="A840">
        <x:v>213028</x:v>
      </x:c>
      <x:c r="B840" s="1">
        <x:v>45159.50379107804</x:v>
      </x:c>
      <x:c r="C840" s="6">
        <x:v>41.91722557166667</x:v>
      </x:c>
      <x:c r="D840" s="14" t="s">
        <x:v>94</x:v>
      </x:c>
      <x:c r="E840" s="15">
        <x:v>45158.76113779069</x:v>
      </x:c>
      <x:c r="F840" t="s">
        <x:v>99</x:v>
      </x:c>
      <x:c r="G840" s="6">
        <x:v>323.98960343152106</x:v>
      </x:c>
      <x:c r="H840" t="s">
        <x:v>100</x:v>
      </x:c>
      <x:c r="I840" s="6">
        <x:v>13.511445167495822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</x:v>
      </x:c>
      <x:c r="O840" s="8">
        <x:v>0</x:v>
      </x:c>
      <x:c r="Q840">
        <x:v>0</x:v>
      </x:c>
      <x:c r="R840" s="6">
        <x:v>25.916999999999998</x:v>
      </x:c>
      <x:c r="S840" s="8">
        <x:v>10825.169746027768</x:v>
      </x:c>
      <x:c r="T840" s="12">
        <x:v>51863.639661042296</x:v>
      </x:c>
      <x:c r="U840" s="12">
        <x:v>32</x:v>
      </x:c>
      <x:c r="V840" s="12">
        <x:v>2500</x:v>
      </x:c>
      <x:c r="W840" s="12">
        <x:f>NA()</x:f>
      </x:c>
    </x:row>
    <x:row r="841">
      <x:c r="A841">
        <x:v>213040</x:v>
      </x:c>
      <x:c r="B841" s="1">
        <x:v>45159.50382575701</x:v>
      </x:c>
      <x:c r="C841" s="6">
        <x:v>41.96716328</x:v>
      </x:c>
      <x:c r="D841" s="14" t="s">
        <x:v>94</x:v>
      </x:c>
      <x:c r="E841" s="15">
        <x:v>45158.76113779069</x:v>
      </x:c>
      <x:c r="F841" t="s">
        <x:v>99</x:v>
      </x:c>
      <x:c r="G841" s="6">
        <x:v>324.0526531608541</x:v>
      </x:c>
      <x:c r="H841" t="s">
        <x:v>100</x:v>
      </x:c>
      <x:c r="I841" s="6">
        <x:v>13.511445167495822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</x:v>
      </x:c>
      <x:c r="O841" s="8">
        <x:v>0</x:v>
      </x:c>
      <x:c r="Q841">
        <x:v>0</x:v>
      </x:c>
      <x:c r="R841" s="6">
        <x:v>25.914999999999996</x:v>
      </x:c>
      <x:c r="S841" s="8">
        <x:v>10829.48821350397</x:v>
      </x:c>
      <x:c r="T841" s="12">
        <x:v>51866.95230109084</x:v>
      </x:c>
      <x:c r="U841" s="12">
        <x:v>32</x:v>
      </x:c>
      <x:c r="V841" s="12">
        <x:v>2500</x:v>
      </x:c>
      <x:c r="W841" s="12">
        <x:f>NA()</x:f>
      </x:c>
    </x:row>
    <x:row r="842">
      <x:c r="A842">
        <x:v>213053</x:v>
      </x:c>
      <x:c r="B842" s="1">
        <x:v>45159.503860340534</x:v>
      </x:c>
      <x:c r="C842" s="6">
        <x:v>42.01696356</x:v>
      </x:c>
      <x:c r="D842" s="14" t="s">
        <x:v>94</x:v>
      </x:c>
      <x:c r="E842" s="15">
        <x:v>45158.76113779069</x:v>
      </x:c>
      <x:c r="F842" t="s">
        <x:v>99</x:v>
      </x:c>
      <x:c r="G842" s="6">
        <x:v>325.21540715164076</x:v>
      </x:c>
      <x:c r="H842" t="s">
        <x:v>100</x:v>
      </x:c>
      <x:c r="I842" s="6">
        <x:v>13.493075269192104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</x:v>
      </x:c>
      <x:c r="O842" s="8">
        <x:v>0</x:v>
      </x:c>
      <x:c r="Q842">
        <x:v>0</x:v>
      </x:c>
      <x:c r="R842" s="6">
        <x:v>25.884999999999998</x:v>
      </x:c>
      <x:c r="S842" s="8">
        <x:v>10823.592097229119</x:v>
      </x:c>
      <x:c r="T842" s="12">
        <x:v>51868.57029782438</x:v>
      </x:c>
      <x:c r="U842" s="12">
        <x:v>32</x:v>
      </x:c>
      <x:c r="V842" s="12">
        <x:v>2500</x:v>
      </x:c>
      <x:c r="W842" s="12">
        <x:f>NA()</x:f>
      </x:c>
    </x:row>
    <x:row r="843">
      <x:c r="A843">
        <x:v>213069</x:v>
      </x:c>
      <x:c r="B843" s="1">
        <x:v>45159.50389485938</x:v>
      </x:c>
      <x:c r="C843" s="6">
        <x:v>42.066670695</x:v>
      </x:c>
      <x:c r="D843" s="14" t="s">
        <x:v>94</x:v>
      </x:c>
      <x:c r="E843" s="15">
        <x:v>45158.76113779069</x:v>
      </x:c>
      <x:c r="F843" t="s">
        <x:v>99</x:v>
      </x:c>
      <x:c r="G843" s="6">
        <x:v>326.0951226663073</x:v>
      </x:c>
      <x:c r="H843" t="s">
        <x:v>100</x:v>
      </x:c>
      <x:c r="I843" s="6">
        <x:v>13.49919855750204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</x:v>
      </x:c>
      <x:c r="O843" s="8">
        <x:v>0</x:v>
      </x:c>
      <x:c r="Q843">
        <x:v>0</x:v>
      </x:c>
      <x:c r="R843" s="6">
        <x:v>25.854999999999997</x:v>
      </x:c>
      <x:c r="S843" s="8">
        <x:v>10815.321419534419</x:v>
      </x:c>
      <x:c r="T843" s="12">
        <x:v>51869.58303949249</x:v>
      </x:c>
      <x:c r="U843" s="12">
        <x:v>32</x:v>
      </x:c>
      <x:c r="V843" s="12">
        <x:v>2500</x:v>
      </x:c>
      <x:c r="W843" s="12">
        <x:f>NA()</x:f>
      </x:c>
    </x:row>
    <x:row r="844">
      <x:c r="A844">
        <x:v>213081</x:v>
      </x:c>
      <x:c r="B844" s="1">
        <x:v>45159.503929495164</x:v>
      </x:c>
      <x:c r="C844" s="6">
        <x:v>42.116546226666664</x:v>
      </x:c>
      <x:c r="D844" s="14" t="s">
        <x:v>94</x:v>
      </x:c>
      <x:c r="E844" s="15">
        <x:v>45158.76113779069</x:v>
      </x:c>
      <x:c r="F844" t="s">
        <x:v>99</x:v>
      </x:c>
      <x:c r="G844" s="6">
        <x:v>324.47127069547804</x:v>
      </x:c>
      <x:c r="H844" t="s">
        <x:v>100</x:v>
      </x:c>
      <x:c r="I844" s="6">
        <x:v>13.505321856936462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</x:v>
      </x:c>
      <x:c r="O844" s="8">
        <x:v>0</x:v>
      </x:c>
      <x:c r="Q844">
        <x:v>0</x:v>
      </x:c>
      <x:c r="R844" s="6">
        <x:v>25.903999999999996</x:v>
      </x:c>
      <x:c r="S844" s="8">
        <x:v>10820.64251288632</x:v>
      </x:c>
      <x:c r="T844" s="12">
        <x:v>51869.574513149426</x:v>
      </x:c>
      <x:c r="U844" s="12">
        <x:v>32</x:v>
      </x:c>
      <x:c r="V844" s="12">
        <x:v>2500</x:v>
      </x:c>
      <x:c r="W844" s="12">
        <x:f>NA()</x:f>
      </x:c>
    </x:row>
    <x:row r="845">
      <x:c r="A845">
        <x:v>213088</x:v>
      </x:c>
      <x:c r="B845" s="1">
        <x:v>45159.5039646574</x:v>
      </x:c>
      <x:c r="C845" s="6">
        <x:v>42.167179845</x:v>
      </x:c>
      <x:c r="D845" s="14" t="s">
        <x:v>94</x:v>
      </x:c>
      <x:c r="E845" s="15">
        <x:v>45158.76113779069</x:v>
      </x:c>
      <x:c r="F845" t="s">
        <x:v>99</x:v>
      </x:c>
      <x:c r="G845" s="6">
        <x:v>324.49442996134644</x:v>
      </x:c>
      <x:c r="H845" t="s">
        <x:v>100</x:v>
      </x:c>
      <x:c r="I845" s="6">
        <x:v>13.511445167495822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</x:v>
      </x:c>
      <x:c r="O845" s="8">
        <x:v>0</x:v>
      </x:c>
      <x:c r="Q845">
        <x:v>0</x:v>
      </x:c>
      <x:c r="R845" s="6">
        <x:v>25.900999999999996</x:v>
      </x:c>
      <x:c r="S845" s="8">
        <x:v>10820.477984314632</x:v>
      </x:c>
      <x:c r="T845" s="12">
        <x:v>51862.59384335404</x:v>
      </x:c>
      <x:c r="U845" s="12">
        <x:v>32</x:v>
      </x:c>
      <x:c r="V845" s="12">
        <x:v>2500</x:v>
      </x:c>
      <x:c r="W845" s="12">
        <x:f>NA()</x:f>
      </x:c>
    </x:row>
    <x:row r="846">
      <x:c r="A846">
        <x:v>213100</x:v>
      </x:c>
      <x:c r="B846" s="1">
        <x:v>45159.50399930087</x:v>
      </x:c>
      <x:c r="C846" s="6">
        <x:v>42.21706644</x:v>
      </x:c>
      <x:c r="D846" s="14" t="s">
        <x:v>94</x:v>
      </x:c>
      <x:c r="E846" s="15">
        <x:v>45158.76113779069</x:v>
      </x:c>
      <x:c r="F846" t="s">
        <x:v>99</x:v>
      </x:c>
      <x:c r="G846" s="6">
        <x:v>325.4520243766374</x:v>
      </x:c>
      <x:c r="H846" t="s">
        <x:v>100</x:v>
      </x:c>
      <x:c r="I846" s="6">
        <x:v>13.505321856936462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</x:v>
      </x:c>
      <x:c r="O846" s="8">
        <x:v>0</x:v>
      </x:c>
      <x:c r="Q846">
        <x:v>0</x:v>
      </x:c>
      <x:c r="R846" s="6">
        <x:v>25.872999999999998</x:v>
      </x:c>
      <x:c r="S846" s="8">
        <x:v>10823.378071542807</x:v>
      </x:c>
      <x:c r="T846" s="12">
        <x:v>51861.708029728834</x:v>
      </x:c>
      <x:c r="U846" s="12">
        <x:v>32</x:v>
      </x:c>
      <x:c r="V846" s="12">
        <x:v>2500</x:v>
      </x:c>
      <x:c r="W846" s="12">
        <x:f>NA()</x:f>
      </x:c>
    </x:row>
    <x:row r="847">
      <x:c r="A847">
        <x:v>213112</x:v>
      </x:c>
      <x:c r="B847" s="1">
        <x:v>45159.50403383189</x:v>
      </x:c>
      <x:c r="C847" s="6">
        <x:v>42.266791115</x:v>
      </x:c>
      <x:c r="D847" s="14" t="s">
        <x:v>94</x:v>
      </x:c>
      <x:c r="E847" s="15">
        <x:v>45158.76113779069</x:v>
      </x:c>
      <x:c r="F847" t="s">
        <x:v>99</x:v>
      </x:c>
      <x:c r="G847" s="6">
        <x:v>324.5744487456497</x:v>
      </x:c>
      <x:c r="H847" t="s">
        <x:v>100</x:v>
      </x:c>
      <x:c r="I847" s="6">
        <x:v>13.49919855750204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</x:v>
      </x:c>
      <x:c r="O847" s="8">
        <x:v>0</x:v>
      </x:c>
      <x:c r="Q847">
        <x:v>0</x:v>
      </x:c>
      <x:c r="R847" s="6">
        <x:v>25.902999999999995</x:v>
      </x:c>
      <x:c r="S847" s="8">
        <x:v>10813.641312764967</x:v>
      </x:c>
      <x:c r="T847" s="12">
        <x:v>51867.533905173594</x:v>
      </x:c>
      <x:c r="U847" s="12">
        <x:v>32</x:v>
      </x:c>
      <x:c r="V847" s="12">
        <x:v>2500</x:v>
      </x:c>
      <x:c r="W847" s="12">
        <x:f>NA()</x:f>
      </x:c>
    </x:row>
    <x:row r="848">
      <x:c r="A848">
        <x:v>213124</x:v>
      </x:c>
      <x:c r="B848" s="1">
        <x:v>45159.50406846658</x:v>
      </x:c>
      <x:c r="C848" s="6">
        <x:v>42.316665075</x:v>
      </x:c>
      <x:c r="D848" s="14" t="s">
        <x:v>94</x:v>
      </x:c>
      <x:c r="E848" s="15">
        <x:v>45158.76113779069</x:v>
      </x:c>
      <x:c r="F848" t="s">
        <x:v>99</x:v>
      </x:c>
      <x:c r="G848" s="6">
        <x:v>325.67399636718943</x:v>
      </x:c>
      <x:c r="H848" t="s">
        <x:v>100</x:v>
      </x:c>
      <x:c r="I848" s="6">
        <x:v>13.505321856936462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</x:v>
      </x:c>
      <x:c r="O848" s="8">
        <x:v>0</x:v>
      </x:c>
      <x:c r="Q848">
        <x:v>0</x:v>
      </x:c>
      <x:c r="R848" s="6">
        <x:v>25.865999999999996</x:v>
      </x:c>
      <x:c r="S848" s="8">
        <x:v>10808.932933746319</x:v>
      </x:c>
      <x:c r="T848" s="12">
        <x:v>51864.97424654894</x:v>
      </x:c>
      <x:c r="U848" s="12">
        <x:v>32</x:v>
      </x:c>
      <x:c r="V848" s="12">
        <x:v>2500</x:v>
      </x:c>
      <x:c r="W848" s="12">
        <x:f>NA()</x:f>
      </x:c>
    </x:row>
    <x:row r="849">
      <x:c r="A849">
        <x:v>213136</x:v>
      </x:c>
      <x:c r="B849" s="1">
        <x:v>45159.50410355603</x:v>
      </x:c>
      <x:c r="C849" s="6">
        <x:v>42.36719386833333</x:v>
      </x:c>
      <x:c r="D849" s="14" t="s">
        <x:v>94</x:v>
      </x:c>
      <x:c r="E849" s="15">
        <x:v>45158.76113779069</x:v>
      </x:c>
      <x:c r="F849" t="s">
        <x:v>99</x:v>
      </x:c>
      <x:c r="G849" s="6">
        <x:v>324.9854230594902</x:v>
      </x:c>
      <x:c r="H849" t="s">
        <x:v>100</x:v>
      </x:c>
      <x:c r="I849" s="6">
        <x:v>13.49919855750204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</x:v>
      </x:c>
      <x:c r="O849" s="8">
        <x:v>0</x:v>
      </x:c>
      <x:c r="Q849">
        <x:v>0</x:v>
      </x:c>
      <x:c r="R849" s="6">
        <x:v>25.889999999999997</x:v>
      </x:c>
      <x:c r="S849" s="8">
        <x:v>10815.17925851532</x:v>
      </x:c>
      <x:c r="T849" s="12">
        <x:v>51869.24727037415</x:v>
      </x:c>
      <x:c r="U849" s="12">
        <x:v>32</x:v>
      </x:c>
      <x:c r="V849" s="12">
        <x:v>2500</x:v>
      </x:c>
      <x:c r="W849" s="12">
        <x:f>NA()</x:f>
      </x:c>
    </x:row>
    <x:row r="850">
      <x:c r="A850">
        <x:v>213148</x:v>
      </x:c>
      <x:c r="B850" s="1">
        <x:v>45159.50413807209</x:v>
      </x:c>
      <x:c r="C850" s="6">
        <x:v>42.416896986666664</x:v>
      </x:c>
      <x:c r="D850" s="14" t="s">
        <x:v>94</x:v>
      </x:c>
      <x:c r="E850" s="15">
        <x:v>45158.76113779069</x:v>
      </x:c>
      <x:c r="F850" t="s">
        <x:v>99</x:v>
      </x:c>
      <x:c r="G850" s="6">
        <x:v>325.71412258149337</x:v>
      </x:c>
      <x:c r="H850" t="s">
        <x:v>100</x:v>
      </x:c>
      <x:c r="I850" s="6">
        <x:v>13.49919855750204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</x:v>
      </x:c>
      <x:c r="O850" s="8">
        <x:v>0</x:v>
      </x:c>
      <x:c r="Q850">
        <x:v>0</x:v>
      </x:c>
      <x:c r="R850" s="6">
        <x:v>25.866999999999997</x:v>
      </x:c>
      <x:c r="S850" s="8">
        <x:v>10813.232323209195</x:v>
      </x:c>
      <x:c r="T850" s="12">
        <x:v>51870.158704719965</x:v>
      </x:c>
      <x:c r="U850" s="12">
        <x:v>32</x:v>
      </x:c>
      <x:c r="V850" s="12">
        <x:v>2500</x:v>
      </x:c>
      <x:c r="W850" s="12">
        <x:f>NA()</x:f>
      </x:c>
    </x:row>
    <x:row r="851">
      <x:c r="A851">
        <x:v>213160</x:v>
      </x:c>
      <x:c r="B851" s="1">
        <x:v>45159.50417262887</x:v>
      </x:c>
      <x:c r="C851" s="6">
        <x:v>42.466658765</x:v>
      </x:c>
      <x:c r="D851" s="14" t="s">
        <x:v>94</x:v>
      </x:c>
      <x:c r="E851" s="15">
        <x:v>45158.76113779069</x:v>
      </x:c>
      <x:c r="F851" t="s">
        <x:v>99</x:v>
      </x:c>
      <x:c r="G851" s="6">
        <x:v>326.7733719304044</x:v>
      </x:c>
      <x:c r="H851" t="s">
        <x:v>100</x:v>
      </x:c>
      <x:c r="I851" s="6">
        <x:v>13.468582227203115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</x:v>
      </x:c>
      <x:c r="O851" s="8">
        <x:v>0</x:v>
      </x:c>
      <x:c r="Q851">
        <x:v>0</x:v>
      </x:c>
      <x:c r="R851" s="6">
        <x:v>25.844999999999995</x:v>
      </x:c>
      <x:c r="S851" s="8">
        <x:v>10804.704196488336</x:v>
      </x:c>
      <x:c r="T851" s="12">
        <x:v>51869.01984901093</x:v>
      </x:c>
      <x:c r="U851" s="12">
        <x:v>32</x:v>
      </x:c>
      <x:c r="V851" s="12">
        <x:v>2500</x:v>
      </x:c>
      <x:c r="W851" s="12">
        <x:f>NA()</x:f>
      </x:c>
    </x:row>
    <x:row r="852">
      <x:c r="A852">
        <x:v>213172</x:v>
      </x:c>
      <x:c r="B852" s="1">
        <x:v>45159.504207196966</x:v>
      </x:c>
      <x:c r="C852" s="6">
        <x:v>42.516436811666665</x:v>
      </x:c>
      <x:c r="D852" s="14" t="s">
        <x:v>94</x:v>
      </x:c>
      <x:c r="E852" s="15">
        <x:v>45158.76113779069</x:v>
      </x:c>
      <x:c r="F852" t="s">
        <x:v>99</x:v>
      </x:c>
      <x:c r="G852" s="6">
        <x:v>325.9213715329549</x:v>
      </x:c>
      <x:c r="H852" t="s">
        <x:v>100</x:v>
      </x:c>
      <x:c r="I852" s="6">
        <x:v>13.486951992008017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</x:v>
      </x:c>
      <x:c r="O852" s="8">
        <x:v>0</x:v>
      </x:c>
      <x:c r="Q852">
        <x:v>0</x:v>
      </x:c>
      <x:c r="R852" s="6">
        <x:v>25.865</x:v>
      </x:c>
      <x:c r="S852" s="8">
        <x:v>10806.991500283597</x:v>
      </x:c>
      <x:c r="T852" s="12">
        <x:v>51867.66588472378</x:v>
      </x:c>
      <x:c r="U852" s="12">
        <x:v>32</x:v>
      </x:c>
      <x:c r="V852" s="12">
        <x:v>2500</x:v>
      </x:c>
      <x:c r="W852" s="12">
        <x:f>NA()</x:f>
      </x:c>
    </x:row>
    <x:row r="853">
      <x:c r="A853">
        <x:v>213184</x:v>
      </x:c>
      <x:c r="B853" s="1">
        <x:v>45159.50424231232</x:v>
      </x:c>
      <x:c r="C853" s="6">
        <x:v>42.567002941666665</x:v>
      </x:c>
      <x:c r="D853" s="14" t="s">
        <x:v>94</x:v>
      </x:c>
      <x:c r="E853" s="15">
        <x:v>45158.76113779069</x:v>
      </x:c>
      <x:c r="F853" t="s">
        <x:v>99</x:v>
      </x:c>
      <x:c r="G853" s="6">
        <x:v>324.75562545988413</x:v>
      </x:c>
      <x:c r="H853" t="s">
        <x:v>100</x:v>
      </x:c>
      <x:c r="I853" s="6">
        <x:v>13.505321856936462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</x:v>
      </x:c>
      <x:c r="O853" s="8">
        <x:v>0</x:v>
      </x:c>
      <x:c r="Q853">
        <x:v>0</x:v>
      </x:c>
      <x:c r="R853" s="6">
        <x:v>25.894999999999996</x:v>
      </x:c>
      <x:c r="S853" s="8">
        <x:v>10804.21546808985</x:v>
      </x:c>
      <x:c r="T853" s="12">
        <x:v>51866.803672650436</x:v>
      </x:c>
      <x:c r="U853" s="12">
        <x:v>32</x:v>
      </x:c>
      <x:c r="V853" s="12">
        <x:v>2500</x:v>
      </x:c>
      <x:c r="W853" s="12">
        <x:f>NA()</x:f>
      </x:c>
    </x:row>
    <x:row r="854">
      <x:c r="A854">
        <x:v>213196</x:v>
      </x:c>
      <x:c r="B854" s="1">
        <x:v>45159.50427689335</x:v>
      </x:c>
      <x:c r="C854" s="6">
        <x:v>42.616799611666664</x:v>
      </x:c>
      <x:c r="D854" s="14" t="s">
        <x:v>94</x:v>
      </x:c>
      <x:c r="E854" s="15">
        <x:v>45158.76113779069</x:v>
      </x:c>
      <x:c r="F854" t="s">
        <x:v>99</x:v>
      </x:c>
      <x:c r="G854" s="6">
        <x:v>326.50011886734495</x:v>
      </x:c>
      <x:c r="H854" t="s">
        <x:v>100</x:v>
      </x:c>
      <x:c r="I854" s="6">
        <x:v>13.505321856936462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</x:v>
      </x:c>
      <x:c r="O854" s="8">
        <x:v>0</x:v>
      </x:c>
      <x:c r="Q854">
        <x:v>0</x:v>
      </x:c>
      <x:c r="R854" s="6">
        <x:v>25.839999999999996</x:v>
      </x:c>
      <x:c r="S854" s="8">
        <x:v>10803.790582810023</x:v>
      </x:c>
      <x:c r="T854" s="12">
        <x:v>51871.467371885774</x:v>
      </x:c>
      <x:c r="U854" s="12">
        <x:v>32</x:v>
      </x:c>
      <x:c r="V854" s="12">
        <x:v>2500</x:v>
      </x:c>
      <x:c r="W854" s="12">
        <x:f>NA()</x:f>
      </x:c>
    </x:row>
    <x:row r="855">
      <x:c r="A855">
        <x:v>213208</x:v>
      </x:c>
      <x:c r="B855" s="1">
        <x:v>45159.504311494115</x:v>
      </x:c>
      <x:c r="C855" s="6">
        <x:v>42.666624715</x:v>
      </x:c>
      <x:c r="D855" s="14" t="s">
        <x:v>94</x:v>
      </x:c>
      <x:c r="E855" s="15">
        <x:v>45158.76113779069</x:v>
      </x:c>
      <x:c r="F855" t="s">
        <x:v>99</x:v>
      </x:c>
      <x:c r="G855" s="6">
        <x:v>326.67605216330287</x:v>
      </x:c>
      <x:c r="H855" t="s">
        <x:v>100</x:v>
      </x:c>
      <x:c r="I855" s="6">
        <x:v>13.493075269192104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</x:v>
      </x:c>
      <x:c r="O855" s="8">
        <x:v>0</x:v>
      </x:c>
      <x:c r="Q855">
        <x:v>0</x:v>
      </x:c>
      <x:c r="R855" s="6">
        <x:v>25.838999999999995</x:v>
      </x:c>
      <x:c r="S855" s="8">
        <x:v>10794.52095888855</x:v>
      </x:c>
      <x:c r="T855" s="12">
        <x:v>51867.81448115931</x:v>
      </x:c>
      <x:c r="U855" s="12">
        <x:v>32</x:v>
      </x:c>
      <x:c r="V855" s="12">
        <x:v>2500</x:v>
      </x:c>
      <x:c r="W855" s="12">
        <x:f>NA()</x:f>
      </x:c>
    </x:row>
    <x:row r="856">
      <x:c r="A856">
        <x:v>213220</x:v>
      </x:c>
      <x:c r="B856" s="1">
        <x:v>45159.50434666876</x:v>
      </x:c>
      <x:c r="C856" s="6">
        <x:v>42.7172762</x:v>
      </x:c>
      <x:c r="D856" s="14" t="s">
        <x:v>94</x:v>
      </x:c>
      <x:c r="E856" s="15">
        <x:v>45158.76113779069</x:v>
      </x:c>
      <x:c r="F856" t="s">
        <x:v>99</x:v>
      </x:c>
      <x:c r="G856" s="6">
        <x:v>326.0717523978751</x:v>
      </x:c>
      <x:c r="H856" t="s">
        <x:v>100</x:v>
      </x:c>
      <x:c r="I856" s="6">
        <x:v>13.493075269192104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</x:v>
      </x:c>
      <x:c r="O856" s="8">
        <x:v>0</x:v>
      </x:c>
      <x:c r="Q856">
        <x:v>0</x:v>
      </x:c>
      <x:c r="R856" s="6">
        <x:v>25.857999999999997</x:v>
      </x:c>
      <x:c r="S856" s="8">
        <x:v>10801.025459791012</x:v>
      </x:c>
      <x:c r="T856" s="12">
        <x:v>51869.58361355696</x:v>
      </x:c>
      <x:c r="U856" s="12">
        <x:v>32</x:v>
      </x:c>
      <x:c r="V856" s="12">
        <x:v>2500</x:v>
      </x:c>
      <x:c r="W856" s="12">
        <x:f>NA()</x:f>
      </x:c>
    </x:row>
    <x:row r="857">
      <x:c r="A857">
        <x:v>213232</x:v>
      </x:c>
      <x:c r="B857" s="1">
        <x:v>45159.50438128238</x:v>
      </x:c>
      <x:c r="C857" s="6">
        <x:v>42.767119818333335</x:v>
      </x:c>
      <x:c r="D857" s="14" t="s">
        <x:v>94</x:v>
      </x:c>
      <x:c r="E857" s="15">
        <x:v>45158.76113779069</x:v>
      </x:c>
      <x:c r="F857" t="s">
        <x:v>99</x:v>
      </x:c>
      <x:c r="G857" s="6">
        <x:v>324.93901916466154</x:v>
      </x:c>
      <x:c r="H857" t="s">
        <x:v>100</x:v>
      </x:c>
      <x:c r="I857" s="6">
        <x:v>13.486951992008017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</x:v>
      </x:c>
      <x:c r="O857" s="8">
        <x:v>0</x:v>
      </x:c>
      <x:c r="Q857">
        <x:v>0</x:v>
      </x:c>
      <x:c r="R857" s="6">
        <x:v>25.895999999999997</x:v>
      </x:c>
      <x:c r="S857" s="8">
        <x:v>10786.669293531442</x:v>
      </x:c>
      <x:c r="T857" s="12">
        <x:v>51869.22581884642</x:v>
      </x:c>
      <x:c r="U857" s="12">
        <x:v>32</x:v>
      </x:c>
      <x:c r="V857" s="12">
        <x:v>2500</x:v>
      </x:c>
      <x:c r="W857" s="12">
        <x:f>NA()</x:f>
      </x:c>
    </x:row>
    <x:row r="858">
      <x:c r="A858">
        <x:v>213244</x:v>
      </x:c>
      <x:c r="B858" s="1">
        <x:v>45159.5044158553</x:v>
      </x:c>
      <x:c r="C858" s="6">
        <x:v>42.816904825</x:v>
      </x:c>
      <x:c r="D858" s="14" t="s">
        <x:v>94</x:v>
      </x:c>
      <x:c r="E858" s="15">
        <x:v>45158.76113779069</x:v>
      </x:c>
      <x:c r="F858" t="s">
        <x:v>99</x:v>
      </x:c>
      <x:c r="G858" s="6">
        <x:v>326.6274465488805</x:v>
      </x:c>
      <x:c r="H858" t="s">
        <x:v>100</x:v>
      </x:c>
      <x:c r="I858" s="6">
        <x:v>13.505321856936462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</x:v>
      </x:c>
      <x:c r="O858" s="8">
        <x:v>0</x:v>
      </x:c>
      <x:c r="Q858">
        <x:v>0</x:v>
      </x:c>
      <x:c r="R858" s="6">
        <x:v>25.835999999999995</x:v>
      </x:c>
      <x:c r="S858" s="8">
        <x:v>10791.019718424368</x:v>
      </x:c>
      <x:c r="T858" s="12">
        <x:v>51861.758510307816</x:v>
      </x:c>
      <x:c r="U858" s="12">
        <x:v>32</x:v>
      </x:c>
      <x:c r="V858" s="12">
        <x:v>2500</x:v>
      </x:c>
      <x:c r="W858" s="12">
        <x:f>NA()</x:f>
      </x:c>
    </x:row>
    <x:row r="859">
      <x:c r="A859">
        <x:v>213256</x:v>
      </x:c>
      <x:c r="B859" s="1">
        <x:v>45159.50445039501</x:v>
      </x:c>
      <x:c r="C859" s="6">
        <x:v>42.866642006666666</x:v>
      </x:c>
      <x:c r="D859" s="14" t="s">
        <x:v>94</x:v>
      </x:c>
      <x:c r="E859" s="15">
        <x:v>45158.76113779069</x:v>
      </x:c>
      <x:c r="F859" t="s">
        <x:v>99</x:v>
      </x:c>
      <x:c r="G859" s="6">
        <x:v>325.8326634091651</x:v>
      </x:c>
      <x:c r="H859" t="s">
        <x:v>100</x:v>
      </x:c>
      <x:c r="I859" s="6">
        <x:v>13.505321856936462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</x:v>
      </x:c>
      <x:c r="O859" s="8">
        <x:v>0</x:v>
      </x:c>
      <x:c r="Q859">
        <x:v>0</x:v>
      </x:c>
      <x:c r="R859" s="6">
        <x:v>25.860999999999997</x:v>
      </x:c>
      <x:c r="S859" s="8">
        <x:v>10787.215554861788</x:v>
      </x:c>
      <x:c r="T859" s="12">
        <x:v>51865.141861320466</x:v>
      </x:c>
      <x:c r="U859" s="12">
        <x:v>32</x:v>
      </x:c>
      <x:c r="V859" s="12">
        <x:v>2500</x:v>
      </x:c>
      <x:c r="W859" s="12">
        <x:f>NA()</x:f>
      </x:c>
    </x:row>
    <x:row r="860">
      <x:c r="A860">
        <x:v>213268</x:v>
      </x:c>
      <x:c r="B860" s="1">
        <x:v>45159.504485541795</x:v>
      </x:c>
      <x:c r="C860" s="6">
        <x:v>42.91725338166667</x:v>
      </x:c>
      <x:c r="D860" s="14" t="s">
        <x:v>94</x:v>
      </x:c>
      <x:c r="E860" s="15">
        <x:v>45158.76113779069</x:v>
      </x:c>
      <x:c r="F860" t="s">
        <x:v>99</x:v>
      </x:c>
      <x:c r="G860" s="6">
        <x:v>327.48853060716954</x:v>
      </x:c>
      <x:c r="H860" t="s">
        <x:v>100</x:v>
      </x:c>
      <x:c r="I860" s="6">
        <x:v>13.505321856936462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</x:v>
      </x:c>
      <x:c r="O860" s="8">
        <x:v>0</x:v>
      </x:c>
      <x:c r="Q860">
        <x:v>0</x:v>
      </x:c>
      <x:c r="R860" s="6">
        <x:v>25.808999999999997</x:v>
      </x:c>
      <x:c r="S860" s="8">
        <x:v>10786.670859444454</x:v>
      </x:c>
      <x:c r="T860" s="12">
        <x:v>51870.15005162692</x:v>
      </x:c>
      <x:c r="U860" s="12">
        <x:v>32</x:v>
      </x:c>
      <x:c r="V860" s="12">
        <x:v>2500</x:v>
      </x:c>
      <x:c r="W860" s="12">
        <x:f>NA()</x:f>
      </x:c>
    </x:row>
    <x:row r="861">
      <x:c r="A861">
        <x:v>213280</x:v>
      </x:c>
      <x:c r="B861" s="1">
        <x:v>45159.50452018267</x:v>
      </x:c>
      <x:c r="C861" s="6">
        <x:v>42.967136243333336</x:v>
      </x:c>
      <x:c r="D861" s="14" t="s">
        <x:v>94</x:v>
      </x:c>
      <x:c r="E861" s="15">
        <x:v>45158.76113779069</x:v>
      </x:c>
      <x:c r="F861" t="s">
        <x:v>99</x:v>
      </x:c>
      <x:c r="G861" s="6">
        <x:v>327.16928075853565</x:v>
      </x:c>
      <x:c r="H861" t="s">
        <x:v>100</x:v>
      </x:c>
      <x:c r="I861" s="6">
        <x:v>13.505321856936462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</x:v>
      </x:c>
      <x:c r="O861" s="8">
        <x:v>0</x:v>
      </x:c>
      <x:c r="Q861">
        <x:v>0</x:v>
      </x:c>
      <x:c r="R861" s="6">
        <x:v>25.818999999999996</x:v>
      </x:c>
      <x:c r="S861" s="8">
        <x:v>10792.230481413844</x:v>
      </x:c>
      <x:c r="T861" s="12">
        <x:v>51872.970180627824</x:v>
      </x:c>
      <x:c r="U861" s="12">
        <x:v>32</x:v>
      </x:c>
      <x:c r="V861" s="12">
        <x:v>2500</x:v>
      </x:c>
      <x:c r="W861" s="12">
        <x:f>NA()</x:f>
      </x:c>
    </x:row>
    <x:row r="862">
      <x:c r="A862">
        <x:v>213292</x:v>
      </x:c>
      <x:c r="B862" s="1">
        <x:v>45159.504554775</x:v>
      </x:c>
      <x:c r="C862" s="6">
        <x:v>43.016949198333336</x:v>
      </x:c>
      <x:c r="D862" s="14" t="s">
        <x:v>94</x:v>
      </x:c>
      <x:c r="E862" s="15">
        <x:v>45158.76113779069</x:v>
      </x:c>
      <x:c r="F862" t="s">
        <x:v>99</x:v>
      </x:c>
      <x:c r="G862" s="6">
        <x:v>326.0465759623115</x:v>
      </x:c>
      <x:c r="H862" t="s">
        <x:v>100</x:v>
      </x:c>
      <x:c r="I862" s="6">
        <x:v>13.511445167495822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</x:v>
      </x:c>
      <x:c r="O862" s="8">
        <x:v>0</x:v>
      </x:c>
      <x:c r="Q862">
        <x:v>0</x:v>
      </x:c>
      <x:c r="R862" s="6">
        <x:v>25.851999999999997</x:v>
      </x:c>
      <x:c r="S862" s="8">
        <x:v>10783.18842538044</x:v>
      </x:c>
      <x:c r="T862" s="12">
        <x:v>51871.646008199736</x:v>
      </x:c>
      <x:c r="U862" s="12">
        <x:v>32</x:v>
      </x:c>
      <x:c r="V862" s="12">
        <x:v>2500</x:v>
      </x:c>
      <x:c r="W862" s="12">
        <x:f>NA()</x:f>
      </x:c>
    </x:row>
    <x:row r="863">
      <x:c r="A863">
        <x:v>213305</x:v>
      </x:c>
      <x:c r="B863" s="1">
        <x:v>45159.504589339806</x:v>
      </x:c>
      <x:c r="C863" s="6">
        <x:v>43.066722508333335</x:v>
      </x:c>
      <x:c r="D863" s="14" t="s">
        <x:v>94</x:v>
      </x:c>
      <x:c r="E863" s="15">
        <x:v>45158.76113779069</x:v>
      </x:c>
      <x:c r="F863" t="s">
        <x:v>99</x:v>
      </x:c>
      <x:c r="G863" s="6">
        <x:v>326.9779172071377</x:v>
      </x:c>
      <x:c r="H863" t="s">
        <x:v>100</x:v>
      </x:c>
      <x:c r="I863" s="6">
        <x:v>13.505321856936462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</x:v>
      </x:c>
      <x:c r="O863" s="8">
        <x:v>0</x:v>
      </x:c>
      <x:c r="Q863">
        <x:v>0</x:v>
      </x:c>
      <x:c r="R863" s="6">
        <x:v>25.824999999999996</x:v>
      </x:c>
      <x:c r="S863" s="8">
        <x:v>10791.407192467028</x:v>
      </x:c>
      <x:c r="T863" s="12">
        <x:v>51870.13962294161</x:v>
      </x:c>
      <x:c r="U863" s="12">
        <x:v>32</x:v>
      </x:c>
      <x:c r="V863" s="12">
        <x:v>2500</x:v>
      </x:c>
      <x:c r="W863" s="12">
        <x:f>NA()</x:f>
      </x:c>
    </x:row>
    <x:row r="864">
      <x:c r="A864">
        <x:v>213321</x:v>
      </x:c>
      <x:c r="B864" s="1">
        <x:v>45159.50462400049</x:v>
      </x:c>
      <x:c r="C864" s="6">
        <x:v>43.11663390166667</x:v>
      </x:c>
      <x:c r="D864" s="14" t="s">
        <x:v>94</x:v>
      </x:c>
      <x:c r="E864" s="15">
        <x:v>45158.76113779069</x:v>
      </x:c>
      <x:c r="F864" t="s">
        <x:v>99</x:v>
      </x:c>
      <x:c r="G864" s="6">
        <x:v>325.76918502457556</x:v>
      </x:c>
      <x:c r="H864" t="s">
        <x:v>100</x:v>
      </x:c>
      <x:c r="I864" s="6">
        <x:v>13.505321856936462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</x:v>
      </x:c>
      <x:c r="O864" s="8">
        <x:v>0</x:v>
      </x:c>
      <x:c r="Q864">
        <x:v>0</x:v>
      </x:c>
      <x:c r="R864" s="6">
        <x:v>25.862999999999996</x:v>
      </x:c>
      <x:c r="S864" s="8">
        <x:v>10783.44583551279</x:v>
      </x:c>
      <x:c r="T864" s="12">
        <x:v>51862.73420612794</x:v>
      </x:c>
      <x:c r="U864" s="12">
        <x:v>32</x:v>
      </x:c>
      <x:c r="V864" s="12">
        <x:v>2500</x:v>
      </x:c>
      <x:c r="W864" s="12">
        <x:f>NA()</x:f>
      </x:c>
    </x:row>
    <x:row r="865">
      <x:c r="A865">
        <x:v>213326</x:v>
      </x:c>
      <x:c r="B865" s="1">
        <x:v>45159.504659149046</x:v>
      </x:c>
      <x:c r="C865" s="6">
        <x:v>43.16724781333333</x:v>
      </x:c>
      <x:c r="D865" s="14" t="s">
        <x:v>94</x:v>
      </x:c>
      <x:c r="E865" s="15">
        <x:v>45158.76113779069</x:v>
      </x:c>
      <x:c r="F865" t="s">
        <x:v>99</x:v>
      </x:c>
      <x:c r="G865" s="6">
        <x:v>325.5620616958917</x:v>
      </x:c>
      <x:c r="H865" t="s">
        <x:v>100</x:v>
      </x:c>
      <x:c r="I865" s="6">
        <x:v>13.517568489180576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</x:v>
      </x:c>
      <x:c r="O865" s="8">
        <x:v>0</x:v>
      </x:c>
      <x:c r="Q865">
        <x:v>0</x:v>
      </x:c>
      <x:c r="R865" s="6">
        <x:v>25.865</x:v>
      </x:c>
      <x:c r="S865" s="8">
        <x:v>10783.610886355471</x:v>
      </x:c>
      <x:c r="T865" s="12">
        <x:v>51873.690732839044</x:v>
      </x:c>
      <x:c r="U865" s="12">
        <x:v>32</x:v>
      </x:c>
      <x:c r="V865" s="12">
        <x:v>2500</x:v>
      </x:c>
      <x:c r="W865" s="12">
        <x:f>NA()</x:f>
      </x:c>
    </x:row>
    <x:row r="866">
      <x:c r="A866">
        <x:v>213340</x:v>
      </x:c>
      <x:c r="B866" s="1">
        <x:v>45159.50469374753</x:v>
      </x:c>
      <x:c r="C866" s="6">
        <x:v>43.217069636666665</x:v>
      </x:c>
      <x:c r="D866" s="14" t="s">
        <x:v>94</x:v>
      </x:c>
      <x:c r="E866" s="15">
        <x:v>45158.76113779069</x:v>
      </x:c>
      <x:c r="F866" t="s">
        <x:v>99</x:v>
      </x:c>
      <x:c r="G866" s="6">
        <x:v>327.2802363778128</x:v>
      </x:c>
      <x:c r="H866" t="s">
        <x:v>100</x:v>
      </x:c>
      <x:c r="I866" s="6">
        <x:v>13.517568489180576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</x:v>
      </x:c>
      <x:c r="O866" s="8">
        <x:v>0</x:v>
      </x:c>
      <x:c r="Q866">
        <x:v>0</x:v>
      </x:c>
      <x:c r="R866" s="6">
        <x:v>25.810999999999996</x:v>
      </x:c>
      <x:c r="S866" s="8">
        <x:v>10788.373144286868</x:v>
      </x:c>
      <x:c r="T866" s="12">
        <x:v>51869.795023998515</x:v>
      </x:c>
      <x:c r="U866" s="12">
        <x:v>32</x:v>
      </x:c>
      <x:c r="V866" s="12">
        <x:v>2500</x:v>
      </x:c>
      <x:c r="W866" s="12">
        <x:f>NA()</x:f>
      </x:c>
    </x:row>
    <x:row r="867">
      <x:c r="A867">
        <x:v>213352</x:v>
      </x:c>
      <x:c r="B867" s="1">
        <x:v>45159.50472829747</x:v>
      </x:c>
      <x:c r="C867" s="6">
        <x:v>43.266821551666666</x:v>
      </x:c>
      <x:c r="D867" s="14" t="s">
        <x:v>94</x:v>
      </x:c>
      <x:c r="E867" s="15">
        <x:v>45158.76113779069</x:v>
      </x:c>
      <x:c r="F867" t="s">
        <x:v>99</x:v>
      </x:c>
      <x:c r="G867" s="6">
        <x:v>326.2606972541541</x:v>
      </x:c>
      <x:c r="H867" t="s">
        <x:v>100</x:v>
      </x:c>
      <x:c r="I867" s="6">
        <x:v>13.517568489180576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</x:v>
      </x:c>
      <x:c r="O867" s="8">
        <x:v>0</x:v>
      </x:c>
      <x:c r="Q867">
        <x:v>0</x:v>
      </x:c>
      <x:c r="R867" s="6">
        <x:v>25.842999999999996</x:v>
      </x:c>
      <x:c r="S867" s="8">
        <x:v>10780.884948639503</x:v>
      </x:c>
      <x:c r="T867" s="12">
        <x:v>51864.33561058192</x:v>
      </x:c>
      <x:c r="U867" s="12">
        <x:v>32</x:v>
      </x:c>
      <x:c r="V867" s="12">
        <x:v>2500</x:v>
      </x:c>
      <x:c r="W867" s="12">
        <x:f>NA()</x:f>
      </x:c>
    </x:row>
    <x:row r="868">
      <x:c r="A868">
        <x:v>213364</x:v>
      </x:c>
      <x:c r="B868" s="1">
        <x:v>45159.504762797726</x:v>
      </x:c>
      <x:c r="C868" s="6">
        <x:v>43.31650191333333</x:v>
      </x:c>
      <x:c r="D868" s="14" t="s">
        <x:v>94</x:v>
      </x:c>
      <x:c r="E868" s="15">
        <x:v>45158.76113779069</x:v>
      </x:c>
      <x:c r="F868" t="s">
        <x:v>99</x:v>
      </x:c>
      <x:c r="G868" s="6">
        <x:v>326.40466373754845</x:v>
      </x:c>
      <x:c r="H868" t="s">
        <x:v>100</x:v>
      </x:c>
      <x:c r="I868" s="6">
        <x:v>13.505321856936462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</x:v>
      </x:c>
      <x:c r="O868" s="8">
        <x:v>0</x:v>
      </x:c>
      <x:c r="Q868">
        <x:v>0</x:v>
      </x:c>
      <x:c r="R868" s="6">
        <x:v>25.842999999999996</x:v>
      </x:c>
      <x:c r="S868" s="8">
        <x:v>10777.594476134174</x:v>
      </x:c>
      <x:c r="T868" s="12">
        <x:v>51862.30095966263</x:v>
      </x:c>
      <x:c r="U868" s="12">
        <x:v>32</x:v>
      </x:c>
      <x:c r="V868" s="12">
        <x:v>2500</x:v>
      </x:c>
      <x:c r="W868" s="12">
        <x:f>NA()</x:f>
      </x:c>
    </x:row>
    <x:row r="869">
      <x:c r="A869">
        <x:v>213376</x:v>
      </x:c>
      <x:c r="B869" s="1">
        <x:v>45159.50479791372</x:v>
      </x:c>
      <x:c r="C869" s="6">
        <x:v>43.36706894833333</x:v>
      </x:c>
      <x:c r="D869" s="14" t="s">
        <x:v>94</x:v>
      </x:c>
      <x:c r="E869" s="15">
        <x:v>45158.76113779069</x:v>
      </x:c>
      <x:c r="F869" t="s">
        <x:v>99</x:v>
      </x:c>
      <x:c r="G869" s="6">
        <x:v>327.081949083827</x:v>
      </x:c>
      <x:c r="H869" t="s">
        <x:v>100</x:v>
      </x:c>
      <x:c r="I869" s="6">
        <x:v>13.49919855750204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</x:v>
      </x:c>
      <x:c r="O869" s="8">
        <x:v>0</x:v>
      </x:c>
      <x:c r="Q869">
        <x:v>0</x:v>
      </x:c>
      <x:c r="R869" s="6">
        <x:v>25.823999999999998</x:v>
      </x:c>
      <x:c r="S869" s="8">
        <x:v>10782.410226072494</x:v>
      </x:c>
      <x:c r="T869" s="12">
        <x:v>51861.95107880549</x:v>
      </x:c>
      <x:c r="U869" s="12">
        <x:v>32</x:v>
      </x:c>
      <x:c r="V869" s="12">
        <x:v>2500</x:v>
      </x:c>
      <x:c r="W869" s="12">
        <x:f>NA()</x:f>
      </x:c>
    </x:row>
    <x:row r="870">
      <x:c r="A870">
        <x:v>213388</x:v>
      </x:c>
      <x:c r="B870" s="1">
        <x:v>45159.50483250622</x:v>
      </x:c>
      <x:c r="C870" s="6">
        <x:v>43.41688215166667</x:v>
      </x:c>
      <x:c r="D870" s="14" t="s">
        <x:v>94</x:v>
      </x:c>
      <x:c r="E870" s="15">
        <x:v>45158.76113779069</x:v>
      </x:c>
      <x:c r="F870" t="s">
        <x:v>99</x:v>
      </x:c>
      <x:c r="G870" s="6">
        <x:v>327.92920533332415</x:v>
      </x:c>
      <x:c r="H870" t="s">
        <x:v>100</x:v>
      </x:c>
      <x:c r="I870" s="6">
        <x:v>13.486951992008017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</x:v>
      </x:c>
      <x:c r="O870" s="8">
        <x:v>0</x:v>
      </x:c>
      <x:c r="Q870">
        <x:v>0</x:v>
      </x:c>
      <x:c r="R870" s="6">
        <x:v>25.801999999999996</x:v>
      </x:c>
      <x:c r="S870" s="8">
        <x:v>10768.557483022938</x:v>
      </x:c>
      <x:c r="T870" s="12">
        <x:v>51873.026266532426</x:v>
      </x:c>
      <x:c r="U870" s="12">
        <x:v>32</x:v>
      </x:c>
      <x:c r="V870" s="12">
        <x:v>2500</x:v>
      </x:c>
      <x:c r="W870" s="12">
        <x:f>NA()</x:f>
      </x:c>
    </x:row>
    <x:row r="871">
      <x:c r="A871">
        <x:v>213400</x:v>
      </x:c>
      <x:c r="B871" s="1">
        <x:v>45159.50486701126</x:v>
      </x:c>
      <x:c r="C871" s="6">
        <x:v>43.46656940333333</x:v>
      </x:c>
      <x:c r="D871" s="14" t="s">
        <x:v>94</x:v>
      </x:c>
      <x:c r="E871" s="15">
        <x:v>45158.76113779069</x:v>
      </x:c>
      <x:c r="F871" t="s">
        <x:v>99</x:v>
      </x:c>
      <x:c r="G871" s="6">
        <x:v>326.795067779242</x:v>
      </x:c>
      <x:c r="H871" t="s">
        <x:v>100</x:v>
      </x:c>
      <x:c r="I871" s="6">
        <x:v>13.49919855750204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</x:v>
      </x:c>
      <x:c r="O871" s="8">
        <x:v>0</x:v>
      </x:c>
      <x:c r="Q871">
        <x:v>0</x:v>
      </x:c>
      <x:c r="R871" s="6">
        <x:v>25.833</x:v>
      </x:c>
      <x:c r="S871" s="8">
        <x:v>10770.034235815141</x:v>
      </x:c>
      <x:c r="T871" s="12">
        <x:v>51870.11543088565</x:v>
      </x:c>
      <x:c r="U871" s="12">
        <x:v>32</x:v>
      </x:c>
      <x:c r="V871" s="12">
        <x:v>2500</x:v>
      </x:c>
      <x:c r="W871" s="12">
        <x:f>NA()</x:f>
      </x:c>
    </x:row>
    <x:row r="872">
      <x:c r="A872">
        <x:v>213412</x:v>
      </x:c>
      <x:c r="B872" s="1">
        <x:v>45159.504901668035</x:v>
      </x:c>
      <x:c r="C872" s="6">
        <x:v>43.51647516333333</x:v>
      </x:c>
      <x:c r="D872" s="14" t="s">
        <x:v>94</x:v>
      </x:c>
      <x:c r="E872" s="15">
        <x:v>45158.76113779069</x:v>
      </x:c>
      <x:c r="F872" t="s">
        <x:v>99</x:v>
      </x:c>
      <x:c r="G872" s="6">
        <x:v>326.7715955797842</x:v>
      </x:c>
      <x:c r="H872" t="s">
        <x:v>100</x:v>
      </x:c>
      <x:c r="I872" s="6">
        <x:v>13.493075269192104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</x:v>
      </x:c>
      <x:c r="O872" s="8">
        <x:v>0</x:v>
      </x:c>
      <x:c r="Q872">
        <x:v>0</x:v>
      </x:c>
      <x:c r="R872" s="6">
        <x:v>25.835999999999995</x:v>
      </x:c>
      <x:c r="S872" s="8">
        <x:v>10764.972731372878</x:v>
      </x:c>
      <x:c r="T872" s="12">
        <x:v>51879.20147161156</x:v>
      </x:c>
      <x:c r="U872" s="12">
        <x:v>32</x:v>
      </x:c>
      <x:c r="V872" s="12">
        <x:v>2500</x:v>
      </x:c>
      <x:c r="W872" s="12">
        <x:f>NA()</x:f>
      </x:c>
    </x:row>
    <x:row r="873">
      <x:c r="A873">
        <x:v>213424</x:v>
      </x:c>
      <x:c r="B873" s="1">
        <x:v>45159.50493684641</x:v>
      </x:c>
      <x:c r="C873" s="6">
        <x:v>43.56713201833333</x:v>
      </x:c>
      <x:c r="D873" s="14" t="s">
        <x:v>94</x:v>
      </x:c>
      <x:c r="E873" s="15">
        <x:v>45158.76113779069</x:v>
      </x:c>
      <x:c r="F873" t="s">
        <x:v>99</x:v>
      </x:c>
      <x:c r="G873" s="6">
        <x:v>328.4026002599696</x:v>
      </x:c>
      <x:c r="H873" t="s">
        <x:v>100</x:v>
      </x:c>
      <x:c r="I873" s="6">
        <x:v>13.468582227203115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</x:v>
      </x:c>
      <x:c r="O873" s="8">
        <x:v>0</x:v>
      </x:c>
      <x:c r="Q873">
        <x:v>0</x:v>
      </x:c>
      <x:c r="R873" s="6">
        <x:v>25.793999999999997</x:v>
      </x:c>
      <x:c r="S873" s="8">
        <x:v>10772.119096420267</x:v>
      </x:c>
      <x:c r="T873" s="12">
        <x:v>51861.11733675341</x:v>
      </x:c>
      <x:c r="U873" s="12">
        <x:v>32</x:v>
      </x:c>
      <x:c r="V873" s="12">
        <x:v>2500</x:v>
      </x:c>
      <x:c r="W873" s="12">
        <x:f>NA()</x:f>
      </x:c>
    </x:row>
    <x:row r="874">
      <x:c r="A874">
        <x:v>213436</x:v>
      </x:c>
      <x:c r="B874" s="1">
        <x:v>45159.504971362214</x:v>
      </x:c>
      <x:c r="C874" s="6">
        <x:v>43.61683478</x:v>
      </x:c>
      <x:c r="D874" s="14" t="s">
        <x:v>94</x:v>
      </x:c>
      <x:c r="E874" s="15">
        <x:v>45158.76113779069</x:v>
      </x:c>
      <x:c r="F874" t="s">
        <x:v>99</x:v>
      </x:c>
      <x:c r="G874" s="6">
        <x:v>328.22719894621076</x:v>
      </x:c>
      <x:c r="H874" t="s">
        <x:v>100</x:v>
      </x:c>
      <x:c r="I874" s="6">
        <x:v>13.456335772957118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</x:v>
      </x:c>
      <x:c r="O874" s="8">
        <x:v>0</x:v>
      </x:c>
      <x:c r="Q874">
        <x:v>0</x:v>
      </x:c>
      <x:c r="R874" s="6">
        <x:v>25.803999999999995</x:v>
      </x:c>
      <x:c r="S874" s="8">
        <x:v>10767.525930251526</x:v>
      </x:c>
      <x:c r="T874" s="12">
        <x:v>51868.30490799007</x:v>
      </x:c>
      <x:c r="U874" s="12">
        <x:v>32</x:v>
      </x:c>
      <x:c r="V874" s="12">
        <x:v>2500</x:v>
      </x:c>
      <x:c r="W874" s="12">
        <x:f>NA()</x:f>
      </x:c>
    </x:row>
    <x:row r="875">
      <x:c r="A875">
        <x:v>213448</x:v>
      </x:c>
      <x:c r="B875" s="1">
        <x:v>45159.50500593482</x:v>
      </x:c>
      <x:c r="C875" s="6">
        <x:v>43.66661934</x:v>
      </x:c>
      <x:c r="D875" s="14" t="s">
        <x:v>94</x:v>
      </x:c>
      <x:c r="E875" s="15">
        <x:v>45158.76113779069</x:v>
      </x:c>
      <x:c r="F875" t="s">
        <x:v>99</x:v>
      </x:c>
      <x:c r="G875" s="6">
        <x:v>326.795067779242</x:v>
      </x:c>
      <x:c r="H875" t="s">
        <x:v>100</x:v>
      </x:c>
      <x:c r="I875" s="6">
        <x:v>13.49919855750204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</x:v>
      </x:c>
      <x:c r="O875" s="8">
        <x:v>0</x:v>
      </x:c>
      <x:c r="Q875">
        <x:v>0</x:v>
      </x:c>
      <x:c r="R875" s="6">
        <x:v>25.833</x:v>
      </x:c>
      <x:c r="S875" s="8">
        <x:v>10767.242273194504</x:v>
      </x:c>
      <x:c r="T875" s="12">
        <x:v>51863.58044776438</x:v>
      </x:c>
      <x:c r="U875" s="12">
        <x:v>32</x:v>
      </x:c>
      <x:c r="V875" s="12">
        <x:v>2500</x:v>
      </x:c>
      <x:c r="W875" s="12">
        <x:f>NA()</x:f>
      </x:c>
    </x:row>
    <x:row r="876">
      <x:c r="A876">
        <x:v>213460</x:v>
      </x:c>
      <x:c r="B876" s="1">
        <x:v>45159.5050405318</x:v>
      </x:c>
      <x:c r="C876" s="6">
        <x:v>43.71643899</x:v>
      </x:c>
      <x:c r="D876" s="14" t="s">
        <x:v>94</x:v>
      </x:c>
      <x:c r="E876" s="15">
        <x:v>45158.76113779069</x:v>
      </x:c>
      <x:c r="F876" t="s">
        <x:v>99</x:v>
      </x:c>
      <x:c r="G876" s="6">
        <x:v>328.57125931029</x:v>
      </x:c>
      <x:c r="H876" t="s">
        <x:v>100</x:v>
      </x:c>
      <x:c r="I876" s="6">
        <x:v>13.46245899451742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</x:v>
      </x:c>
      <x:c r="O876" s="8">
        <x:v>0</x:v>
      </x:c>
      <x:c r="Q876">
        <x:v>0</x:v>
      </x:c>
      <x:c r="R876" s="6">
        <x:v>25.790999999999997</x:v>
      </x:c>
      <x:c r="S876" s="8">
        <x:v>10765.57788422321</x:v>
      </x:c>
      <x:c r="T876" s="12">
        <x:v>51859.87713434186</x:v>
      </x:c>
      <x:c r="U876" s="12">
        <x:v>32</x:v>
      </x:c>
      <x:c r="V876" s="12">
        <x:v>2500</x:v>
      </x:c>
      <x:c r="W876" s="12">
        <x:f>NA()</x:f>
      </x:c>
    </x:row>
    <x:row r="877">
      <x:c r="A877">
        <x:v>213472</x:v>
      </x:c>
      <x:c r="B877" s="1">
        <x:v>45159.50507566718</x:v>
      </x:c>
      <x:c r="C877" s="6">
        <x:v>43.767033925</x:v>
      </x:c>
      <x:c r="D877" s="14" t="s">
        <x:v>94</x:v>
      </x:c>
      <x:c r="E877" s="15">
        <x:v>45158.76113779069</x:v>
      </x:c>
      <x:c r="F877" t="s">
        <x:v>99</x:v>
      </x:c>
      <x:c r="G877" s="6">
        <x:v>328.723244255579</x:v>
      </x:c>
      <x:c r="H877" t="s">
        <x:v>100</x:v>
      </x:c>
      <x:c r="I877" s="6">
        <x:v>13.468582227203115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</x:v>
      </x:c>
      <x:c r="O877" s="8">
        <x:v>0</x:v>
      </x:c>
      <x:c r="Q877">
        <x:v>0</x:v>
      </x:c>
      <x:c r="R877" s="6">
        <x:v>25.783999999999995</x:v>
      </x:c>
      <x:c r="S877" s="8">
        <x:v>10757.615316209112</x:v>
      </x:c>
      <x:c r="T877" s="12">
        <x:v>51860.28510408348</x:v>
      </x:c>
      <x:c r="U877" s="12">
        <x:v>32</x:v>
      </x:c>
      <x:c r="V877" s="12">
        <x:v>2500</x:v>
      </x:c>
      <x:c r="W877" s="12">
        <x:f>NA()</x:f>
      </x:c>
    </x:row>
    <x:row r="878">
      <x:c r="A878">
        <x:v>213484</x:v>
      </x:c>
      <x:c r="B878" s="1">
        <x:v>45159.50511027541</x:v>
      </x:c>
      <x:c r="C878" s="6">
        <x:v>43.816869785</x:v>
      </x:c>
      <x:c r="D878" s="14" t="s">
        <x:v>94</x:v>
      </x:c>
      <x:c r="E878" s="15">
        <x:v>45158.76113779069</x:v>
      </x:c>
      <x:c r="F878" t="s">
        <x:v>99</x:v>
      </x:c>
      <x:c r="G878" s="6">
        <x:v>328.0823463945962</x:v>
      </x:c>
      <x:c r="H878" t="s">
        <x:v>100</x:v>
      </x:c>
      <x:c r="I878" s="6">
        <x:v>13.468582227203115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</x:v>
      </x:c>
      <x:c r="O878" s="8">
        <x:v>0</x:v>
      </x:c>
      <x:c r="Q878">
        <x:v>0</x:v>
      </x:c>
      <x:c r="R878" s="6">
        <x:v>25.803999999999995</x:v>
      </x:c>
      <x:c r="S878" s="8">
        <x:v>10764.417110838775</x:v>
      </x:c>
      <x:c r="T878" s="12">
        <x:v>51863.72909950143</x:v>
      </x:c>
      <x:c r="U878" s="12">
        <x:v>32</x:v>
      </x:c>
      <x:c r="V878" s="12">
        <x:v>2500</x:v>
      </x:c>
      <x:c r="W878" s="12">
        <x:f>NA()</x:f>
      </x:c>
    </x:row>
    <x:row r="879">
      <x:c r="A879">
        <x:v>213496</x:v>
      </x:c>
      <x:c r="B879" s="1">
        <x:v>45159.50514484684</x:v>
      </x:c>
      <x:c r="C879" s="6">
        <x:v>43.866652635</x:v>
      </x:c>
      <x:c r="D879" s="14" t="s">
        <x:v>94</x:v>
      </x:c>
      <x:c r="E879" s="15">
        <x:v>45158.76113779069</x:v>
      </x:c>
      <x:c r="F879" t="s">
        <x:v>99</x:v>
      </x:c>
      <x:c r="G879" s="6">
        <x:v>326.9695561740444</x:v>
      </x:c>
      <x:c r="H879" t="s">
        <x:v>100</x:v>
      </x:c>
      <x:c r="I879" s="6">
        <x:v>13.511445167495822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</x:v>
      </x:c>
      <x:c r="O879" s="8">
        <x:v>0</x:v>
      </x:c>
      <x:c r="Q879">
        <x:v>0</x:v>
      </x:c>
      <x:c r="R879" s="6">
        <x:v>25.822999999999997</x:v>
      </x:c>
      <x:c r="S879" s="8">
        <x:v>10759.60739237205</x:v>
      </x:c>
      <x:c r="T879" s="12">
        <x:v>51871.14313732166</x:v>
      </x:c>
      <x:c r="U879" s="12">
        <x:v>32</x:v>
      </x:c>
      <x:c r="V879" s="12">
        <x:v>2500</x:v>
      </x:c>
      <x:c r="W879" s="12">
        <x:f>NA()</x:f>
      </x:c>
    </x:row>
    <x:row r="880">
      <x:c r="A880">
        <x:v>213508</x:v>
      </x:c>
      <x:c r="B880" s="1">
        <x:v>45159.50517943278</x:v>
      </x:c>
      <x:c r="C880" s="6">
        <x:v>43.91645638666667</x:v>
      </x:c>
      <x:c r="D880" s="14" t="s">
        <x:v>94</x:v>
      </x:c>
      <x:c r="E880" s="15">
        <x:v>45158.76113779069</x:v>
      </x:c>
      <x:c r="F880" t="s">
        <x:v>99</x:v>
      </x:c>
      <x:c r="G880" s="6">
        <x:v>327.77088738044944</x:v>
      </x:c>
      <x:c r="H880" t="s">
        <x:v>100</x:v>
      </x:c>
      <x:c r="I880" s="6">
        <x:v>13.46245899451742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</x:v>
      </x:c>
      <x:c r="O880" s="8">
        <x:v>0</x:v>
      </x:c>
      <x:c r="Q880">
        <x:v>0</x:v>
      </x:c>
      <x:c r="R880" s="6">
        <x:v>25.815999999999995</x:v>
      </x:c>
      <x:c r="S880" s="8">
        <x:v>10760.69248556294</x:v>
      </x:c>
      <x:c r="T880" s="12">
        <x:v>51864.16010853607</x:v>
      </x:c>
      <x:c r="U880" s="12">
        <x:v>32</x:v>
      </x:c>
      <x:c r="V880" s="12">
        <x:v>2500</x:v>
      </x:c>
      <x:c r="W880" s="12">
        <x:f>NA()</x:f>
      </x:c>
    </x:row>
    <x:row r="881">
      <x:c r="A881">
        <x:v>213520</x:v>
      </x:c>
      <x:c r="B881" s="1">
        <x:v>45159.50521462137</x:v>
      </x:c>
      <x:c r="C881" s="6">
        <x:v>43.96712796166667</x:v>
      </x:c>
      <x:c r="D881" s="14" t="s">
        <x:v>94</x:v>
      </x:c>
      <x:c r="E881" s="15">
        <x:v>45158.76113779069</x:v>
      </x:c>
      <x:c r="F881" t="s">
        <x:v>99</x:v>
      </x:c>
      <x:c r="G881" s="6">
        <x:v>328.193638987033</x:v>
      </x:c>
      <x:c r="H881" t="s">
        <x:v>100</x:v>
      </x:c>
      <x:c r="I881" s="6">
        <x:v>13.480828725947958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</x:v>
      </x:c>
      <x:c r="O881" s="8">
        <x:v>0</x:v>
      </x:c>
      <x:c r="Q881">
        <x:v>0</x:v>
      </x:c>
      <x:c r="R881" s="6">
        <x:v>25.795999999999996</x:v>
      </x:c>
      <x:c r="S881" s="8">
        <x:v>10758.983405513767</x:v>
      </x:c>
      <x:c r="T881" s="12">
        <x:v>51865.68145199866</x:v>
      </x:c>
      <x:c r="U881" s="12">
        <x:v>32</x:v>
      </x:c>
      <x:c r="V881" s="12">
        <x:v>2500</x:v>
      </x:c>
      <x:c r="W881" s="12">
        <x:f>NA()</x:f>
      </x:c>
    </x:row>
    <x:row r="882">
      <x:c r="A882">
        <x:v>213532</x:v>
      </x:c>
      <x:c r="B882" s="1">
        <x:v>45159.50524915019</x:v>
      </x:c>
      <x:c r="C882" s="6">
        <x:v>44.016849476666664</x:v>
      </x:c>
      <x:c r="D882" s="14" t="s">
        <x:v>94</x:v>
      </x:c>
      <x:c r="E882" s="15">
        <x:v>45158.76113779069</x:v>
      </x:c>
      <x:c r="F882" t="s">
        <x:v>99</x:v>
      </x:c>
      <x:c r="G882" s="6">
        <x:v>327.129019971402</x:v>
      </x:c>
      <x:c r="H882" t="s">
        <x:v>100</x:v>
      </x:c>
      <x:c r="I882" s="6">
        <x:v>13.511445167495822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</x:v>
      </x:c>
      <x:c r="O882" s="8">
        <x:v>0</x:v>
      </x:c>
      <x:c r="Q882">
        <x:v>0</x:v>
      </x:c>
      <x:c r="R882" s="6">
        <x:v>25.817999999999998</x:v>
      </x:c>
      <x:c r="S882" s="8">
        <x:v>10756.919154074814</x:v>
      </x:c>
      <x:c r="T882" s="12">
        <x:v>51874.20759618544</x:v>
      </x:c>
      <x:c r="U882" s="12">
        <x:v>32</x:v>
      </x:c>
      <x:c r="V882" s="12">
        <x:v>2500</x:v>
      </x:c>
      <x:c r="W882" s="12">
        <x:f>NA()</x:f>
      </x:c>
    </x:row>
    <x:row r="883">
      <x:c r="A883">
        <x:v>213544</x:v>
      </x:c>
      <x:c r="B883" s="1">
        <x:v>45159.50528372729</x:v>
      </x:c>
      <x:c r="C883" s="6">
        <x:v>44.06664049</x:v>
      </x:c>
      <x:c r="D883" s="14" t="s">
        <x:v>94</x:v>
      </x:c>
      <x:c r="E883" s="15">
        <x:v>45158.76113779069</x:v>
      </x:c>
      <x:c r="F883" t="s">
        <x:v>99</x:v>
      </x:c>
      <x:c r="G883" s="6">
        <x:v>329.5838598537166</x:v>
      </x:c>
      <x:c r="H883" t="s">
        <x:v>100</x:v>
      </x:c>
      <x:c r="I883" s="6">
        <x:v>13.450212562520846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</x:v>
      </x:c>
      <x:c r="O883" s="8">
        <x:v>0</x:v>
      </x:c>
      <x:c r="Q883">
        <x:v>0</x:v>
      </x:c>
      <x:c r="R883" s="6">
        <x:v>25.763999999999996</x:v>
      </x:c>
      <x:c r="S883" s="8">
        <x:v>10756.329449659539</x:v>
      </x:c>
      <x:c r="T883" s="12">
        <x:v>51873.86634132341</x:v>
      </x:c>
      <x:c r="U883" s="12">
        <x:v>32</x:v>
      </x:c>
      <x:c r="V883" s="12">
        <x:v>2500</x:v>
      </x:c>
      <x:c r="W883" s="12">
        <x:f>NA()</x:f>
      </x:c>
    </x:row>
    <x:row r="884">
      <x:c r="A884">
        <x:v>213556</x:v>
      </x:c>
      <x:c r="B884" s="1">
        <x:v>45159.50531886038</x:v>
      </x:c>
      <x:c r="C884" s="6">
        <x:v>44.117232136666665</x:v>
      </x:c>
      <x:c r="D884" s="14" t="s">
        <x:v>94</x:v>
      </x:c>
      <x:c r="E884" s="15">
        <x:v>45158.76113779069</x:v>
      </x:c>
      <x:c r="F884" t="s">
        <x:v>99</x:v>
      </x:c>
      <x:c r="G884" s="6">
        <x:v>329.0751320942003</x:v>
      </x:c>
      <x:c r="H884" t="s">
        <x:v>100</x:v>
      </x:c>
      <x:c r="I884" s="6">
        <x:v>13.493075269192104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</x:v>
      </x:c>
      <x:c r="O884" s="8">
        <x:v>0</x:v>
      </x:c>
      <x:c r="Q884">
        <x:v>0</x:v>
      </x:c>
      <x:c r="R884" s="6">
        <x:v>25.763999999999996</x:v>
      </x:c>
      <x:c r="S884" s="8">
        <x:v>10744.958381355747</x:v>
      </x:c>
      <x:c r="T884" s="12">
        <x:v>51868.3126105532</x:v>
      </x:c>
      <x:c r="U884" s="12">
        <x:v>32</x:v>
      </x:c>
      <x:c r="V884" s="12">
        <x:v>2500</x:v>
      </x:c>
      <x:c r="W884" s="12">
        <x:f>NA()</x:f>
      </x:c>
    </x:row>
    <x:row r="885">
      <x:c r="A885">
        <x:v>213571</x:v>
      </x:c>
      <x:c r="B885" s="1">
        <x:v>45159.50535342141</x:v>
      </x:c>
      <x:c r="C885" s="6">
        <x:v>44.16700002</x:v>
      </x:c>
      <x:c r="D885" s="14" t="s">
        <x:v>94</x:v>
      </x:c>
      <x:c r="E885" s="15">
        <x:v>45158.76113779069</x:v>
      </x:c>
      <x:c r="F885" t="s">
        <x:v>99</x:v>
      </x:c>
      <x:c r="G885" s="6">
        <x:v>329.8582249959238</x:v>
      </x:c>
      <x:c r="H885" t="s">
        <x:v>100</x:v>
      </x:c>
      <x:c r="I885" s="6">
        <x:v>13.437966175021756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</x:v>
      </x:c>
      <x:c r="O885" s="8">
        <x:v>0</x:v>
      </x:c>
      <x:c r="Q885">
        <x:v>0</x:v>
      </x:c>
      <x:c r="R885" s="6">
        <x:v>25.759999999999998</x:v>
      </x:c>
      <x:c r="S885" s="8">
        <x:v>10751.828887227392</x:v>
      </x:c>
      <x:c r="T885" s="12">
        <x:v>51869.4151889971</x:v>
      </x:c>
      <x:c r="U885" s="12">
        <x:v>32</x:v>
      </x:c>
      <x:c r="V885" s="12">
        <x:v>2500</x:v>
      </x:c>
      <x:c r="W885" s="12">
        <x:f>NA()</x:f>
      </x:c>
    </x:row>
    <x:row r="886">
      <x:c r="A886">
        <x:v>213585</x:v>
      </x:c>
      <x:c r="B886" s="1">
        <x:v>45159.50538794563</x:v>
      </x:c>
      <x:c r="C886" s="6">
        <x:v>44.2167149</x:v>
      </x:c>
      <x:c r="D886" s="14" t="s">
        <x:v>94</x:v>
      </x:c>
      <x:c r="E886" s="15">
        <x:v>45158.76113779069</x:v>
      </x:c>
      <x:c r="F886" t="s">
        <x:v>99</x:v>
      </x:c>
      <x:c r="G886" s="6">
        <x:v>328.94938066211785</x:v>
      </x:c>
      <x:c r="H886" t="s">
        <x:v>100</x:v>
      </x:c>
      <x:c r="I886" s="6">
        <x:v>13.444089363209514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</x:v>
      </x:c>
      <x:c r="O886" s="8">
        <x:v>0</x:v>
      </x:c>
      <x:c r="Q886">
        <x:v>0</x:v>
      </x:c>
      <x:c r="R886" s="6">
        <x:v>25.785999999999998</x:v>
      </x:c>
      <x:c r="S886" s="8">
        <x:v>10751.968458634983</x:v>
      </x:c>
      <x:c r="T886" s="12">
        <x:v>51865.924263821136</x:v>
      </x:c>
      <x:c r="U886" s="12">
        <x:v>32</x:v>
      </x:c>
      <x:c r="V886" s="12">
        <x:v>2500</x:v>
      </x:c>
      <x:c r="W886" s="12">
        <x:f>NA()</x:f>
      </x:c>
    </x:row>
    <x:row r="887">
      <x:c r="A887">
        <x:v>213591</x:v>
      </x:c>
      <x:c r="B887" s="1">
        <x:v>45159.50542305062</x:v>
      </x:c>
      <x:c r="C887" s="6">
        <x:v>44.267266085</x:v>
      </x:c>
      <x:c r="D887" s="14" t="s">
        <x:v>94</x:v>
      </x:c>
      <x:c r="E887" s="15">
        <x:v>45158.76113779069</x:v>
      </x:c>
      <x:c r="F887" t="s">
        <x:v>99</x:v>
      </x:c>
      <x:c r="G887" s="6">
        <x:v>330.05032544875166</x:v>
      </x:c>
      <x:c r="H887" t="s">
        <x:v>100</x:v>
      </x:c>
      <x:c r="I887" s="6">
        <x:v>13.46245899451742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</x:v>
      </x:c>
      <x:c r="O887" s="8">
        <x:v>0</x:v>
      </x:c>
      <x:c r="Q887">
        <x:v>0</x:v>
      </x:c>
      <x:c r="R887" s="6">
        <x:v>25.744999999999997</x:v>
      </x:c>
      <x:c r="S887" s="8">
        <x:v>10741.21961539143</x:v>
      </x:c>
      <x:c r="T887" s="12">
        <x:v>51868.427371679056</x:v>
      </x:c>
      <x:c r="U887" s="12">
        <x:v>32</x:v>
      </x:c>
      <x:c r="V887" s="12">
        <x:v>2500</x:v>
      </x:c>
      <x:c r="W887" s="12">
        <x:f>NA()</x:f>
      </x:c>
    </x:row>
    <x:row r="888">
      <x:c r="A888">
        <x:v>213604</x:v>
      </x:c>
      <x:c r="B888" s="1">
        <x:v>45159.50545763287</x:v>
      </x:c>
      <x:c r="C888" s="6">
        <x:v>44.31706451833333</x:v>
      </x:c>
      <x:c r="D888" s="14" t="s">
        <x:v>94</x:v>
      </x:c>
      <x:c r="E888" s="15">
        <x:v>45158.76113779069</x:v>
      </x:c>
      <x:c r="F888" t="s">
        <x:v>99</x:v>
      </x:c>
      <x:c r="G888" s="6">
        <x:v>329.79967658553954</x:v>
      </x:c>
      <x:c r="H888" t="s">
        <x:v>100</x:v>
      </x:c>
      <x:c r="I888" s="6">
        <x:v>13.480828725947958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</x:v>
      </x:c>
      <x:c r="O888" s="8">
        <x:v>0</x:v>
      </x:c>
      <x:c r="Q888">
        <x:v>0</x:v>
      </x:c>
      <x:c r="R888" s="6">
        <x:v>25.745999999999995</x:v>
      </x:c>
      <x:c r="S888" s="8">
        <x:v>10751.44213966405</x:v>
      </x:c>
      <x:c r="T888" s="12">
        <x:v>51862.61982707744</x:v>
      </x:c>
      <x:c r="U888" s="12">
        <x:v>32</x:v>
      </x:c>
      <x:c r="V888" s="12">
        <x:v>2500</x:v>
      </x:c>
      <x:c r="W888" s="12">
        <x:f>NA()</x:f>
      </x:c>
    </x:row>
    <x:row r="889">
      <x:c r="A889">
        <x:v>213616</x:v>
      </x:c>
      <x:c r="B889" s="1">
        <x:v>45159.50549226137</x:v>
      </x:c>
      <x:c r="C889" s="6">
        <x:v>44.366929563333336</x:v>
      </x:c>
      <x:c r="D889" s="14" t="s">
        <x:v>94</x:v>
      </x:c>
      <x:c r="E889" s="15">
        <x:v>45158.76113779069</x:v>
      </x:c>
      <x:c r="F889" t="s">
        <x:v>99</x:v>
      </x:c>
      <x:c r="G889" s="6">
        <x:v>329.3657049835408</x:v>
      </x:c>
      <x:c r="H889" t="s">
        <x:v>100</x:v>
      </x:c>
      <x:c r="I889" s="6">
        <x:v>13.468582227203115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</x:v>
      </x:c>
      <x:c r="O889" s="8">
        <x:v>0</x:v>
      </x:c>
      <x:c r="Q889">
        <x:v>0</x:v>
      </x:c>
      <x:c r="R889" s="6">
        <x:v>25.763999999999996</x:v>
      </x:c>
      <x:c r="S889" s="8">
        <x:v>10741.687464853487</x:v>
      </x:c>
      <x:c r="T889" s="12">
        <x:v>51858.830247149635</x:v>
      </x:c>
      <x:c r="U889" s="12">
        <x:v>32</x:v>
      </x:c>
      <x:c r="V889" s="12">
        <x:v>2500</x:v>
      </x:c>
      <x:c r="W889" s="12">
        <x:f>NA()</x:f>
      </x:c>
    </x:row>
    <x:row r="890">
      <x:c r="A890">
        <x:v>213628</x:v>
      </x:c>
      <x:c r="B890" s="1">
        <x:v>45159.505526796194</x:v>
      </x:c>
      <x:c r="C890" s="6">
        <x:v>44.41665971333333</x:v>
      </x:c>
      <x:c r="D890" s="14" t="s">
        <x:v>94</x:v>
      </x:c>
      <x:c r="E890" s="15">
        <x:v>45158.76113779069</x:v>
      </x:c>
      <x:c r="F890" t="s">
        <x:v>99</x:v>
      </x:c>
      <x:c r="G890" s="6">
        <x:v>329.70303815035385</x:v>
      </x:c>
      <x:c r="H890" t="s">
        <x:v>100</x:v>
      </x:c>
      <x:c r="I890" s="6">
        <x:v>13.480828725947958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</x:v>
      </x:c>
      <x:c r="O890" s="8">
        <x:v>0</x:v>
      </x:c>
      <x:c r="Q890">
        <x:v>0</x:v>
      </x:c>
      <x:c r="R890" s="6">
        <x:v>25.748999999999995</x:v>
      </x:c>
      <x:c r="S890" s="8">
        <x:v>10741.167036721386</x:v>
      </x:c>
      <x:c r="T890" s="12">
        <x:v>51859.73994974773</x:v>
      </x:c>
      <x:c r="U890" s="12">
        <x:v>32</x:v>
      </x:c>
      <x:c r="V890" s="12">
        <x:v>2500</x:v>
      </x:c>
      <x:c r="W890" s="12">
        <x:f>NA()</x:f>
      </x:c>
    </x:row>
    <x:row r="891">
      <x:c r="A891">
        <x:v>213640</x:v>
      </x:c>
      <x:c r="B891" s="1">
        <x:v>45159.50556143381</x:v>
      </x:c>
      <x:c r="C891" s="6">
        <x:v>44.46653789166667</x:v>
      </x:c>
      <x:c r="D891" s="14" t="s">
        <x:v>94</x:v>
      </x:c>
      <x:c r="E891" s="15">
        <x:v>45158.76113779069</x:v>
      </x:c>
      <x:c r="F891" t="s">
        <x:v>99</x:v>
      </x:c>
      <x:c r="G891" s="6">
        <x:v>328.65908421791056</x:v>
      </x:c>
      <x:c r="H891" t="s">
        <x:v>100</x:v>
      </x:c>
      <x:c r="I891" s="6">
        <x:v>13.468582227203115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</x:v>
      </x:c>
      <x:c r="O891" s="8">
        <x:v>0</x:v>
      </x:c>
      <x:c r="Q891">
        <x:v>0</x:v>
      </x:c>
      <x:c r="R891" s="6">
        <x:v>25.785999999999998</x:v>
      </x:c>
      <x:c r="S891" s="8">
        <x:v>10731.5275498328</x:v>
      </x:c>
      <x:c r="T891" s="12">
        <x:v>51864.89232863292</x:v>
      </x:c>
      <x:c r="U891" s="12">
        <x:v>32</x:v>
      </x:c>
      <x:c r="V891" s="12">
        <x:v>2500</x:v>
      </x:c>
      <x:c r="W891" s="12">
        <x:f>NA()</x:f>
      </x:c>
    </x:row>
    <x:row r="892">
      <x:c r="A892">
        <x:v>213652</x:v>
      </x:c>
      <x:c r="B892" s="1">
        <x:v>45159.50559653024</x:v>
      </x:c>
      <x:c r="C892" s="6">
        <x:v>44.517076735</x:v>
      </x:c>
      <x:c r="D892" s="14" t="s">
        <x:v>94</x:v>
      </x:c>
      <x:c r="E892" s="15">
        <x:v>45158.76113779069</x:v>
      </x:c>
      <x:c r="F892" t="s">
        <x:v>99</x:v>
      </x:c>
      <x:c r="G892" s="6">
        <x:v>329.2036994882652</x:v>
      </x:c>
      <x:c r="H892" t="s">
        <x:v>100</x:v>
      </x:c>
      <x:c r="I892" s="6">
        <x:v>13.493075269192104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</x:v>
      </x:c>
      <x:c r="O892" s="8">
        <x:v>0</x:v>
      </x:c>
      <x:c r="Q892">
        <x:v>0</x:v>
      </x:c>
      <x:c r="R892" s="6">
        <x:v>25.759999999999998</x:v>
      </x:c>
      <x:c r="S892" s="8">
        <x:v>10739.477226592717</x:v>
      </x:c>
      <x:c r="T892" s="12">
        <x:v>51873.104274366255</x:v>
      </x:c>
      <x:c r="U892" s="12">
        <x:v>32</x:v>
      </x:c>
      <x:c r="V892" s="12">
        <x:v>2500</x:v>
      </x:c>
      <x:c r="W892" s="12">
        <x:f>NA()</x:f>
      </x:c>
    </x:row>
    <x:row r="893">
      <x:c r="A893">
        <x:v>213664</x:v>
      </x:c>
      <x:c r="B893" s="1">
        <x:v>45159.50563111271</x:v>
      </x:c>
      <x:c r="C893" s="6">
        <x:v>44.56687549666667</x:v>
      </x:c>
      <x:c r="D893" s="14" t="s">
        <x:v>94</x:v>
      </x:c>
      <x:c r="E893" s="15">
        <x:v>45158.76113779069</x:v>
      </x:c>
      <x:c r="F893" t="s">
        <x:v>99</x:v>
      </x:c>
      <x:c r="G893" s="6">
        <x:v>329.3097562245035</x:v>
      </x:c>
      <x:c r="H893" t="s">
        <x:v>100</x:v>
      </x:c>
      <x:c r="I893" s="6">
        <x:v>13.46245899451742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</x:v>
      </x:c>
      <x:c r="O893" s="8">
        <x:v>0</x:v>
      </x:c>
      <x:c r="Q893">
        <x:v>0</x:v>
      </x:c>
      <x:c r="R893" s="6">
        <x:v>25.767999999999997</x:v>
      </x:c>
      <x:c r="S893" s="8">
        <x:v>10740.358467914342</x:v>
      </x:c>
      <x:c r="T893" s="12">
        <x:v>51868.692692165634</x:v>
      </x:c>
      <x:c r="U893" s="12">
        <x:v>32</x:v>
      </x:c>
      <x:c r="V893" s="12">
        <x:v>2500</x:v>
      </x:c>
      <x:c r="W893" s="12">
        <x:f>NA()</x:f>
      </x:c>
    </x:row>
    <x:row r="894">
      <x:c r="A894">
        <x:v>213676</x:v>
      </x:c>
      <x:c r="B894" s="1">
        <x:v>45159.50566563065</x:v>
      </x:c>
      <x:c r="C894" s="6">
        <x:v>44.616581331666666</x:v>
      </x:c>
      <x:c r="D894" s="14" t="s">
        <x:v>94</x:v>
      </x:c>
      <x:c r="E894" s="15">
        <x:v>45158.76113779069</x:v>
      </x:c>
      <x:c r="F894" t="s">
        <x:v>99</x:v>
      </x:c>
      <x:c r="G894" s="6">
        <x:v>329.54205260526476</x:v>
      </x:c>
      <x:c r="H894" t="s">
        <x:v>100</x:v>
      </x:c>
      <x:c r="I894" s="6">
        <x:v>13.480828725947958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</x:v>
      </x:c>
      <x:c r="O894" s="8">
        <x:v>0</x:v>
      </x:c>
      <x:c r="Q894">
        <x:v>0</x:v>
      </x:c>
      <x:c r="R894" s="6">
        <x:v>25.753999999999998</x:v>
      </x:c>
      <x:c r="S894" s="8">
        <x:v>10730.6827930968</x:v>
      </x:c>
      <x:c r="T894" s="12">
        <x:v>51870.941473067825</x:v>
      </x:c>
      <x:c r="U894" s="12">
        <x:v>32</x:v>
      </x:c>
      <x:c r="V894" s="12">
        <x:v>2500</x:v>
      </x:c>
      <x:c r="W894" s="12">
        <x:f>NA()</x:f>
      </x:c>
    </x:row>
    <x:row r="895">
      <x:c r="A895">
        <x:v>213688</x:v>
      </x:c>
      <x:c r="B895" s="1">
        <x:v>45159.50570072778</x:v>
      </x:c>
      <x:c r="C895" s="6">
        <x:v>44.667121195</x:v>
      </x:c>
      <x:c r="D895" s="14" t="s">
        <x:v>94</x:v>
      </x:c>
      <x:c r="E895" s="15">
        <x:v>45158.76113779069</x:v>
      </x:c>
      <x:c r="F895" t="s">
        <x:v>99</x:v>
      </x:c>
      <x:c r="G895" s="6">
        <x:v>329.38116513825344</x:v>
      </x:c>
      <x:c r="H895" t="s">
        <x:v>100</x:v>
      </x:c>
      <x:c r="I895" s="6">
        <x:v>13.480828725947958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</x:v>
      </x:c>
      <x:c r="O895" s="8">
        <x:v>0</x:v>
      </x:c>
      <x:c r="Q895">
        <x:v>0</x:v>
      </x:c>
      <x:c r="R895" s="6">
        <x:v>25.758999999999997</x:v>
      </x:c>
      <x:c r="S895" s="8">
        <x:v>10734.784946349087</x:v>
      </x:c>
      <x:c r="T895" s="12">
        <x:v>51860.025978643556</x:v>
      </x:c>
      <x:c r="U895" s="12">
        <x:v>32</x:v>
      </x:c>
      <x:c r="V895" s="12">
        <x:v>2500</x:v>
      </x:c>
      <x:c r="W895" s="12">
        <x:f>NA()</x:f>
      </x:c>
    </x:row>
    <x:row r="896">
      <x:c r="A896">
        <x:v>213700</x:v>
      </x:c>
      <x:c r="B896" s="1">
        <x:v>45159.50573529596</x:v>
      </x:c>
      <x:c r="C896" s="6">
        <x:v>44.71689937166666</x:v>
      </x:c>
      <x:c r="D896" s="14" t="s">
        <x:v>94</x:v>
      </x:c>
      <x:c r="E896" s="15">
        <x:v>45158.76113779069</x:v>
      </x:c>
      <x:c r="F896" t="s">
        <x:v>99</x:v>
      </x:c>
      <x:c r="G896" s="6">
        <x:v>329.25136938193236</x:v>
      </x:c>
      <x:c r="H896" t="s">
        <x:v>100</x:v>
      </x:c>
      <x:c r="I896" s="6">
        <x:v>13.505321856936462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</x:v>
      </x:c>
      <x:c r="O896" s="8">
        <x:v>0</x:v>
      </x:c>
      <x:c r="Q896">
        <x:v>0</x:v>
      </x:c>
      <x:c r="R896" s="6">
        <x:v>25.753999999999998</x:v>
      </x:c>
      <x:c r="S896" s="8">
        <x:v>10730.440343654504</x:v>
      </x:c>
      <x:c r="T896" s="12">
        <x:v>51862.75195614622</x:v>
      </x:c>
      <x:c r="U896" s="12">
        <x:v>32</x:v>
      </x:c>
      <x:c r="V896" s="12">
        <x:v>2500</x:v>
      </x:c>
      <x:c r="W896" s="12">
        <x:f>NA()</x:f>
      </x:c>
    </x:row>
    <x:row r="897">
      <x:c r="A897">
        <x:v>213712</x:v>
      </x:c>
      <x:c r="B897" s="1">
        <x:v>45159.50576989452</x:v>
      </x:c>
      <x:c r="C897" s="6">
        <x:v>44.76672129833333</x:v>
      </x:c>
      <x:c r="D897" s="14" t="s">
        <x:v>94</x:v>
      </x:c>
      <x:c r="E897" s="15">
        <x:v>45158.76113779069</x:v>
      </x:c>
      <x:c r="F897" t="s">
        <x:v>99</x:v>
      </x:c>
      <x:c r="G897" s="6">
        <x:v>328.87406582428804</x:v>
      </x:c>
      <x:c r="H897" t="s">
        <x:v>100</x:v>
      </x:c>
      <x:c r="I897" s="6">
        <x:v>13.49919855750204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</x:v>
      </x:c>
      <x:c r="O897" s="8">
        <x:v>0</x:v>
      </x:c>
      <x:c r="Q897">
        <x:v>0</x:v>
      </x:c>
      <x:c r="R897" s="6">
        <x:v>25.767999999999997</x:v>
      </x:c>
      <x:c r="S897" s="8">
        <x:v>10730.59275615274</x:v>
      </x:c>
      <x:c r="T897" s="12">
        <x:v>51869.30198013075</x:v>
      </x:c>
      <x:c r="U897" s="12">
        <x:v>32</x:v>
      </x:c>
      <x:c r="V897" s="12">
        <x:v>2500</x:v>
      </x:c>
      <x:c r="W897" s="12">
        <x:f>NA()</x:f>
      </x:c>
    </x:row>
    <x:row r="898">
      <x:c r="A898">
        <x:v>213724</x:v>
      </x:c>
      <x:c r="B898" s="1">
        <x:v>45159.50580450091</x:v>
      </x:c>
      <x:c r="C898" s="6">
        <x:v>44.8165545</x:v>
      </x:c>
      <x:c r="D898" s="14" t="s">
        <x:v>94</x:v>
      </x:c>
      <x:c r="E898" s="15">
        <x:v>45158.76113779069</x:v>
      </x:c>
      <x:c r="F898" t="s">
        <x:v>99</x:v>
      </x:c>
      <x:c r="G898" s="6">
        <x:v>330.0086674365842</x:v>
      </x:c>
      <x:c r="H898" t="s">
        <x:v>100</x:v>
      </x:c>
      <x:c r="I898" s="6">
        <x:v>13.493075269192104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</x:v>
      </x:c>
      <x:c r="O898" s="8">
        <x:v>0</x:v>
      </x:c>
      <x:c r="Q898">
        <x:v>0</x:v>
      </x:c>
      <x:c r="R898" s="6">
        <x:v>25.734999999999996</x:v>
      </x:c>
      <x:c r="S898" s="8">
        <x:v>10731.20159440025</x:v>
      </x:c>
      <x:c r="T898" s="12">
        <x:v>51865.57003938801</x:v>
      </x:c>
      <x:c r="U898" s="12">
        <x:v>32</x:v>
      </x:c>
      <x:c r="V898" s="12">
        <x:v>2500</x:v>
      </x:c>
      <x:c r="W898" s="12">
        <x:f>NA()</x:f>
      </x:c>
    </x:row>
    <x:row r="899">
      <x:c r="A899">
        <x:v>213736</x:v>
      </x:c>
      <x:c r="B899" s="1">
        <x:v>45159.505839637575</x:v>
      </x:c>
      <x:c r="C899" s="6">
        <x:v>44.8671513</x:v>
      </x:c>
      <x:c r="D899" s="14" t="s">
        <x:v>94</x:v>
      </x:c>
      <x:c r="E899" s="15">
        <x:v>45158.76113779069</x:v>
      </x:c>
      <x:c r="F899" t="s">
        <x:v>99</x:v>
      </x:c>
      <x:c r="G899" s="6">
        <x:v>330.4688249411676</x:v>
      </x:c>
      <x:c r="H899" t="s">
        <x:v>100</x:v>
      </x:c>
      <x:c r="I899" s="6">
        <x:v>13.486951992008017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</x:v>
      </x:c>
      <x:c r="O899" s="8">
        <x:v>0</x:v>
      </x:c>
      <x:c r="Q899">
        <x:v>0</x:v>
      </x:c>
      <x:c r="R899" s="6">
        <x:v>25.722999999999995</x:v>
      </x:c>
      <x:c r="S899" s="8">
        <x:v>10726.904115220632</x:v>
      </x:c>
      <x:c r="T899" s="12">
        <x:v>51864.51130601277</x:v>
      </x:c>
      <x:c r="U899" s="12">
        <x:v>32</x:v>
      </x:c>
      <x:c r="V899" s="12">
        <x:v>2500</x:v>
      </x:c>
      <x:c r="W899" s="12">
        <x:f>NA()</x:f>
      </x:c>
    </x:row>
    <x:row r="900">
      <x:c r="A900">
        <x:v>213748</x:v>
      </x:c>
      <x:c r="B900" s="1">
        <x:v>45159.50587419039</x:v>
      </x:c>
      <x:c r="C900" s="6">
        <x:v>44.916907355</x:v>
      </x:c>
      <x:c r="D900" s="14" t="s">
        <x:v>94</x:v>
      </x:c>
      <x:c r="E900" s="15">
        <x:v>45158.76113779069</x:v>
      </x:c>
      <x:c r="F900" t="s">
        <x:v>99</x:v>
      </x:c>
      <x:c r="G900" s="6">
        <x:v>329.75812481720817</x:v>
      </x:c>
      <x:c r="H900" t="s">
        <x:v>100</x:v>
      </x:c>
      <x:c r="I900" s="6">
        <x:v>13.511445167495822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</x:v>
      </x:c>
      <x:c r="O900" s="8">
        <x:v>0</x:v>
      </x:c>
      <x:c r="Q900">
        <x:v>0</x:v>
      </x:c>
      <x:c r="R900" s="6">
        <x:v>25.735999999999997</x:v>
      </x:c>
      <x:c r="S900" s="8">
        <x:v>10722.068260553258</x:v>
      </x:c>
      <x:c r="T900" s="12">
        <x:v>51865.343344222514</x:v>
      </x:c>
      <x:c r="U900" s="12">
        <x:v>32</x:v>
      </x:c>
      <x:c r="V900" s="12">
        <x:v>2500</x:v>
      </x:c>
      <x:c r="W900" s="12">
        <x:f>NA()</x:f>
      </x:c>
    </x:row>
    <x:row r="901">
      <x:c r="A901">
        <x:v>213760</x:v>
      </x:c>
      <x:c r="B901" s="1">
        <x:v>45159.50590872613</x:v>
      </x:c>
      <x:c r="C901" s="6">
        <x:v>44.96663881166667</x:v>
      </x:c>
      <x:c r="D901" s="14" t="s">
        <x:v>94</x:v>
      </x:c>
      <x:c r="E901" s="15">
        <x:v>45158.76113779069</x:v>
      </x:c>
      <x:c r="F901" t="s">
        <x:v>99</x:v>
      </x:c>
      <x:c r="G901" s="6">
        <x:v>329.872457441191</x:v>
      </x:c>
      <x:c r="H901" t="s">
        <x:v>100</x:v>
      </x:c>
      <x:c r="I901" s="6">
        <x:v>13.474705471013294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</x:v>
      </x:c>
      <x:c r="O901" s="8">
        <x:v>0</x:v>
      </x:c>
      <x:c r="Q901">
        <x:v>0</x:v>
      </x:c>
      <x:c r="R901" s="6">
        <x:v>25.745999999999995</x:v>
      </x:c>
      <x:c r="S901" s="8">
        <x:v>10720.243505165803</x:v>
      </x:c>
      <x:c r="T901" s="12">
        <x:v>51872.635844420074</x:v>
      </x:c>
      <x:c r="U901" s="12">
        <x:v>32</x:v>
      </x:c>
      <x:c r="V901" s="12">
        <x:v>2500</x:v>
      </x:c>
      <x:c r="W901" s="12">
        <x:f>NA()</x:f>
      </x:c>
    </x:row>
    <x:row r="902">
      <x:c r="A902">
        <x:v>213772</x:v>
      </x:c>
      <x:c r="B902" s="1">
        <x:v>45159.50594387033</x:v>
      </x:c>
      <x:c r="C902" s="6">
        <x:v>45.017246475</x:v>
      </x:c>
      <x:c r="D902" s="14" t="s">
        <x:v>94</x:v>
      </x:c>
      <x:c r="E902" s="15">
        <x:v>45158.76113779069</x:v>
      </x:c>
      <x:c r="F902" t="s">
        <x:v>99</x:v>
      </x:c>
      <x:c r="G902" s="6">
        <x:v>330.032613281589</x:v>
      </x:c>
      <x:c r="H902" t="s">
        <x:v>100</x:v>
      </x:c>
      <x:c r="I902" s="6">
        <x:v>13.49919855750204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</x:v>
      </x:c>
      <x:c r="O902" s="8">
        <x:v>0</x:v>
      </x:c>
      <x:c r="Q902">
        <x:v>0</x:v>
      </x:c>
      <x:c r="R902" s="6">
        <x:v>25.731999999999996</x:v>
      </x:c>
      <x:c r="S902" s="8">
        <x:v>10724.14727187103</x:v>
      </x:c>
      <x:c r="T902" s="12">
        <x:v>51877.29901556634</x:v>
      </x:c>
      <x:c r="U902" s="12">
        <x:v>32</x:v>
      </x:c>
      <x:c r="V902" s="12">
        <x:v>2500</x:v>
      </x:c>
      <x:c r="W902" s="12">
        <x:f>NA()</x:f>
      </x:c>
    </x:row>
    <x:row r="903">
      <x:c r="A903">
        <x:v>213784</x:v>
      </x:c>
      <x:c r="B903" s="1">
        <x:v>45159.5059783966</x:v>
      </x:c>
      <x:c r="C903" s="6">
        <x:v>45.0669643</x:v>
      </x:c>
      <x:c r="D903" s="14" t="s">
        <x:v>94</x:v>
      </x:c>
      <x:c r="E903" s="15">
        <x:v>45158.76113779069</x:v>
      </x:c>
      <x:c r="F903" t="s">
        <x:v>99</x:v>
      </x:c>
      <x:c r="G903" s="6">
        <x:v>329.3156954443651</x:v>
      </x:c>
      <x:c r="H903" t="s">
        <x:v>100</x:v>
      </x:c>
      <x:c r="I903" s="6">
        <x:v>13.505321856936462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</x:v>
      </x:c>
      <x:c r="O903" s="8">
        <x:v>0</x:v>
      </x:c>
      <x:c r="Q903">
        <x:v>0</x:v>
      </x:c>
      <x:c r="R903" s="6">
        <x:v>25.751999999999995</x:v>
      </x:c>
      <x:c r="S903" s="8">
        <x:v>10719.284823891525</x:v>
      </x:c>
      <x:c r="T903" s="12">
        <x:v>51867.703407254914</x:v>
      </x:c>
      <x:c r="U903" s="12">
        <x:v>32</x:v>
      </x:c>
      <x:c r="V903" s="12">
        <x:v>2500</x:v>
      </x:c>
      <x:c r="W903" s="12">
        <x:f>NA()</x:f>
      </x:c>
    </x:row>
    <x:row r="904">
      <x:c r="A904">
        <x:v>213796</x:v>
      </x:c>
      <x:c r="B904" s="1">
        <x:v>45159.50601296137</x:v>
      </x:c>
      <x:c r="C904" s="6">
        <x:v>45.116737558333334</x:v>
      </x:c>
      <x:c r="D904" s="14" t="s">
        <x:v>94</x:v>
      </x:c>
      <x:c r="E904" s="15">
        <x:v>45158.76113779069</x:v>
      </x:c>
      <x:c r="F904" t="s">
        <x:v>99</x:v>
      </x:c>
      <x:c r="G904" s="6">
        <x:v>328.0641603795345</x:v>
      </x:c>
      <x:c r="H904" t="s">
        <x:v>100</x:v>
      </x:c>
      <x:c r="I904" s="6">
        <x:v>13.505321856936462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</x:v>
      </x:c>
      <x:c r="O904" s="8">
        <x:v>0</x:v>
      </x:c>
      <x:c r="Q904">
        <x:v>0</x:v>
      </x:c>
      <x:c r="R904" s="6">
        <x:v>25.790999999999997</x:v>
      </x:c>
      <x:c r="S904" s="8">
        <x:v>10729.671563167793</x:v>
      </x:c>
      <x:c r="T904" s="12">
        <x:v>51863.48899091406</x:v>
      </x:c>
      <x:c r="U904" s="12">
        <x:v>32</x:v>
      </x:c>
      <x:c r="V904" s="12">
        <x:v>2500</x:v>
      </x:c>
      <x:c r="W904" s="12">
        <x:f>NA()</x:f>
      </x:c>
    </x:row>
    <x:row r="905">
      <x:c r="A905">
        <x:v>213808</x:v>
      </x:c>
      <x:c r="B905" s="1">
        <x:v>45159.50604750625</x:v>
      </x:c>
      <x:c r="C905" s="6">
        <x:v>45.16648219333333</x:v>
      </x:c>
      <x:c r="D905" s="14" t="s">
        <x:v>94</x:v>
      </x:c>
      <x:c r="E905" s="15">
        <x:v>45158.76113779069</x:v>
      </x:c>
      <x:c r="F905" t="s">
        <x:v>99</x:v>
      </x:c>
      <x:c r="G905" s="6">
        <x:v>330.67845179940053</x:v>
      </x:c>
      <x:c r="H905" t="s">
        <x:v>100</x:v>
      </x:c>
      <x:c r="I905" s="6">
        <x:v>13.49919855750204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</x:v>
      </x:c>
      <x:c r="O905" s="8">
        <x:v>0</x:v>
      </x:c>
      <x:c r="Q905">
        <x:v>0</x:v>
      </x:c>
      <x:c r="R905" s="6">
        <x:v>25.711999999999996</x:v>
      </x:c>
      <x:c r="S905" s="8">
        <x:v>10716.001801910139</x:v>
      </x:c>
      <x:c r="T905" s="12">
        <x:v>51864.616012776714</x:v>
      </x:c>
      <x:c r="U905" s="12">
        <x:v>32</x:v>
      </x:c>
      <x:c r="V905" s="12">
        <x:v>2500</x:v>
      </x:c>
      <x:c r="W905" s="12">
        <x:f>NA()</x:f>
      </x:c>
    </x:row>
    <x:row r="906">
      <x:c r="A906">
        <x:v>213825</x:v>
      </x:c>
      <x:c r="B906" s="1">
        <x:v>45159.506082685286</x:v>
      </x:c>
      <x:c r="C906" s="6">
        <x:v>45.21714001</x:v>
      </x:c>
      <x:c r="D906" s="14" t="s">
        <x:v>94</x:v>
      </x:c>
      <x:c r="E906" s="15">
        <x:v>45158.76113779069</x:v>
      </x:c>
      <x:c r="F906" t="s">
        <x:v>99</x:v>
      </x:c>
      <x:c r="G906" s="6">
        <x:v>329.05743926350914</x:v>
      </x:c>
      <x:c r="H906" t="s">
        <x:v>100</x:v>
      </x:c>
      <x:c r="I906" s="6">
        <x:v>13.529815165925356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</x:v>
      </x:c>
      <x:c r="O906" s="8">
        <x:v>0</x:v>
      </x:c>
      <x:c r="Q906">
        <x:v>0</x:v>
      </x:c>
      <x:c r="R906" s="6">
        <x:v>25.750999999999998</x:v>
      </x:c>
      <x:c r="S906" s="8">
        <x:v>10715.060865075115</x:v>
      </x:c>
      <x:c r="T906" s="12">
        <x:v>51867.873036595316</x:v>
      </x:c>
      <x:c r="U906" s="12">
        <x:v>32</x:v>
      </x:c>
      <x:c r="V906" s="12">
        <x:v>2500</x:v>
      </x:c>
      <x:c r="W906" s="12">
        <x:f>NA()</x:f>
      </x:c>
    </x:row>
    <x:row r="907">
      <x:c r="A907">
        <x:v>213833</x:v>
      </x:c>
      <x:c r="B907" s="1">
        <x:v>45159.50611725475</x:v>
      </x:c>
      <x:c r="C907" s="6">
        <x:v>45.266920035</x:v>
      </x:c>
      <x:c r="D907" s="14" t="s">
        <x:v>94</x:v>
      </x:c>
      <x:c r="E907" s="15">
        <x:v>45158.76113779069</x:v>
      </x:c>
      <x:c r="F907" t="s">
        <x:v>99</x:v>
      </x:c>
      <x:c r="G907" s="6">
        <x:v>331.1073700773892</x:v>
      </x:c>
      <x:c r="H907" t="s">
        <x:v>100</x:v>
      </x:c>
      <x:c r="I907" s="6">
        <x:v>13.493075269192104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</x:v>
      </x:c>
      <x:c r="O907" s="8">
        <x:v>0</x:v>
      </x:c>
      <x:c r="Q907">
        <x:v>0</x:v>
      </x:c>
      <x:c r="R907" s="6">
        <x:v>25.700999999999997</x:v>
      </x:c>
      <x:c r="S907" s="8">
        <x:v>10711.352678253686</x:v>
      </x:c>
      <x:c r="T907" s="12">
        <x:v>51868.88332429554</x:v>
      </x:c>
      <x:c r="U907" s="12">
        <x:v>32</x:v>
      </x:c>
      <x:c r="V907" s="12">
        <x:v>2500</x:v>
      </x:c>
      <x:c r="W907" s="12">
        <x:f>NA()</x:f>
      </x:c>
    </x:row>
    <x:row r="908">
      <x:c r="A908">
        <x:v>213844</x:v>
      </x:c>
      <x:c r="B908" s="1">
        <x:v>45159.5061518671</x:v>
      </x:c>
      <x:c r="C908" s="6">
        <x:v>45.31676181833333</x:v>
      </x:c>
      <x:c r="D908" s="14" t="s">
        <x:v>94</x:v>
      </x:c>
      <x:c r="E908" s="15">
        <x:v>45158.76113779069</x:v>
      </x:c>
      <x:c r="F908" t="s">
        <x:v>99</x:v>
      </x:c>
      <x:c r="G908" s="6">
        <x:v>331.3093523825383</x:v>
      </x:c>
      <x:c r="H908" t="s">
        <x:v>100</x:v>
      </x:c>
      <x:c r="I908" s="6">
        <x:v>13.511445167495822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</x:v>
      </x:c>
      <x:c r="O908" s="8">
        <x:v>0</x:v>
      </x:c>
      <x:c r="Q908">
        <x:v>0</x:v>
      </x:c>
      <x:c r="R908" s="6">
        <x:v>25.687999999999995</x:v>
      </x:c>
      <x:c r="S908" s="8">
        <x:v>10711.338621059613</x:v>
      </x:c>
      <x:c r="T908" s="12">
        <x:v>51863.76307584345</x:v>
      </x:c>
      <x:c r="U908" s="12">
        <x:v>32</x:v>
      </x:c>
      <x:c r="V908" s="12">
        <x:v>2500</x:v>
      </x:c>
      <x:c r="W908" s="12">
        <x:f>NA()</x:f>
      </x:c>
    </x:row>
    <x:row r="909">
      <x:c r="A909">
        <x:v>213856</x:v>
      </x:c>
      <x:c r="B909" s="1">
        <x:v>45159.5061864257</x:v>
      </x:c>
      <x:c r="C909" s="6">
        <x:v>45.36652621</x:v>
      </x:c>
      <x:c r="D909" s="14" t="s">
        <x:v>94</x:v>
      </x:c>
      <x:c r="E909" s="15">
        <x:v>45158.76113779069</x:v>
      </x:c>
      <x:c r="F909" t="s">
        <x:v>99</x:v>
      </x:c>
      <x:c r="G909" s="6">
        <x:v>330.84844158227787</x:v>
      </x:c>
      <x:c r="H909" t="s">
        <x:v>100</x:v>
      </x:c>
      <x:c r="I909" s="6">
        <x:v>13.493075269192104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</x:v>
      </x:c>
      <x:c r="O909" s="8">
        <x:v>0</x:v>
      </x:c>
      <x:c r="Q909">
        <x:v>0</x:v>
      </x:c>
      <x:c r="R909" s="6">
        <x:v>25.708999999999996</x:v>
      </x:c>
      <x:c r="S909" s="8">
        <x:v>10709.211522436106</x:v>
      </x:c>
      <x:c r="T909" s="12">
        <x:v>51867.45216290051</x:v>
      </x:c>
      <x:c r="U909" s="12">
        <x:v>32</x:v>
      </x:c>
      <x:c r="V909" s="12">
        <x:v>2500</x:v>
      </x:c>
      <x:c r="W909" s="12">
        <x:f>NA()</x:f>
      </x:c>
    </x:row>
    <x:row r="910">
      <x:c r="A910">
        <x:v>213868</x:v>
      </x:c>
      <x:c r="B910" s="1">
        <x:v>45159.506221639705</x:v>
      </x:c>
      <x:c r="C910" s="6">
        <x:v>45.41723437</x:v>
      </x:c>
      <x:c r="D910" s="14" t="s">
        <x:v>94</x:v>
      </x:c>
      <x:c r="E910" s="15">
        <x:v>45158.76113779069</x:v>
      </x:c>
      <x:c r="F910" t="s">
        <x:v>99</x:v>
      </x:c>
      <x:c r="G910" s="6">
        <x:v>330.7589197498287</x:v>
      </x:c>
      <x:c r="H910" t="s">
        <x:v>100</x:v>
      </x:c>
      <x:c r="I910" s="6">
        <x:v>13.511445167495822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</x:v>
      </x:c>
      <x:c r="O910" s="8">
        <x:v>0</x:v>
      </x:c>
      <x:c r="Q910">
        <x:v>0</x:v>
      </x:c>
      <x:c r="R910" s="6">
        <x:v>25.705</x:v>
      </x:c>
      <x:c r="S910" s="8">
        <x:v>10708.865773694351</x:v>
      </x:c>
      <x:c r="T910" s="12">
        <x:v>51864.588152924014</x:v>
      </x:c>
      <x:c r="U910" s="12">
        <x:v>32</x:v>
      </x:c>
      <x:c r="V910" s="12">
        <x:v>2500</x:v>
      </x:c>
      <x:c r="W910" s="12">
        <x:f>NA()</x:f>
      </x:c>
    </x:row>
    <x:row r="911">
      <x:c r="A911">
        <x:v>213880</x:v>
      </x:c>
      <x:c r="B911" s="1">
        <x:v>45159.50625614232</x:v>
      </x:c>
      <x:c r="C911" s="6">
        <x:v>45.466918125</x:v>
      </x:c>
      <x:c r="D911" s="14" t="s">
        <x:v>94</x:v>
      </x:c>
      <x:c r="E911" s="15">
        <x:v>45158.76113779069</x:v>
      </x:c>
      <x:c r="F911" t="s">
        <x:v>99</x:v>
      </x:c>
      <x:c r="G911" s="6">
        <x:v>331.41433516209116</x:v>
      </x:c>
      <x:c r="H911" t="s">
        <x:v>100</x:v>
      </x:c>
      <x:c r="I911" s="6">
        <x:v>13.529815165925356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</x:v>
      </x:c>
      <x:c r="O911" s="8">
        <x:v>0</x:v>
      </x:c>
      <x:c r="Q911">
        <x:v>0</x:v>
      </x:c>
      <x:c r="R911" s="6">
        <x:v>25.677999999999997</x:v>
      </x:c>
      <x:c r="S911" s="8">
        <x:v>10707.454355565262</x:v>
      </x:c>
      <x:c r="T911" s="12">
        <x:v>51865.90887777363</x:v>
      </x:c>
      <x:c r="U911" s="12">
        <x:v>32</x:v>
      </x:c>
      <x:c r="V911" s="12">
        <x:v>2500</x:v>
      </x:c>
      <x:c r="W911" s="12">
        <x:f>NA()</x:f>
      </x:c>
    </x:row>
    <x:row r="912">
      <x:c r="A912">
        <x:v>213892</x:v>
      </x:c>
      <x:c r="B912" s="1">
        <x:v>45159.506290809266</x:v>
      </x:c>
      <x:c r="C912" s="6">
        <x:v>45.516838541666665</x:v>
      </x:c>
      <x:c r="D912" s="14" t="s">
        <x:v>94</x:v>
      </x:c>
      <x:c r="E912" s="15">
        <x:v>45158.76113779069</x:v>
      </x:c>
      <x:c r="F912" t="s">
        <x:v>99</x:v>
      </x:c>
      <x:c r="G912" s="6">
        <x:v>330.08883287317843</x:v>
      </x:c>
      <x:c r="H912" t="s">
        <x:v>100</x:v>
      </x:c>
      <x:c r="I912" s="6">
        <x:v>13.505321856936462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</x:v>
      </x:c>
      <x:c r="O912" s="8">
        <x:v>0</x:v>
      </x:c>
      <x:c r="Q912">
        <x:v>0</x:v>
      </x:c>
      <x:c r="R912" s="6">
        <x:v>25.727999999999998</x:v>
      </x:c>
      <x:c r="S912" s="8">
        <x:v>10703.67519269935</x:v>
      </x:c>
      <x:c r="T912" s="12">
        <x:v>51866.51541819983</x:v>
      </x:c>
      <x:c r="U912" s="12">
        <x:v>32</x:v>
      </x:c>
      <x:c r="V912" s="12">
        <x:v>2500</x:v>
      </x:c>
      <x:c r="W912" s="12">
        <x:f>NA()</x:f>
      </x:c>
    </x:row>
    <x:row r="913">
      <x:c r="A913">
        <x:v>213904</x:v>
      </x:c>
      <x:c r="B913" s="1">
        <x:v>45159.506325389455</x:v>
      </x:c>
      <x:c r="C913" s="6">
        <x:v>45.566634001666664</x:v>
      </x:c>
      <x:c r="D913" s="14" t="s">
        <x:v>94</x:v>
      </x:c>
      <x:c r="E913" s="15">
        <x:v>45158.76113779069</x:v>
      </x:c>
      <x:c r="F913" t="s">
        <x:v>99</x:v>
      </x:c>
      <x:c r="G913" s="6">
        <x:v>329.58792092985055</x:v>
      </x:c>
      <x:c r="H913" t="s">
        <x:v>100</x:v>
      </x:c>
      <x:c r="I913" s="6">
        <x:v>13.542061887172167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</x:v>
      </x:c>
      <x:c r="O913" s="8">
        <x:v>0</x:v>
      </x:c>
      <x:c r="Q913">
        <x:v>0</x:v>
      </x:c>
      <x:c r="R913" s="6">
        <x:v>25.729999999999997</x:v>
      </x:c>
      <x:c r="S913" s="8">
        <x:v>10710.843150032591</x:v>
      </x:c>
      <x:c r="T913" s="12">
        <x:v>51870.04152458798</x:v>
      </x:c>
      <x:c r="U913" s="12">
        <x:v>32</x:v>
      </x:c>
      <x:c r="V913" s="12">
        <x:v>2500</x:v>
      </x:c>
      <x:c r="W913" s="12">
        <x:f>NA()</x:f>
      </x:c>
    </x:row>
    <x:row r="914">
      <x:c r="A914">
        <x:v>213916</x:v>
      </x:c>
      <x:c r="B914" s="1">
        <x:v>45159.50636052519</x:v>
      </x:c>
      <x:c r="C914" s="6">
        <x:v>45.617229476666665</x:v>
      </x:c>
      <x:c r="D914" s="14" t="s">
        <x:v>94</x:v>
      </x:c>
      <x:c r="E914" s="15">
        <x:v>45158.76113779069</x:v>
      </x:c>
      <x:c r="F914" t="s">
        <x:v>99</x:v>
      </x:c>
      <x:c r="G914" s="6">
        <x:v>333.10622359574586</x:v>
      </x:c>
      <x:c r="H914" t="s">
        <x:v>100</x:v>
      </x:c>
      <x:c r="I914" s="6">
        <x:v>13.505321856936462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</x:v>
      </x:c>
      <x:c r="O914" s="8">
        <x:v>0</x:v>
      </x:c>
      <x:c r="Q914">
        <x:v>0</x:v>
      </x:c>
      <x:c r="R914" s="6">
        <x:v>25.634999999999998</x:v>
      </x:c>
      <x:c r="S914" s="8">
        <x:v>10695.039069220154</x:v>
      </x:c>
      <x:c r="T914" s="12">
        <x:v>51874.43548057281</x:v>
      </x:c>
      <x:c r="U914" s="12">
        <x:v>32</x:v>
      </x:c>
      <x:c r="V914" s="12">
        <x:v>2500</x:v>
      </x:c>
      <x:c r="W914" s="12">
        <x:f>NA()</x:f>
      </x:c>
    </x:row>
    <x:row r="915">
      <x:c r="A915">
        <x:v>213928</x:v>
      </x:c>
      <x:c r="B915" s="1">
        <x:v>45159.50639511414</x:v>
      </x:c>
      <x:c r="C915" s="6">
        <x:v>45.66703754666667</x:v>
      </x:c>
      <x:c r="D915" s="14" t="s">
        <x:v>94</x:v>
      </x:c>
      <x:c r="E915" s="15">
        <x:v>45158.76113779069</x:v>
      </x:c>
      <x:c r="F915" t="s">
        <x:v>99</x:v>
      </x:c>
      <x:c r="G915" s="6">
        <x:v>332.1291238872377</x:v>
      </x:c>
      <x:c r="H915" t="s">
        <x:v>100</x:v>
      </x:c>
      <x:c r="I915" s="6">
        <x:v>13.505321856936462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</x:v>
      </x:c>
      <x:c r="O915" s="8">
        <x:v>0</x:v>
      </x:c>
      <x:c r="Q915">
        <x:v>0</x:v>
      </x:c>
      <x:c r="R915" s="6">
        <x:v>25.664999999999996</x:v>
      </x:c>
      <x:c r="S915" s="8">
        <x:v>10698.322608394064</x:v>
      </x:c>
      <x:c r="T915" s="12">
        <x:v>51872.96084040603</x:v>
      </x:c>
      <x:c r="U915" s="12">
        <x:v>32</x:v>
      </x:c>
      <x:c r="V915" s="12">
        <x:v>2500</x:v>
      </x:c>
      <x:c r="W915" s="12">
        <x:f>NA()</x:f>
      </x:c>
    </x:row>
    <x:row r="916">
      <x:c r="A916">
        <x:v>213940</x:v>
      </x:c>
      <x:c r="B916" s="1">
        <x:v>45159.50642968695</x:v>
      </x:c>
      <x:c r="C916" s="6">
        <x:v>45.71682240333333</x:v>
      </x:c>
      <x:c r="D916" s="14" t="s">
        <x:v>94</x:v>
      </x:c>
      <x:c r="E916" s="15">
        <x:v>45158.76113779069</x:v>
      </x:c>
      <x:c r="F916" t="s">
        <x:v>99</x:v>
      </x:c>
      <x:c r="G916" s="6">
        <x:v>330.9936918679016</x:v>
      </x:c>
      <x:c r="H916" t="s">
        <x:v>100</x:v>
      </x:c>
      <x:c r="I916" s="6">
        <x:v>13.505321856936462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</x:v>
      </x:c>
      <x:c r="O916" s="8">
        <x:v>0</x:v>
      </x:c>
      <x:c r="Q916">
        <x:v>0</x:v>
      </x:c>
      <x:c r="R916" s="6">
        <x:v>25.699999999999996</x:v>
      </x:c>
      <x:c r="S916" s="8">
        <x:v>10700.8257245189</x:v>
      </x:c>
      <x:c r="T916" s="12">
        <x:v>51867.42338853768</x:v>
      </x:c>
      <x:c r="U916" s="12">
        <x:v>32</x:v>
      </x:c>
      <x:c r="V916" s="12">
        <x:v>2500</x:v>
      </x:c>
      <x:c r="W916" s="12">
        <x:f>NA()</x:f>
      </x:c>
    </x:row>
    <x:row r="917">
      <x:c r="A917">
        <x:v>213952</x:v>
      </x:c>
      <x:c r="B917" s="1">
        <x:v>45159.50646432156</x:v>
      </x:c>
      <x:c r="C917" s="6">
        <x:v>45.766696233333334</x:v>
      </x:c>
      <x:c r="D917" s="14" t="s">
        <x:v>94</x:v>
      </x:c>
      <x:c r="E917" s="15">
        <x:v>45158.76113779069</x:v>
      </x:c>
      <x:c r="F917" t="s">
        <x:v>99</x:v>
      </x:c>
      <x:c r="G917" s="6">
        <x:v>330.9936918679016</x:v>
      </x:c>
      <x:c r="H917" t="s">
        <x:v>100</x:v>
      </x:c>
      <x:c r="I917" s="6">
        <x:v>13.505321856936462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</x:v>
      </x:c>
      <x:c r="O917" s="8">
        <x:v>0</x:v>
      </x:c>
      <x:c r="Q917">
        <x:v>0</x:v>
      </x:c>
      <x:c r="R917" s="6">
        <x:v>25.699999999999996</x:v>
      </x:c>
      <x:c r="S917" s="8">
        <x:v>10691.105166887359</x:v>
      </x:c>
      <x:c r="T917" s="12">
        <x:v>51867.34682163548</x:v>
      </x:c>
      <x:c r="U917" s="12">
        <x:v>32</x:v>
      </x:c>
      <x:c r="V917" s="12">
        <x:v>2500</x:v>
      </x:c>
      <x:c r="W917" s="12">
        <x:f>NA()</x:f>
      </x:c>
    </x:row>
    <x:row r="918">
      <x:c r="A918">
        <x:v>213964</x:v>
      </x:c>
      <x:c r="B918" s="1">
        <x:v>45159.50649886337</x:v>
      </x:c>
      <x:c r="C918" s="6">
        <x:v>45.816436446666664</x:v>
      </x:c>
      <x:c r="D918" s="14" t="s">
        <x:v>94</x:v>
      </x:c>
      <x:c r="E918" s="15">
        <x:v>45158.76113779069</x:v>
      </x:c>
      <x:c r="F918" t="s">
        <x:v>99</x:v>
      </x:c>
      <x:c r="G918" s="6">
        <x:v>332.02337536446555</x:v>
      </x:c>
      <x:c r="H918" t="s">
        <x:v>100</x:v>
      </x:c>
      <x:c r="I918" s="6">
        <x:v>13.511445167495822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</x:v>
      </x:c>
      <x:c r="O918" s="8">
        <x:v>0</x:v>
      </x:c>
      <x:c r="Q918">
        <x:v>0</x:v>
      </x:c>
      <x:c r="R918" s="6">
        <x:v>25.665999999999997</x:v>
      </x:c>
      <x:c r="S918" s="8">
        <x:v>10696.08520056387</x:v>
      </x:c>
      <x:c r="T918" s="12">
        <x:v>51863.31554300407</x:v>
      </x:c>
      <x:c r="U918" s="12">
        <x:v>32</x:v>
      </x:c>
      <x:c r="V918" s="12">
        <x:v>2500</x:v>
      </x:c>
      <x:c r="W918" s="12">
        <x:f>NA()</x:f>
      </x:c>
    </x:row>
    <x:row r="919">
      <x:c r="A919">
        <x:v>213976</x:v>
      </x:c>
      <x:c r="B919" s="1">
        <x:v>45159.50653401276</x:v>
      </x:c>
      <x:c r="C919" s="6">
        <x:v>45.86705156666667</x:v>
      </x:c>
      <x:c r="D919" s="14" t="s">
        <x:v>94</x:v>
      </x:c>
      <x:c r="E919" s="15">
        <x:v>45158.76113779069</x:v>
      </x:c>
      <x:c r="F919" t="s">
        <x:v>99</x:v>
      </x:c>
      <x:c r="G919" s="6">
        <x:v>331.1467984899278</x:v>
      </x:c>
      <x:c r="H919" t="s">
        <x:v>100</x:v>
      </x:c>
      <x:c r="I919" s="6">
        <x:v>13.535938520986292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</x:v>
      </x:c>
      <x:c r="O919" s="8">
        <x:v>0</x:v>
      </x:c>
      <x:c r="Q919">
        <x:v>0</x:v>
      </x:c>
      <x:c r="R919" s="6">
        <x:v>25.683999999999997</x:v>
      </x:c>
      <x:c r="S919" s="8">
        <x:v>10688.120168484922</x:v>
      </x:c>
      <x:c r="T919" s="12">
        <x:v>51872.841023821355</x:v>
      </x:c>
      <x:c r="U919" s="12">
        <x:v>32</x:v>
      </x:c>
      <x:c r="V919" s="12">
        <x:v>2500</x:v>
      </x:c>
      <x:c r="W919" s="12">
        <x:f>NA()</x:f>
      </x:c>
    </x:row>
    <x:row r="920">
      <x:c r="A920">
        <x:v>213988</x:v>
      </x:c>
      <x:c r="B920" s="1">
        <x:v>45159.506568610304</x:v>
      </x:c>
      <x:c r="C920" s="6">
        <x:v>45.916872031666664</x:v>
      </x:c>
      <x:c r="D920" s="14" t="s">
        <x:v>94</x:v>
      </x:c>
      <x:c r="E920" s="15">
        <x:v>45158.76113779069</x:v>
      </x:c>
      <x:c r="F920" t="s">
        <x:v>99</x:v>
      </x:c>
      <x:c r="G920" s="6">
        <x:v>330.73484516086666</x:v>
      </x:c>
      <x:c r="H920" t="s">
        <x:v>100</x:v>
      </x:c>
      <x:c r="I920" s="6">
        <x:v>13.505321856936462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</x:v>
      </x:c>
      <x:c r="O920" s="8">
        <x:v>0</x:v>
      </x:c>
      <x:c r="Q920">
        <x:v>0</x:v>
      </x:c>
      <x:c r="R920" s="6">
        <x:v>25.708</x:v>
      </x:c>
      <x:c r="S920" s="8">
        <x:v>10696.888294520431</x:v>
      </x:c>
      <x:c r="T920" s="12">
        <x:v>51866.89073396133</x:v>
      </x:c>
      <x:c r="U920" s="12">
        <x:v>32</x:v>
      </x:c>
      <x:c r="V920" s="12">
        <x:v>2500</x:v>
      </x:c>
      <x:c r="W920" s="12">
        <x:f>NA()</x:f>
      </x:c>
    </x:row>
    <x:row r="921">
      <x:c r="A921">
        <x:v>214000</x:v>
      </x:c>
      <x:c r="B921" s="1">
        <x:v>45159.50660324768</x:v>
      </x:c>
      <x:c r="C921" s="6">
        <x:v>45.966749855</x:v>
      </x:c>
      <x:c r="D921" s="14" t="s">
        <x:v>94</x:v>
      </x:c>
      <x:c r="E921" s="15">
        <x:v>45158.76113779069</x:v>
      </x:c>
      <x:c r="F921" t="s">
        <x:v>99</x:v>
      </x:c>
      <x:c r="G921" s="6">
        <x:v>331.04140350243114</x:v>
      </x:c>
      <x:c r="H921" t="s">
        <x:v>100</x:v>
      </x:c>
      <x:c r="I921" s="6">
        <x:v>13.542061887172167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</x:v>
      </x:c>
      <x:c r="O921" s="8">
        <x:v>0</x:v>
      </x:c>
      <x:c r="Q921">
        <x:v>0</x:v>
      </x:c>
      <x:c r="R921" s="6">
        <x:v>25.684999999999995</x:v>
      </x:c>
      <x:c r="S921" s="8">
        <x:v>10681.946897617263</x:v>
      </x:c>
      <x:c r="T921" s="12">
        <x:v>51869.79814883077</x:v>
      </x:c>
      <x:c r="U921" s="12">
        <x:v>32</x:v>
      </x:c>
      <x:c r="V921" s="12">
        <x:v>2500</x:v>
      </x:c>
      <x:c r="W921" s="12">
        <x:f>NA()</x:f>
      </x:c>
    </x:row>
    <x:row r="922">
      <x:c r="A922">
        <x:v>214012</x:v>
      </x:c>
      <x:c r="B922" s="1">
        <x:v>45159.50663785084</x:v>
      </x:c>
      <x:c r="C922" s="6">
        <x:v>46.016578403333334</x:v>
      </x:c>
      <x:c r="D922" s="14" t="s">
        <x:v>94</x:v>
      </x:c>
      <x:c r="E922" s="15">
        <x:v>45158.76113779069</x:v>
      </x:c>
      <x:c r="F922" t="s">
        <x:v>99</x:v>
      </x:c>
      <x:c r="G922" s="6">
        <x:v>331.3417663659379</x:v>
      </x:c>
      <x:c r="H922" t="s">
        <x:v>100</x:v>
      </x:c>
      <x:c r="I922" s="6">
        <x:v>13.511445167495822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</x:v>
      </x:c>
      <x:c r="O922" s="8">
        <x:v>0</x:v>
      </x:c>
      <x:c r="Q922">
        <x:v>0</x:v>
      </x:c>
      <x:c r="R922" s="6">
        <x:v>25.686999999999998</x:v>
      </x:c>
      <x:c r="S922" s="8">
        <x:v>10692.270548721648</x:v>
      </x:c>
      <x:c r="T922" s="12">
        <x:v>51869.41456101085</x:v>
      </x:c>
      <x:c r="U922" s="12">
        <x:v>32</x:v>
      </x:c>
      <x:c r="V922" s="12">
        <x:v>2500</x:v>
      </x:c>
      <x:c r="W922" s="12">
        <x:f>NA()</x:f>
      </x:c>
    </x:row>
    <x:row r="923">
      <x:c r="A923">
        <x:v>214024</x:v>
      </x:c>
      <x:c r="B923" s="1">
        <x:v>45159.50667301217</x:v>
      </x:c>
      <x:c r="C923" s="6">
        <x:v>46.067210716666665</x:v>
      </x:c>
      <x:c r="D923" s="14" t="s">
        <x:v>94</x:v>
      </x:c>
      <x:c r="E923" s="15">
        <x:v>45158.76113779069</x:v>
      </x:c>
      <x:c r="F923" t="s">
        <x:v>99</x:v>
      </x:c>
      <x:c r="G923" s="6">
        <x:v>330.8713013133432</x:v>
      </x:c>
      <x:c r="H923" t="s">
        <x:v>100</x:v>
      </x:c>
      <x:c r="I923" s="6">
        <x:v>13.548185264483436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</x:v>
      </x:c>
      <x:c r="O923" s="8">
        <x:v>0</x:v>
      </x:c>
      <x:c r="Q923">
        <x:v>0</x:v>
      </x:c>
      <x:c r="R923" s="6">
        <x:v>25.687999999999995</x:v>
      </x:c>
      <x:c r="S923" s="8">
        <x:v>10686.341541956843</x:v>
      </x:c>
      <x:c r="T923" s="12">
        <x:v>51868.79362672126</x:v>
      </x:c>
      <x:c r="U923" s="12">
        <x:v>32</x:v>
      </x:c>
      <x:c r="V923" s="12">
        <x:v>2500</x:v>
      </x:c>
      <x:c r="W923" s="12">
        <x:f>NA()</x:f>
      </x:c>
    </x:row>
    <x:row r="924">
      <x:c r="A924">
        <x:v>214036</x:v>
      </x:c>
      <x:c r="B924" s="1">
        <x:v>45159.50670760887</x:v>
      </x:c>
      <x:c r="C924" s="6">
        <x:v>46.11702996333333</x:v>
      </x:c>
      <x:c r="D924" s="14" t="s">
        <x:v>94</x:v>
      </x:c>
      <x:c r="E924" s="15">
        <x:v>45158.76113779069</x:v>
      </x:c>
      <x:c r="F924" t="s">
        <x:v>99</x:v>
      </x:c>
      <x:c r="G924" s="6">
        <x:v>331.5116439152223</x:v>
      </x:c>
      <x:c r="H924" t="s">
        <x:v>100</x:v>
      </x:c>
      <x:c r="I924" s="6">
        <x:v>13.529815165925356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</x:v>
      </x:c>
      <x:c r="O924" s="8">
        <x:v>0</x:v>
      </x:c>
      <x:c r="Q924">
        <x:v>0</x:v>
      </x:c>
      <x:c r="R924" s="6">
        <x:v>25.674999999999997</x:v>
      </x:c>
      <x:c r="S924" s="8">
        <x:v>10675.260129519736</x:v>
      </x:c>
      <x:c r="T924" s="12">
        <x:v>51870.09309207842</x:v>
      </x:c>
      <x:c r="U924" s="12">
        <x:v>32</x:v>
      </x:c>
      <x:c r="V924" s="12">
        <x:v>2500</x:v>
      </x:c>
      <x:c r="W924" s="12">
        <x:f>NA()</x:f>
      </x:c>
    </x:row>
    <x:row r="925">
      <x:c r="A925">
        <x:v>214049</x:v>
      </x:c>
      <x:c r="B925" s="1">
        <x:v>45159.50674218746</x:v>
      </x:c>
      <x:c r="C925" s="6">
        <x:v>46.16682313166667</x:v>
      </x:c>
      <x:c r="D925" s="14" t="s">
        <x:v>94</x:v>
      </x:c>
      <x:c r="E925" s="15">
        <x:v>45158.76113779069</x:v>
      </x:c>
      <x:c r="F925" t="s">
        <x:v>99</x:v>
      </x:c>
      <x:c r="G925" s="6">
        <x:v>332.96752513215455</x:v>
      </x:c>
      <x:c r="H925" t="s">
        <x:v>100</x:v>
      </x:c>
      <x:c r="I925" s="6">
        <x:v>13.511445167495822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</x:v>
      </x:c>
      <x:c r="O925" s="8">
        <x:v>0</x:v>
      </x:c>
      <x:c r="Q925">
        <x:v>0</x:v>
      </x:c>
      <x:c r="R925" s="6">
        <x:v>25.636999999999997</x:v>
      </x:c>
      <x:c r="S925" s="8">
        <x:v>10677.34935544775</x:v>
      </x:c>
      <x:c r="T925" s="12">
        <x:v>51858.55785844892</x:v>
      </x:c>
      <x:c r="U925" s="12">
        <x:v>32</x:v>
      </x:c>
      <x:c r="V925" s="12">
        <x:v>2500</x:v>
      </x:c>
      <x:c r="W925" s="12">
        <x:f>NA()</x:f>
      </x:c>
    </x:row>
    <x:row r="926">
      <x:c r="A926">
        <x:v>214065</x:v>
      </x:c>
      <x:c r="B926" s="1">
        <x:v>45159.50677668835</x:v>
      </x:c>
      <x:c r="C926" s="6">
        <x:v>46.216504425</x:v>
      </x:c>
      <x:c r="D926" s="14" t="s">
        <x:v>94</x:v>
      </x:c>
      <x:c r="E926" s="15">
        <x:v>45158.76113779069</x:v>
      </x:c>
      <x:c r="F926" t="s">
        <x:v>99</x:v>
      </x:c>
      <x:c r="G926" s="6">
        <x:v>331.5038956734041</x:v>
      </x:c>
      <x:c r="H926" t="s">
        <x:v>100</x:v>
      </x:c>
      <x:c r="I926" s="6">
        <x:v>13.511445167495822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</x:v>
      </x:c>
      <x:c r="O926" s="8">
        <x:v>0</x:v>
      </x:c>
      <x:c r="Q926">
        <x:v>0</x:v>
      </x:c>
      <x:c r="R926" s="6">
        <x:v>25.681999999999995</x:v>
      </x:c>
      <x:c r="S926" s="8">
        <x:v>10686.131906060069</x:v>
      </x:c>
      <x:c r="T926" s="12">
        <x:v>51866.72348216911</x:v>
      </x:c>
      <x:c r="U926" s="12">
        <x:v>32</x:v>
      </x:c>
      <x:c r="V926" s="12">
        <x:v>2500</x:v>
      </x:c>
      <x:c r="W926" s="12">
        <x:f>NA()</x:f>
      </x:c>
    </x:row>
    <x:row r="927">
      <x:c r="A927">
        <x:v>214071</x:v>
      </x:c>
      <x:c r="B927" s="1">
        <x:v>45159.50681181551</x:v>
      </x:c>
      <x:c r="C927" s="6">
        <x:v>46.26708753</x:v>
      </x:c>
      <x:c r="D927" s="14" t="s">
        <x:v>94</x:v>
      </x:c>
      <x:c r="E927" s="15">
        <x:v>45158.76113779069</x:v>
      </x:c>
      <x:c r="F927" t="s">
        <x:v>99</x:v>
      </x:c>
      <x:c r="G927" s="6">
        <x:v>333.35099588160483</x:v>
      </x:c>
      <x:c r="H927" t="s">
        <x:v>100</x:v>
      </x:c>
      <x:c r="I927" s="6">
        <x:v>13.517568489180576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</x:v>
      </x:c>
      <x:c r="O927" s="8">
        <x:v>0</x:v>
      </x:c>
      <x:c r="Q927">
        <x:v>0</x:v>
      </x:c>
      <x:c r="R927" s="6">
        <x:v>25.622999999999998</x:v>
      </x:c>
      <x:c r="S927" s="8">
        <x:v>10678.710631711416</x:v>
      </x:c>
      <x:c r="T927" s="12">
        <x:v>51863.99310591476</x:v>
      </x:c>
      <x:c r="U927" s="12">
        <x:v>32</x:v>
      </x:c>
      <x:c r="V927" s="12">
        <x:v>2500</x:v>
      </x:c>
      <x:c r="W927" s="12">
        <x:f>NA()</x:f>
      </x:c>
    </x:row>
    <x:row r="928">
      <x:c r="A928">
        <x:v>214084</x:v>
      </x:c>
      <x:c r="B928" s="1">
        <x:v>45159.506846364326</x:v>
      </x:c>
      <x:c r="C928" s="6">
        <x:v>46.31683781833333</x:v>
      </x:c>
      <x:c r="D928" s="14" t="s">
        <x:v>94</x:v>
      </x:c>
      <x:c r="E928" s="15">
        <x:v>45158.76113779069</x:v>
      </x:c>
      <x:c r="F928" t="s">
        <x:v>99</x:v>
      </x:c>
      <x:c r="G928" s="6">
        <x:v>332.5356584881019</x:v>
      </x:c>
      <x:c r="H928" t="s">
        <x:v>100</x:v>
      </x:c>
      <x:c r="I928" s="6">
        <x:v>13.517568489180576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</x:v>
      </x:c>
      <x:c r="O928" s="8">
        <x:v>0</x:v>
      </x:c>
      <x:c r="Q928">
        <x:v>0</x:v>
      </x:c>
      <x:c r="R928" s="6">
        <x:v>25.647999999999996</x:v>
      </x:c>
      <x:c r="S928" s="8">
        <x:v>10673.45333464495</x:v>
      </x:c>
      <x:c r="T928" s="12">
        <x:v>51865.6968302024</x:v>
      </x:c>
      <x:c r="U928" s="12">
        <x:v>32</x:v>
      </x:c>
      <x:c r="V928" s="12">
        <x:v>2500</x:v>
      </x:c>
      <x:c r="W928" s="12">
        <x:f>NA()</x:f>
      </x:c>
    </x:row>
    <x:row r="929">
      <x:c r="A929">
        <x:v>214096</x:v>
      </x:c>
      <x:c r="B929" s="1">
        <x:v>45159.50688097224</x:v>
      </x:c>
      <x:c r="C929" s="6">
        <x:v>46.36667322</x:v>
      </x:c>
      <x:c r="D929" s="14" t="s">
        <x:v>94</x:v>
      </x:c>
      <x:c r="E929" s="15">
        <x:v>45158.76113779069</x:v>
      </x:c>
      <x:c r="F929" t="s">
        <x:v>99</x:v>
      </x:c>
      <x:c r="G929" s="6">
        <x:v>331.71424515463895</x:v>
      </x:c>
      <x:c r="H929" t="s">
        <x:v>100</x:v>
      </x:c>
      <x:c r="I929" s="6">
        <x:v>13.548185264483436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</x:v>
      </x:c>
      <x:c r="O929" s="8">
        <x:v>0</x:v>
      </x:c>
      <x:c r="Q929">
        <x:v>0</x:v>
      </x:c>
      <x:c r="R929" s="6">
        <x:v>25.661999999999995</x:v>
      </x:c>
      <x:c r="S929" s="8">
        <x:v>10675.348445878817</x:v>
      </x:c>
      <x:c r="T929" s="12">
        <x:v>51862.88382451639</x:v>
      </x:c>
      <x:c r="U929" s="12">
        <x:v>32</x:v>
      </x:c>
      <x:c r="V929" s="12">
        <x:v>2500</x:v>
      </x:c>
      <x:c r="W929" s="12">
        <x:f>NA()</x:f>
      </x:c>
    </x:row>
    <x:row r="930">
      <x:c r="A930">
        <x:v>214108</x:v>
      </x:c>
      <x:c r="B930" s="1">
        <x:v>45159.506915561215</x:v>
      </x:c>
      <x:c r="C930" s="6">
        <x:v>46.41648134333333</x:v>
      </x:c>
      <x:c r="D930" s="14" t="s">
        <x:v>94</x:v>
      </x:c>
      <x:c r="E930" s="15">
        <x:v>45158.76113779069</x:v>
      </x:c>
      <x:c r="F930" t="s">
        <x:v>99</x:v>
      </x:c>
      <x:c r="G930" s="6">
        <x:v>332.9347701052645</x:v>
      </x:c>
      <x:c r="H930" t="s">
        <x:v>100</x:v>
      </x:c>
      <x:c r="I930" s="6">
        <x:v>13.535938520986292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</x:v>
      </x:c>
      <x:c r="O930" s="8">
        <x:v>0</x:v>
      </x:c>
      <x:c r="Q930">
        <x:v>0</x:v>
      </x:c>
      <x:c r="R930" s="6">
        <x:v>25.628999999999998</x:v>
      </x:c>
      <x:c r="S930" s="8">
        <x:v>10669.940488804283</x:v>
      </x:c>
      <x:c r="T930" s="12">
        <x:v>51866.220394181764</x:v>
      </x:c>
      <x:c r="U930" s="12">
        <x:v>32</x:v>
      </x:c>
      <x:c r="V930" s="12">
        <x:v>2500</x:v>
      </x:c>
      <x:c r="W930" s="12">
        <x:f>NA()</x:f>
      </x:c>
    </x:row>
    <x:row r="931">
      <x:c r="A931">
        <x:v>214120</x:v>
      </x:c>
      <x:c r="B931" s="1">
        <x:v>45159.506950765026</x:v>
      </x:c>
      <x:c r="C931" s="6">
        <x:v>46.467174836666665</x:v>
      </x:c>
      <x:c r="D931" s="14" t="s">
        <x:v>94</x:v>
      </x:c>
      <x:c r="E931" s="15">
        <x:v>45158.76113779069</x:v>
      </x:c>
      <x:c r="F931" t="s">
        <x:v>99</x:v>
      </x:c>
      <x:c r="G931" s="6">
        <x:v>332.299600319441</x:v>
      </x:c>
      <x:c r="H931" t="s">
        <x:v>100</x:v>
      </x:c>
      <x:c r="I931" s="6">
        <x:v>13.523691821990724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</x:v>
      </x:c>
      <x:c r="O931" s="8">
        <x:v>0</x:v>
      </x:c>
      <x:c r="Q931">
        <x:v>0</x:v>
      </x:c>
      <x:c r="R931" s="6">
        <x:v>25.652999999999995</x:v>
      </x:c>
      <x:c r="S931" s="8">
        <x:v>10666.231282639836</x:v>
      </x:c>
      <x:c r="T931" s="12">
        <x:v>51869.2594653901</x:v>
      </x:c>
      <x:c r="U931" s="12">
        <x:v>32</x:v>
      </x:c>
      <x:c r="V931" s="12">
        <x:v>2500</x:v>
      </x:c>
      <x:c r="W931" s="12">
        <x:f>NA()</x:f>
      </x:c>
    </x:row>
    <x:row r="932">
      <x:c r="A932">
        <x:v>214132</x:v>
      </x:c>
      <x:c r="B932" s="1">
        <x:v>45159.50698527212</x:v>
      </x:c>
      <x:c r="C932" s="6">
        <x:v>46.51686504333333</x:v>
      </x:c>
      <x:c r="D932" s="14" t="s">
        <x:v>94</x:v>
      </x:c>
      <x:c r="E932" s="15">
        <x:v>45158.76113779069</x:v>
      </x:c>
      <x:c r="F932" t="s">
        <x:v>99</x:v>
      </x:c>
      <x:c r="G932" s="6">
        <x:v>333.0818137180399</x:v>
      </x:c>
      <x:c r="H932" t="s">
        <x:v>100</x:v>
      </x:c>
      <x:c r="I932" s="6">
        <x:v>13.49919855750204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</x:v>
      </x:c>
      <x:c r="O932" s="8">
        <x:v>0</x:v>
      </x:c>
      <x:c r="Q932">
        <x:v>0</x:v>
      </x:c>
      <x:c r="R932" s="6">
        <x:v>25.637999999999998</x:v>
      </x:c>
      <x:c r="S932" s="8">
        <x:v>10670.721303529877</x:v>
      </x:c>
      <x:c r="T932" s="12">
        <x:v>51863.61067270397</x:v>
      </x:c>
      <x:c r="U932" s="12">
        <x:v>32</x:v>
      </x:c>
      <x:c r="V932" s="12">
        <x:v>2500</x:v>
      </x:c>
      <x:c r="W932" s="12">
        <x:f>NA()</x:f>
      </x:c>
    </x:row>
    <x:row r="933">
      <x:c r="A933">
        <x:v>214144</x:v>
      </x:c>
      <x:c r="B933" s="1">
        <x:v>45159.50701992374</x:v>
      </x:c>
      <x:c r="C933" s="6">
        <x:v>46.566763376666664</x:v>
      </x:c>
      <x:c r="D933" s="14" t="s">
        <x:v>94</x:v>
      </x:c>
      <x:c r="E933" s="15">
        <x:v>45158.76113779069</x:v>
      </x:c>
      <x:c r="F933" t="s">
        <x:v>99</x:v>
      </x:c>
      <x:c r="G933" s="6">
        <x:v>332.92697002379197</x:v>
      </x:c>
      <x:c r="H933" t="s">
        <x:v>100</x:v>
      </x:c>
      <x:c r="I933" s="6">
        <x:v>13.493075269192104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</x:v>
      </x:c>
      <x:c r="O933" s="8">
        <x:v>0</x:v>
      </x:c>
      <x:c r="Q933">
        <x:v>0</x:v>
      </x:c>
      <x:c r="R933" s="6">
        <x:v>25.644999999999996</x:v>
      </x:c>
      <x:c r="S933" s="8">
        <x:v>10668.894444845393</x:v>
      </x:c>
      <x:c r="T933" s="12">
        <x:v>51864.921367691975</x:v>
      </x:c>
      <x:c r="U933" s="12">
        <x:v>32</x:v>
      </x:c>
      <x:c r="V933" s="12">
        <x:v>2500</x:v>
      </x:c>
      <x:c r="W933" s="12">
        <x:f>NA()</x:f>
      </x:c>
    </x:row>
    <x:row r="934">
      <x:c r="A934">
        <x:v>214156</x:v>
      </x:c>
      <x:c r="B934" s="1">
        <x:v>45159.50705442964</x:v>
      </x:c>
      <x:c r="C934" s="6">
        <x:v>46.61645187166667</x:v>
      </x:c>
      <x:c r="D934" s="14" t="s">
        <x:v>94</x:v>
      </x:c>
      <x:c r="E934" s="15">
        <x:v>45158.76113779069</x:v>
      </x:c>
      <x:c r="F934" t="s">
        <x:v>99</x:v>
      </x:c>
      <x:c r="G934" s="6">
        <x:v>332.95134590253235</x:v>
      </x:c>
      <x:c r="H934" t="s">
        <x:v>100</x:v>
      </x:c>
      <x:c r="I934" s="6">
        <x:v>13.49919855750204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</x:v>
      </x:c>
      <x:c r="O934" s="8">
        <x:v>0</x:v>
      </x:c>
      <x:c r="Q934">
        <x:v>0</x:v>
      </x:c>
      <x:c r="R934" s="6">
        <x:v>25.641999999999996</x:v>
      </x:c>
      <x:c r="S934" s="8">
        <x:v>10661.769032960588</x:v>
      </x:c>
      <x:c r="T934" s="12">
        <x:v>51865.62720222107</x:v>
      </x:c>
      <x:c r="U934" s="12">
        <x:v>32</x:v>
      </x:c>
      <x:c r="V934" s="12">
        <x:v>2500</x:v>
      </x:c>
      <x:c r="W934" s="12">
        <x:f>NA()</x:f>
      </x:c>
    </x:row>
    <x:row r="935">
      <x:c r="A935">
        <x:v>214168</x:v>
      </x:c>
      <x:c r="B935" s="1">
        <x:v>45159.50708956279</x:v>
      </x:c>
      <x:c r="C935" s="6">
        <x:v>46.66704360166667</x:v>
      </x:c>
      <x:c r="D935" s="14" t="s">
        <x:v>94</x:v>
      </x:c>
      <x:c r="E935" s="15">
        <x:v>45158.76113779069</x:v>
      </x:c>
      <x:c r="F935" t="s">
        <x:v>99</x:v>
      </x:c>
      <x:c r="G935" s="6">
        <x:v>333.25302371141606</x:v>
      </x:c>
      <x:c r="H935" t="s">
        <x:v>100</x:v>
      </x:c>
      <x:c r="I935" s="6">
        <x:v>13.517568489180576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</x:v>
      </x:c>
      <x:c r="O935" s="8">
        <x:v>0</x:v>
      </x:c>
      <x:c r="Q935">
        <x:v>0</x:v>
      </x:c>
      <x:c r="R935" s="6">
        <x:v>25.625999999999998</x:v>
      </x:c>
      <x:c r="S935" s="8">
        <x:v>10657.655806652267</x:v>
      </x:c>
      <x:c r="T935" s="12">
        <x:v>51866.70861437179</x:v>
      </x:c>
      <x:c r="U935" s="12">
        <x:v>32</x:v>
      </x:c>
      <x:c r="V935" s="12">
        <x:v>2500</x:v>
      </x:c>
      <x:c r="W935" s="12">
        <x:f>NA()</x:f>
      </x:c>
    </x:row>
    <x:row r="936">
      <x:c r="A936">
        <x:v>214180</x:v>
      </x:c>
      <x:c r="B936" s="1">
        <x:v>45159.50712420453</x:v>
      </x:c>
      <x:c r="C936" s="6">
        <x:v>46.71692770833333</x:v>
      </x:c>
      <x:c r="D936" s="14" t="s">
        <x:v>94</x:v>
      </x:c>
      <x:c r="E936" s="15">
        <x:v>45158.76113779069</x:v>
      </x:c>
      <x:c r="F936" t="s">
        <x:v>99</x:v>
      </x:c>
      <x:c r="G936" s="6">
        <x:v>334.2016991824278</x:v>
      </x:c>
      <x:c r="H936" t="s">
        <x:v>100</x:v>
      </x:c>
      <x:c r="I936" s="6">
        <x:v>13.468582227203115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</x:v>
      </x:c>
      <x:c r="O936" s="8">
        <x:v>0</x:v>
      </x:c>
      <x:c r="Q936">
        <x:v>0</x:v>
      </x:c>
      <x:c r="R936" s="6">
        <x:v>25.615</x:v>
      </x:c>
      <x:c r="S936" s="8">
        <x:v>10660.725662846533</x:v>
      </x:c>
      <x:c r="T936" s="12">
        <x:v>51864.87921410386</x:v>
      </x:c>
      <x:c r="U936" s="12">
        <x:v>32</x:v>
      </x:c>
      <x:c r="V936" s="12">
        <x:v>2500</x:v>
      </x:c>
      <x:c r="W936" s="12">
        <x:f>NA()</x:f>
      </x:c>
    </x:row>
    <x:row r="937">
      <x:c r="A937">
        <x:v>214192</x:v>
      </x:c>
      <x:c r="B937" s="1">
        <x:v>45159.50715874296</x:v>
      </x:c>
      <x:c r="C937" s="6">
        <x:v>46.766663058333336</x:v>
      </x:c>
      <x:c r="D937" s="14" t="s">
        <x:v>94</x:v>
      </x:c>
      <x:c r="E937" s="15">
        <x:v>45158.76113779069</x:v>
      </x:c>
      <x:c r="F937" t="s">
        <x:v>99</x:v>
      </x:c>
      <x:c r="G937" s="6">
        <x:v>333.8986853042026</x:v>
      </x:c>
      <x:c r="H937" t="s">
        <x:v>100</x:v>
      </x:c>
      <x:c r="I937" s="6">
        <x:v>13.49919855750204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</x:v>
      </x:c>
      <x:c r="O937" s="8">
        <x:v>0</x:v>
      </x:c>
      <x:c r="Q937">
        <x:v>0</x:v>
      </x:c>
      <x:c r="R937" s="6">
        <x:v>25.612999999999996</x:v>
      </x:c>
      <x:c r="S937" s="8">
        <x:v>10664.247937763148</x:v>
      </x:c>
      <x:c r="T937" s="12">
        <x:v>51858.16204942841</x:v>
      </x:c>
      <x:c r="U937" s="12">
        <x:v>32</x:v>
      </x:c>
      <x:c r="V937" s="12">
        <x:v>2500</x:v>
      </x:c>
      <x:c r="W937" s="12">
        <x:f>NA()</x:f>
      </x:c>
    </x:row>
    <x:row r="938">
      <x:c r="A938">
        <x:v>214204</x:v>
      </x:c>
      <x:c r="B938" s="1">
        <x:v>45159.50719332195</x:v>
      </x:c>
      <x:c r="C938" s="6">
        <x:v>46.8164568</x:v>
      </x:c>
      <x:c r="D938" s="14" t="s">
        <x:v>94</x:v>
      </x:c>
      <x:c r="E938" s="15">
        <x:v>45158.76113779069</x:v>
      </x:c>
      <x:c r="F938" t="s">
        <x:v>99</x:v>
      </x:c>
      <x:c r="G938" s="6">
        <x:v>333.3429408862903</x:v>
      </x:c>
      <x:c r="H938" t="s">
        <x:v>100</x:v>
      </x:c>
      <x:c r="I938" s="6">
        <x:v>13.49919855750204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</x:v>
      </x:c>
      <x:c r="O938" s="8">
        <x:v>0</x:v>
      </x:c>
      <x:c r="Q938">
        <x:v>0</x:v>
      </x:c>
      <x:c r="R938" s="6">
        <x:v>25.629999999999995</x:v>
      </x:c>
      <x:c r="S938" s="8">
        <x:v>10655.724774137958</x:v>
      </x:c>
      <x:c r="T938" s="12">
        <x:v>51867.46980696405</x:v>
      </x:c>
      <x:c r="U938" s="12">
        <x:v>32</x:v>
      </x:c>
      <x:c r="V938" s="12">
        <x:v>2500</x:v>
      </x:c>
      <x:c r="W938" s="12">
        <x:f>NA()</x:f>
      </x:c>
    </x:row>
    <x:row r="939">
      <x:c r="A939">
        <x:v>214216</x:v>
      </x:c>
      <x:c r="B939" s="1">
        <x:v>45159.507228499904</x:v>
      </x:c>
      <x:c r="C939" s="6">
        <x:v>46.867113055</x:v>
      </x:c>
      <x:c r="D939" s="14" t="s">
        <x:v>94</x:v>
      </x:c>
      <x:c r="E939" s="15">
        <x:v>45158.76113779069</x:v>
      </x:c>
      <x:c r="F939" t="s">
        <x:v>99</x:v>
      </x:c>
      <x:c r="G939" s="6">
        <x:v>333.9560547097546</x:v>
      </x:c>
      <x:c r="H939" t="s">
        <x:v>100</x:v>
      </x:c>
      <x:c r="I939" s="6">
        <x:v>13.480828725947958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</x:v>
      </x:c>
      <x:c r="O939" s="8">
        <x:v>0</x:v>
      </x:c>
      <x:c r="Q939">
        <x:v>0</x:v>
      </x:c>
      <x:c r="R939" s="6">
        <x:v>25.617999999999995</x:v>
      </x:c>
      <x:c r="S939" s="8">
        <x:v>10659.212325298515</x:v>
      </x:c>
      <x:c r="T939" s="12">
        <x:v>51864.77790003963</x:v>
      </x:c>
      <x:c r="U939" s="12">
        <x:v>32</x:v>
      </x:c>
      <x:c r="V939" s="12">
        <x:v>2500</x:v>
      </x:c>
      <x:c r="W939" s="12">
        <x:f>NA()</x:f>
      </x:c>
    </x:row>
    <x:row r="940">
      <x:c r="A940">
        <x:v>214228</x:v>
      </x:c>
      <x:c r="B940" s="1">
        <x:v>45159.50726306253</x:v>
      </x:c>
      <x:c r="C940" s="6">
        <x:v>46.91688323666666</x:v>
      </x:c>
      <x:c r="D940" s="14" t="s">
        <x:v>94</x:v>
      </x:c>
      <x:c r="E940" s="15">
        <x:v>45158.76113779069</x:v>
      </x:c>
      <x:c r="F940" t="s">
        <x:v>99</x:v>
      </x:c>
      <x:c r="G940" s="6">
        <x:v>334.58679479494344</x:v>
      </x:c>
      <x:c r="H940" t="s">
        <x:v>100</x:v>
      </x:c>
      <x:c r="I940" s="6">
        <x:v>13.474705471013294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</x:v>
      </x:c>
      <x:c r="O940" s="8">
        <x:v>0</x:v>
      </x:c>
      <x:c r="Q940">
        <x:v>0</x:v>
      </x:c>
      <x:c r="R940" s="6">
        <x:v>25.600999999999996</x:v>
      </x:c>
      <x:c r="S940" s="8">
        <x:v>10658.416472883644</x:v>
      </x:c>
      <x:c r="T940" s="12">
        <x:v>51863.497701836495</x:v>
      </x:c>
      <x:c r="U940" s="12">
        <x:v>32</x:v>
      </x:c>
      <x:c r="V940" s="12">
        <x:v>2500</x:v>
      </x:c>
      <x:c r="W940" s="12">
        <x:f>NA()</x:f>
      </x:c>
    </x:row>
    <x:row r="941">
      <x:c r="A941">
        <x:v>214240</x:v>
      </x:c>
      <x:c r="B941" s="1">
        <x:v>45159.507297673474</x:v>
      </x:c>
      <x:c r="C941" s="6">
        <x:v>46.96672299</x:v>
      </x:c>
      <x:c r="D941" s="14" t="s">
        <x:v>94</x:v>
      </x:c>
      <x:c r="E941" s="15">
        <x:v>45158.76113779069</x:v>
      </x:c>
      <x:c r="F941" t="s">
        <x:v>99</x:v>
      </x:c>
      <x:c r="G941" s="6">
        <x:v>335.07927196095363</x:v>
      </x:c>
      <x:c r="H941" t="s">
        <x:v>100</x:v>
      </x:c>
      <x:c r="I941" s="6">
        <x:v>13.474705471013294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</x:v>
      </x:c>
      <x:c r="O941" s="8">
        <x:v>0</x:v>
      </x:c>
      <x:c r="Q941">
        <x:v>0</x:v>
      </x:c>
      <x:c r="R941" s="6">
        <x:v>25.585999999999995</x:v>
      </x:c>
      <x:c r="S941" s="8">
        <x:v>10656.595632678464</x:v>
      </x:c>
      <x:c r="T941" s="12">
        <x:v>51867.8687378503</x:v>
      </x:c>
      <x:c r="U941" s="12">
        <x:v>32</x:v>
      </x:c>
      <x:c r="V941" s="12">
        <x:v>2500</x:v>
      </x:c>
      <x:c r="W941" s="12">
        <x:f>NA()</x:f>
      </x:c>
    </x:row>
    <x:row r="942">
      <x:c r="A942">
        <x:v>214252</x:v>
      </x:c>
      <x:c r="B942" s="1">
        <x:v>45159.50733277266</x:v>
      </x:c>
      <x:c r="C942" s="6">
        <x:v>47.017265816666665</x:v>
      </x:c>
      <x:c r="D942" s="14" t="s">
        <x:v>94</x:v>
      </x:c>
      <x:c r="E942" s="15">
        <x:v>45158.76113779069</x:v>
      </x:c>
      <x:c r="F942" t="s">
        <x:v>99</x:v>
      </x:c>
      <x:c r="G942" s="6">
        <x:v>333.74355397531156</x:v>
      </x:c>
      <x:c r="H942" t="s">
        <x:v>100</x:v>
      </x:c>
      <x:c r="I942" s="6">
        <x:v>13.468582227203115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</x:v>
      </x:c>
      <x:c r="O942" s="8">
        <x:v>0</x:v>
      </x:c>
      <x:c r="Q942">
        <x:v>0</x:v>
      </x:c>
      <x:c r="R942" s="6">
        <x:v>25.628999999999998</x:v>
      </x:c>
      <x:c r="S942" s="8">
        <x:v>10657.361399255422</x:v>
      </x:c>
      <x:c r="T942" s="12">
        <x:v>51869.08442090277</x:v>
      </x:c>
      <x:c r="U942" s="12">
        <x:v>32</x:v>
      </x:c>
      <x:c r="V942" s="12">
        <x:v>2500</x:v>
      </x:c>
      <x:c r="W942" s="12">
        <x:f>NA()</x:f>
      </x:c>
    </x:row>
    <x:row r="943">
      <x:c r="A943">
        <x:v>214264</x:v>
      </x:c>
      <x:c r="B943" s="1">
        <x:v>45159.5073672961</x:v>
      </x:c>
      <x:c r="C943" s="6">
        <x:v>47.066979581666665</x:v>
      </x:c>
      <x:c r="D943" s="14" t="s">
        <x:v>94</x:v>
      </x:c>
      <x:c r="E943" s="15">
        <x:v>45158.76113779069</x:v>
      </x:c>
      <x:c r="F943" t="s">
        <x:v>99</x:v>
      </x:c>
      <x:c r="G943" s="6">
        <x:v>334.25897871921796</x:v>
      </x:c>
      <x:c r="H943" t="s">
        <x:v>100</x:v>
      </x:c>
      <x:c r="I943" s="6">
        <x:v>13.474705471013294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</x:v>
      </x:c>
      <x:c r="O943" s="8">
        <x:v>0</x:v>
      </x:c>
      <x:c r="Q943">
        <x:v>0</x:v>
      </x:c>
      <x:c r="R943" s="6">
        <x:v>25.610999999999997</x:v>
      </x:c>
      <x:c r="S943" s="8">
        <x:v>10656.07009964635</x:v>
      </x:c>
      <x:c r="T943" s="12">
        <x:v>51870.10706438902</x:v>
      </x:c>
      <x:c r="U943" s="12">
        <x:v>32</x:v>
      </x:c>
      <x:c r="V943" s="12">
        <x:v>2500</x:v>
      </x:c>
      <x:c r="W943" s="12">
        <x:f>NA()</x:f>
      </x:c>
    </x:row>
    <x:row r="944">
      <x:c r="A944">
        <x:v>214276</x:v>
      </x:c>
      <x:c r="B944" s="1">
        <x:v>45159.50740189365</x:v>
      </x:c>
      <x:c r="C944" s="6">
        <x:v>47.116800041666664</x:v>
      </x:c>
      <x:c r="D944" s="14" t="s">
        <x:v>94</x:v>
      </x:c>
      <x:c r="E944" s="15">
        <x:v>45158.76113779069</x:v>
      </x:c>
      <x:c r="F944" t="s">
        <x:v>99</x:v>
      </x:c>
      <x:c r="G944" s="6">
        <x:v>335.7042840312337</x:v>
      </x:c>
      <x:c r="H944" t="s">
        <x:v>100</x:v>
      </x:c>
      <x:c r="I944" s="6">
        <x:v>13.450212562520846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</x:v>
      </x:c>
      <x:c r="O944" s="8">
        <x:v>0</x:v>
      </x:c>
      <x:c r="Q944">
        <x:v>0</x:v>
      </x:c>
      <x:c r="R944" s="6">
        <x:v>25.575999999999997</x:v>
      </x:c>
      <x:c r="S944" s="8">
        <x:v>10645.151638479168</x:v>
      </x:c>
      <x:c r="T944" s="12">
        <x:v>51877.76700501174</x:v>
      </x:c>
      <x:c r="U944" s="12">
        <x:v>32</x:v>
      </x:c>
      <x:c r="V944" s="12">
        <x:v>2500</x:v>
      </x:c>
      <x:c r="W944" s="12">
        <x:f>NA()</x:f>
      </x:c>
    </x:row>
    <x:row r="945">
      <x:c r="A945">
        <x:v>214289</x:v>
      </x:c>
      <x:c r="B945" s="1">
        <x:v>45159.50743647538</x:v>
      </x:c>
      <x:c r="C945" s="6">
        <x:v>47.166597743333334</x:v>
      </x:c>
      <x:c r="D945" s="14" t="s">
        <x:v>94</x:v>
      </x:c>
      <x:c r="E945" s="15">
        <x:v>45158.76113779069</x:v>
      </x:c>
      <x:c r="F945" t="s">
        <x:v>99</x:v>
      </x:c>
      <x:c r="G945" s="6">
        <x:v>336.0009869087071</x:v>
      </x:c>
      <x:c r="H945" t="s">
        <x:v>100</x:v>
      </x:c>
      <x:c r="I945" s="6">
        <x:v>13.474705471013294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</x:v>
      </x:c>
      <x:c r="O945" s="8">
        <x:v>0</x:v>
      </x:c>
      <x:c r="Q945">
        <x:v>0</x:v>
      </x:c>
      <x:c r="R945" s="6">
        <x:v>25.557999999999996</x:v>
      </x:c>
      <x:c r="S945" s="8">
        <x:v>10653.238715262447</x:v>
      </x:c>
      <x:c r="T945" s="12">
        <x:v>51867.89810097034</x:v>
      </x:c>
      <x:c r="U945" s="12">
        <x:v>32</x:v>
      </x:c>
      <x:c r="V945" s="12">
        <x:v>2500</x:v>
      </x:c>
      <x:c r="W945" s="12">
        <x:f>NA()</x:f>
      </x:c>
    </x:row>
    <x:row r="946">
      <x:c r="A946">
        <x:v>214305</x:v>
      </x:c>
      <x:c r="B946" s="1">
        <x:v>45159.50747157902</x:v>
      </x:c>
      <x:c r="C946" s="6">
        <x:v>47.21714697833333</x:v>
      </x:c>
      <x:c r="D946" s="14" t="s">
        <x:v>94</x:v>
      </x:c>
      <x:c r="E946" s="15">
        <x:v>45158.76113779069</x:v>
      </x:c>
      <x:c r="F946" t="s">
        <x:v>99</x:v>
      </x:c>
      <x:c r="G946" s="6">
        <x:v>334.2837076119076</x:v>
      </x:c>
      <x:c r="H946" t="s">
        <x:v>100</x:v>
      </x:c>
      <x:c r="I946" s="6">
        <x:v>13.456335772957118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</x:v>
      </x:c>
      <x:c r="O946" s="8">
        <x:v>0</x:v>
      </x:c>
      <x:c r="Q946">
        <x:v>0</x:v>
      </x:c>
      <x:c r="R946" s="6">
        <x:v>25.616999999999997</x:v>
      </x:c>
      <x:c r="S946" s="8">
        <x:v>10653.11756573804</x:v>
      </x:c>
      <x:c r="T946" s="12">
        <x:v>51862.26303281937</x:v>
      </x:c>
      <x:c r="U946" s="12">
        <x:v>32</x:v>
      </x:c>
      <x:c r="V946" s="12">
        <x:v>2500</x:v>
      </x:c>
      <x:c r="W946" s="12">
        <x:f>NA()</x:f>
      </x:c>
    </x:row>
    <x:row r="947">
      <x:c r="A947">
        <x:v>214310</x:v>
      </x:c>
      <x:c r="B947" s="1">
        <x:v>45159.507506152804</x:v>
      </x:c>
      <x:c r="C947" s="6">
        <x:v>47.26693323666667</x:v>
      </x:c>
      <x:c r="D947" s="14" t="s">
        <x:v>94</x:v>
      </x:c>
      <x:c r="E947" s="15">
        <x:v>45158.76113779069</x:v>
      </x:c>
      <x:c r="F947" t="s">
        <x:v>99</x:v>
      </x:c>
      <x:c r="G947" s="6">
        <x:v>335.4738652524361</x:v>
      </x:c>
      <x:c r="H947" t="s">
        <x:v>100</x:v>
      </x:c>
      <x:c r="I947" s="6">
        <x:v>13.450212562520846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</x:v>
      </x:c>
      <x:c r="O947" s="8">
        <x:v>0</x:v>
      </x:c>
      <x:c r="Q947">
        <x:v>0</x:v>
      </x:c>
      <x:c r="R947" s="6">
        <x:v>25.583</x:v>
      </x:c>
      <x:c r="S947" s="8">
        <x:v>10640.891902210302</x:v>
      </x:c>
      <x:c r="T947" s="12">
        <x:v>51870.23828888593</x:v>
      </x:c>
      <x:c r="U947" s="12">
        <x:v>32</x:v>
      </x:c>
      <x:c r="V947" s="12">
        <x:v>2500</x:v>
      </x:c>
      <x:c r="W947" s="12">
        <x:f>NA()</x:f>
      </x:c>
    </x:row>
    <x:row r="948">
      <x:c r="A948">
        <x:v>214324</x:v>
      </x:c>
      <x:c r="B948" s="1">
        <x:v>45159.50754073698</x:v>
      </x:c>
      <x:c r="C948" s="6">
        <x:v>47.31673444166667</x:v>
      </x:c>
      <x:c r="D948" s="14" t="s">
        <x:v>94</x:v>
      </x:c>
      <x:c r="E948" s="15">
        <x:v>45158.76113779069</x:v>
      </x:c>
      <x:c r="F948" t="s">
        <x:v>99</x:v>
      </x:c>
      <x:c r="G948" s="6">
        <x:v>334.11996257432247</x:v>
      </x:c>
      <x:c r="H948" t="s">
        <x:v>100</x:v>
      </x:c>
      <x:c r="I948" s="6">
        <x:v>13.456335772957118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</x:v>
      </x:c>
      <x:c r="O948" s="8">
        <x:v>0</x:v>
      </x:c>
      <x:c r="Q948">
        <x:v>0</x:v>
      </x:c>
      <x:c r="R948" s="6">
        <x:v>25.621999999999996</x:v>
      </x:c>
      <x:c r="S948" s="8">
        <x:v>10652.859213931544</x:v>
      </x:c>
      <x:c r="T948" s="12">
        <x:v>51862.86708454469</x:v>
      </x:c>
      <x:c r="U948" s="12">
        <x:v>32</x:v>
      </x:c>
      <x:c r="V948" s="12">
        <x:v>2500</x:v>
      </x:c>
      <x:c r="W948" s="12">
        <x:f>NA()</x:f>
      </x:c>
    </x:row>
    <x:row r="949">
      <x:c r="A949">
        <x:v>214336</x:v>
      </x:c>
      <x:c r="B949" s="1">
        <x:v>45159.50757527603</x:v>
      </x:c>
      <x:c r="C949" s="6">
        <x:v>47.36647067</x:v>
      </x:c>
      <x:c r="D949" s="14" t="s">
        <x:v>94</x:v>
      </x:c>
      <x:c r="E949" s="15">
        <x:v>45158.76113779069</x:v>
      </x:c>
      <x:c r="F949" t="s">
        <x:v>99</x:v>
      </x:c>
      <x:c r="G949" s="6">
        <x:v>333.8743725486525</x:v>
      </x:c>
      <x:c r="H949" t="s">
        <x:v>100</x:v>
      </x:c>
      <x:c r="I949" s="6">
        <x:v>13.468582227203115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</x:v>
      </x:c>
      <x:c r="O949" s="8">
        <x:v>0</x:v>
      </x:c>
      <x:c r="Q949">
        <x:v>0</x:v>
      </x:c>
      <x:c r="R949" s="6">
        <x:v>25.624999999999996</x:v>
      </x:c>
      <x:c r="S949" s="8">
        <x:v>10647.704842868336</x:v>
      </x:c>
      <x:c r="T949" s="12">
        <x:v>51869.78790690785</x:v>
      </x:c>
      <x:c r="U949" s="12">
        <x:v>32</x:v>
      </x:c>
      <x:c r="V949" s="12">
        <x:v>2500</x:v>
      </x:c>
      <x:c r="W949" s="12">
        <x:f>NA()</x:f>
      </x:c>
    </x:row>
    <x:row r="950">
      <x:c r="A950">
        <x:v>214348</x:v>
      </x:c>
      <x:c r="B950" s="1">
        <x:v>45159.507610462184</x:v>
      </x:c>
      <x:c r="C950" s="6">
        <x:v>47.41713873333333</x:v>
      </x:c>
      <x:c r="D950" s="14" t="s">
        <x:v>94</x:v>
      </x:c>
      <x:c r="E950" s="15">
        <x:v>45158.76113779069</x:v>
      </x:c>
      <x:c r="F950" t="s">
        <x:v>99</x:v>
      </x:c>
      <x:c r="G950" s="6">
        <x:v>334.7016169009246</x:v>
      </x:c>
      <x:c r="H950" t="s">
        <x:v>100</x:v>
      </x:c>
      <x:c r="I950" s="6">
        <x:v>13.486951992008017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</x:v>
      </x:c>
      <x:c r="O950" s="8">
        <x:v>0</x:v>
      </x:c>
      <x:c r="Q950">
        <x:v>0</x:v>
      </x:c>
      <x:c r="R950" s="6">
        <x:v>25.592999999999996</x:v>
      </x:c>
      <x:c r="S950" s="8">
        <x:v>10649.660501383094</x:v>
      </x:c>
      <x:c r="T950" s="12">
        <x:v>51863.62089644464</x:v>
      </x:c>
      <x:c r="U950" s="12">
        <x:v>32</x:v>
      </x:c>
      <x:c r="V950" s="12">
        <x:v>2500</x:v>
      </x:c>
      <x:c r="W950" s="12">
        <x:f>NA()</x:f>
      </x:c>
    </x:row>
    <x:row r="951">
      <x:c r="A951">
        <x:v>214360</x:v>
      </x:c>
      <x:c r="B951" s="1">
        <x:v>45159.50764505511</x:v>
      </x:c>
      <x:c r="C951" s="6">
        <x:v>47.46695254666667</x:v>
      </x:c>
      <x:c r="D951" s="14" t="s">
        <x:v>94</x:v>
      </x:c>
      <x:c r="E951" s="15">
        <x:v>45158.76113779069</x:v>
      </x:c>
      <x:c r="F951" t="s">
        <x:v>99</x:v>
      </x:c>
      <x:c r="G951" s="6">
        <x:v>335.31764542586046</x:v>
      </x:c>
      <x:c r="H951" t="s">
        <x:v>100</x:v>
      </x:c>
      <x:c r="I951" s="6">
        <x:v>13.444089363209514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</x:v>
      </x:c>
      <x:c r="O951" s="8">
        <x:v>0</x:v>
      </x:c>
      <x:c r="Q951">
        <x:v>0</x:v>
      </x:c>
      <x:c r="R951" s="6">
        <x:v>25.589999999999996</x:v>
      </x:c>
      <x:c r="S951" s="8">
        <x:v>10640.761451340753</x:v>
      </x:c>
      <x:c r="T951" s="12">
        <x:v>51862.19553375753</x:v>
      </x:c>
      <x:c r="U951" s="12">
        <x:v>32</x:v>
      </x:c>
      <x:c r="V951" s="12">
        <x:v>2500</x:v>
      </x:c>
      <x:c r="W951" s="12">
        <x:f>NA()</x:f>
      </x:c>
    </x:row>
    <x:row r="952">
      <x:c r="A952">
        <x:v>214372</x:v>
      </x:c>
      <x:c r="B952" s="1">
        <x:v>45159.50767961499</x:v>
      </x:c>
      <x:c r="C952" s="6">
        <x:v>47.51671878166667</x:v>
      </x:c>
      <x:c r="D952" s="14" t="s">
        <x:v>94</x:v>
      </x:c>
      <x:c r="E952" s="15">
        <x:v>45158.76113779069</x:v>
      </x:c>
      <x:c r="F952" t="s">
        <x:v>99</x:v>
      </x:c>
      <x:c r="G952" s="6">
        <x:v>335.8775614854629</x:v>
      </x:c>
      <x:c r="H952" t="s">
        <x:v>100</x:v>
      </x:c>
      <x:c r="I952" s="6">
        <x:v>13.493075269192104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</x:v>
      </x:c>
      <x:c r="O952" s="8">
        <x:v>0</x:v>
      </x:c>
      <x:c r="Q952">
        <x:v>0</x:v>
      </x:c>
      <x:c r="R952" s="6">
        <x:v>25.554999999999996</x:v>
      </x:c>
      <x:c r="S952" s="8">
        <x:v>10641.103080505696</x:v>
      </x:c>
      <x:c r="T952" s="12">
        <x:v>51865.23538265619</x:v>
      </x:c>
      <x:c r="U952" s="12">
        <x:v>32</x:v>
      </x:c>
      <x:c r="V952" s="12">
        <x:v>2500</x:v>
      </x:c>
      <x:c r="W952" s="12">
        <x:f>NA()</x:f>
      </x:c>
    </x:row>
    <x:row r="953">
      <x:c r="A953">
        <x:v>214384</x:v>
      </x:c>
      <x:c r="B953" s="1">
        <x:v>45159.50771417975</x:v>
      </x:c>
      <x:c r="C953" s="6">
        <x:v>47.566492026666666</x:v>
      </x:c>
      <x:c r="D953" s="14" t="s">
        <x:v>94</x:v>
      </x:c>
      <x:c r="E953" s="15">
        <x:v>45158.76113779069</x:v>
      </x:c>
      <x:c r="F953" t="s">
        <x:v>99</x:v>
      </x:c>
      <x:c r="G953" s="6">
        <x:v>335.0464120020721</x:v>
      </x:c>
      <x:c r="H953" t="s">
        <x:v>100</x:v>
      </x:c>
      <x:c r="I953" s="6">
        <x:v>13.474705471013294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</x:v>
      </x:c>
      <x:c r="O953" s="8">
        <x:v>0</x:v>
      </x:c>
      <x:c r="Q953">
        <x:v>0</x:v>
      </x:c>
      <x:c r="R953" s="6">
        <x:v>25.586999999999996</x:v>
      </x:c>
      <x:c r="S953" s="8">
        <x:v>10642.608465138419</x:v>
      </x:c>
      <x:c r="T953" s="12">
        <x:v>51868.393049808736</x:v>
      </x:c>
      <x:c r="U953" s="12">
        <x:v>32</x:v>
      </x:c>
      <x:c r="V953" s="12">
        <x:v>2500</x:v>
      </x:c>
      <x:c r="W953" s="12">
        <x:f>NA()</x:f>
      </x:c>
    </x:row>
    <x:row r="954">
      <x:c r="A954">
        <x:v>214396</x:v>
      </x:c>
      <x:c r="B954" s="1">
        <x:v>45159.507749434444</x:v>
      </x:c>
      <x:c r="C954" s="6">
        <x:v>47.61725878833333</x:v>
      </x:c>
      <x:c r="D954" s="14" t="s">
        <x:v>94</x:v>
      </x:c>
      <x:c r="E954" s="15">
        <x:v>45158.76113779069</x:v>
      </x:c>
      <x:c r="F954" t="s">
        <x:v>99</x:v>
      </x:c>
      <x:c r="G954" s="6">
        <x:v>334.70991385696004</x:v>
      </x:c>
      <x:c r="H954" t="s">
        <x:v>100</x:v>
      </x:c>
      <x:c r="I954" s="6">
        <x:v>13.456335772957118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</x:v>
      </x:c>
      <x:c r="O954" s="8">
        <x:v>0</x:v>
      </x:c>
      <x:c r="Q954">
        <x:v>0</x:v>
      </x:c>
      <x:c r="R954" s="6">
        <x:v>25.603999999999996</x:v>
      </x:c>
      <x:c r="S954" s="8">
        <x:v>10640.844627862592</x:v>
      </x:c>
      <x:c r="T954" s="12">
        <x:v>51865.51557565693</x:v>
      </x:c>
      <x:c r="U954" s="12">
        <x:v>32</x:v>
      </x:c>
      <x:c r="V954" s="12">
        <x:v>2500</x:v>
      </x:c>
      <x:c r="W954" s="12">
        <x:f>NA()</x:f>
      </x:c>
    </x:row>
    <x:row r="955">
      <x:c r="A955">
        <x:v>214408</x:v>
      </x:c>
      <x:c r="B955" s="1">
        <x:v>45159.507783977555</x:v>
      </x:c>
      <x:c r="C955" s="6">
        <x:v>47.667000873333336</x:v>
      </x:c>
      <x:c r="D955" s="14" t="s">
        <x:v>94</x:v>
      </x:c>
      <x:c r="E955" s="15">
        <x:v>45158.76113779069</x:v>
      </x:c>
      <x:c r="F955" t="s">
        <x:v>99</x:v>
      </x:c>
      <x:c r="G955" s="6">
        <x:v>335.8525581090602</x:v>
      </x:c>
      <x:c r="H955" t="s">
        <x:v>100</x:v>
      </x:c>
      <x:c r="I955" s="6">
        <x:v>13.46245899451742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</x:v>
      </x:c>
      <x:c r="O955" s="8">
        <x:v>0</x:v>
      </x:c>
      <x:c r="Q955">
        <x:v>0</x:v>
      </x:c>
      <x:c r="R955" s="6">
        <x:v>25.566999999999997</x:v>
      </x:c>
      <x:c r="S955" s="8">
        <x:v>10631.114756218574</x:v>
      </x:c>
      <x:c r="T955" s="12">
        <x:v>51870.20923961349</x:v>
      </x:c>
      <x:c r="U955" s="12">
        <x:v>32</x:v>
      </x:c>
      <x:c r="V955" s="12">
        <x:v>2500</x:v>
      </x:c>
      <x:c r="W955" s="12">
        <x:f>NA()</x:f>
      </x:c>
    </x:row>
    <x:row r="956">
      <x:c r="A956">
        <x:v>214420</x:v>
      </x:c>
      <x:c r="B956" s="1">
        <x:v>45159.507818513266</x:v>
      </x:c>
      <x:c r="C956" s="6">
        <x:v>47.71673229333334</x:v>
      </x:c>
      <x:c r="D956" s="14" t="s">
        <x:v>94</x:v>
      </x:c>
      <x:c r="E956" s="15">
        <x:v>45158.76113779069</x:v>
      </x:c>
      <x:c r="F956" t="s">
        <x:v>99</x:v>
      </x:c>
      <x:c r="G956" s="6">
        <x:v>334.2016991824278</x:v>
      </x:c>
      <x:c r="H956" t="s">
        <x:v>100</x:v>
      </x:c>
      <x:c r="I956" s="6">
        <x:v>13.468582227203115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</x:v>
      </x:c>
      <x:c r="O956" s="8">
        <x:v>0</x:v>
      </x:c>
      <x:c r="Q956">
        <x:v>0</x:v>
      </x:c>
      <x:c r="R956" s="6">
        <x:v>25.615</x:v>
      </x:c>
      <x:c r="S956" s="8">
        <x:v>10626.820320433293</x:v>
      </x:c>
      <x:c r="T956" s="12">
        <x:v>51864.165493781664</x:v>
      </x:c>
      <x:c r="U956" s="12">
        <x:v>32</x:v>
      </x:c>
      <x:c r="V956" s="12">
        <x:v>2500</x:v>
      </x:c>
      <x:c r="W956" s="12">
        <x:f>NA()</x:f>
      </x:c>
    </x:row>
    <x:row r="957">
      <x:c r="A957">
        <x:v>214432</x:v>
      </x:c>
      <x:c r="B957" s="1">
        <x:v>45159.50785305262</x:v>
      </x:c>
      <x:c r="C957" s="6">
        <x:v>47.766468968333335</x:v>
      </x:c>
      <x:c r="D957" s="14" t="s">
        <x:v>94</x:v>
      </x:c>
      <x:c r="E957" s="15">
        <x:v>45158.76113779069</x:v>
      </x:c>
      <x:c r="F957" t="s">
        <x:v>99</x:v>
      </x:c>
      <x:c r="G957" s="6">
        <x:v>335.01355606692897</x:v>
      </x:c>
      <x:c r="H957" t="s">
        <x:v>100</x:v>
      </x:c>
      <x:c r="I957" s="6">
        <x:v>13.474705471013294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</x:v>
      </x:c>
      <x:c r="O957" s="8">
        <x:v>0</x:v>
      </x:c>
      <x:c r="Q957">
        <x:v>0</x:v>
      </x:c>
      <x:c r="R957" s="6">
        <x:v>25.587999999999997</x:v>
      </x:c>
      <x:c r="S957" s="8">
        <x:v>10630.740995134573</x:v>
      </x:c>
      <x:c r="T957" s="12">
        <x:v>51869.64035252388</x:v>
      </x:c>
      <x:c r="U957" s="12">
        <x:v>32</x:v>
      </x:c>
      <x:c r="V957" s="12">
        <x:v>2500</x:v>
      </x:c>
      <x:c r="W957" s="12">
        <x:f>NA()</x:f>
      </x:c>
    </x:row>
    <x:row r="958">
      <x:c r="A958">
        <x:v>214444</x:v>
      </x:c>
      <x:c r="B958" s="1">
        <x:v>45159.5078883051</x:v>
      </x:c>
      <x:c r="C958" s="6">
        <x:v>47.81723254166667</x:v>
      </x:c>
      <x:c r="D958" s="14" t="s">
        <x:v>94</x:v>
      </x:c>
      <x:c r="E958" s="15">
        <x:v>45158.76113779069</x:v>
      </x:c>
      <x:c r="F958" t="s">
        <x:v>99</x:v>
      </x:c>
      <x:c r="G958" s="6">
        <x:v>335.3669968936394</x:v>
      </x:c>
      <x:c r="H958" t="s">
        <x:v>100</x:v>
      </x:c>
      <x:c r="I958" s="6">
        <x:v>13.480828725947958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</x:v>
      </x:c>
      <x:c r="O958" s="8">
        <x:v>0</x:v>
      </x:c>
      <x:c r="Q958">
        <x:v>0</x:v>
      </x:c>
      <x:c r="R958" s="6">
        <x:v>25.574999999999996</x:v>
      </x:c>
      <x:c r="S958" s="8">
        <x:v>10628.092509231206</x:v>
      </x:c>
      <x:c r="T958" s="12">
        <x:v>51873.5508208421</x:v>
      </x:c>
      <x:c r="U958" s="12">
        <x:v>32</x:v>
      </x:c>
      <x:c r="V958" s="12">
        <x:v>2500</x:v>
      </x:c>
      <x:c r="W958" s="12">
        <x:f>NA()</x:f>
      </x:c>
    </x:row>
    <x:row r="959">
      <x:c r="A959">
        <x:v>214456</x:v>
      </x:c>
      <x:c r="B959" s="1">
        <x:v>45159.507922941266</x:v>
      </x:c>
      <x:c r="C959" s="6">
        <x:v>47.86710862166667</x:v>
      </x:c>
      <x:c r="D959" s="14" t="s">
        <x:v>94</x:v>
      </x:c>
      <x:c r="E959" s="15">
        <x:v>45158.76113779069</x:v>
      </x:c>
      <x:c r="F959" t="s">
        <x:v>99</x:v>
      </x:c>
      <x:c r="G959" s="6">
        <x:v>335.70437649600586</x:v>
      </x:c>
      <x:c r="H959" t="s">
        <x:v>100</x:v>
      </x:c>
      <x:c r="I959" s="6">
        <x:v>13.474705471013294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</x:v>
      </x:c>
      <x:c r="O959" s="8">
        <x:v>0</x:v>
      </x:c>
      <x:c r="Q959">
        <x:v>0</x:v>
      </x:c>
      <x:c r="R959" s="6">
        <x:v>25.566999999999997</x:v>
      </x:c>
      <x:c r="S959" s="8">
        <x:v>10627.823365302676</x:v>
      </x:c>
      <x:c r="T959" s="12">
        <x:v>51867.31568364557</x:v>
      </x:c>
      <x:c r="U959" s="12">
        <x:v>32</x:v>
      </x:c>
      <x:c r="V959" s="12">
        <x:v>2500</x:v>
      </x:c>
      <x:c r="W959" s="12">
        <x:f>NA()</x:f>
      </x:c>
    </x:row>
    <x:row r="960">
      <x:c r="A960">
        <x:v>214468</x:v>
      </x:c>
      <x:c r="B960" s="1">
        <x:v>45159.507957494185</x:v>
      </x:c>
      <x:c r="C960" s="6">
        <x:v>47.916864821666664</x:v>
      </x:c>
      <x:c r="D960" s="14" t="s">
        <x:v>94</x:v>
      </x:c>
      <x:c r="E960" s="15">
        <x:v>45158.76113779069</x:v>
      </x:c>
      <x:c r="F960" t="s">
        <x:v>99</x:v>
      </x:c>
      <x:c r="G960" s="6">
        <x:v>334.79189746494535</x:v>
      </x:c>
      <x:c r="H960" t="s">
        <x:v>100</x:v>
      </x:c>
      <x:c r="I960" s="6">
        <x:v>13.468582227203115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</x:v>
      </x:c>
      <x:c r="O960" s="8">
        <x:v>0</x:v>
      </x:c>
      <x:c r="Q960">
        <x:v>0</x:v>
      </x:c>
      <x:c r="R960" s="6">
        <x:v>25.596999999999998</x:v>
      </x:c>
      <x:c r="S960" s="8">
        <x:v>10621.582769724497</x:v>
      </x:c>
      <x:c r="T960" s="12">
        <x:v>51868.42791159353</x:v>
      </x:c>
      <x:c r="U960" s="12">
        <x:v>32</x:v>
      </x:c>
      <x:c r="V960" s="12">
        <x:v>2500</x:v>
      </x:c>
      <x:c r="W960" s="12">
        <x:f>NA()</x:f>
      </x:c>
    </x:row>
    <x:row r="961">
      <x:c r="A961">
        <x:v>214480</x:v>
      </x:c>
      <x:c r="B961" s="1">
        <x:v>45159.50799204565</x:v>
      </x:c>
      <x:c r="C961" s="6">
        <x:v>47.96661893</x:v>
      </x:c>
      <x:c r="D961" s="14" t="s">
        <x:v>94</x:v>
      </x:c>
      <x:c r="E961" s="15">
        <x:v>45158.76113779069</x:v>
      </x:c>
      <x:c r="F961" t="s">
        <x:v>99</x:v>
      </x:c>
      <x:c r="G961" s="6">
        <x:v>336.95080620816196</x:v>
      </x:c>
      <x:c r="H961" t="s">
        <x:v>100</x:v>
      </x:c>
      <x:c r="I961" s="6">
        <x:v>13.480828725947958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</x:v>
      </x:c>
      <x:c r="O961" s="8">
        <x:v>0</x:v>
      </x:c>
      <x:c r="Q961">
        <x:v>0</x:v>
      </x:c>
      <x:c r="R961" s="6">
        <x:v>25.526999999999997</x:v>
      </x:c>
      <x:c r="S961" s="8">
        <x:v>10625.592332860711</x:v>
      </x:c>
      <x:c r="T961" s="12">
        <x:v>51866.956528190756</x:v>
      </x:c>
      <x:c r="U961" s="12">
        <x:v>32</x:v>
      </x:c>
      <x:c r="V961" s="12">
        <x:v>2500</x:v>
      </x:c>
      <x:c r="W961" s="12">
        <x:f>NA()</x:f>
      </x:c>
    </x:row>
    <x:row r="962">
      <x:c r="A962">
        <x:v>214492</x:v>
      </x:c>
      <x:c r="B962" s="1">
        <x:v>45159.50802719684</x:v>
      </x:c>
      <x:c r="C962" s="6">
        <x:v>48.01723664666667</x:v>
      </x:c>
      <x:c r="D962" s="14" t="s">
        <x:v>94</x:v>
      </x:c>
      <x:c r="E962" s="15">
        <x:v>45158.76113779069</x:v>
      </x:c>
      <x:c r="F962" t="s">
        <x:v>99</x:v>
      </x:c>
      <x:c r="G962" s="6">
        <x:v>334.92322933101116</x:v>
      </x:c>
      <x:c r="H962" t="s">
        <x:v>100</x:v>
      </x:c>
      <x:c r="I962" s="6">
        <x:v>13.468582227203115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</x:v>
      </x:c>
      <x:c r="O962" s="8">
        <x:v>0</x:v>
      </x:c>
      <x:c r="Q962">
        <x:v>0</x:v>
      </x:c>
      <x:c r="R962" s="6">
        <x:v>25.592999999999996</x:v>
      </x:c>
      <x:c r="S962" s="8">
        <x:v>10619.038808326864</x:v>
      </x:c>
      <x:c r="T962" s="12">
        <x:v>51866.85750071998</x:v>
      </x:c>
      <x:c r="U962" s="12">
        <x:v>32</x:v>
      </x:c>
      <x:c r="V962" s="12">
        <x:v>2500</x:v>
      </x:c>
      <x:c r="W962" s="12">
        <x:f>NA()</x:f>
      </x:c>
    </x:row>
    <x:row r="963">
      <x:c r="A963">
        <x:v>214504</x:v>
      </x:c>
      <x:c r="B963" s="1">
        <x:v>45159.50806181997</x:v>
      </x:c>
      <x:c r="C963" s="6">
        <x:v>48.06709395166666</x:v>
      </x:c>
      <x:c r="D963" s="14" t="s">
        <x:v>94</x:v>
      </x:c>
      <x:c r="E963" s="15">
        <x:v>45158.76113779069</x:v>
      </x:c>
      <x:c r="F963" t="s">
        <x:v>99</x:v>
      </x:c>
      <x:c r="G963" s="6">
        <x:v>335.74551263241756</x:v>
      </x:c>
      <x:c r="H963" t="s">
        <x:v>100</x:v>
      </x:c>
      <x:c r="I963" s="6">
        <x:v>13.468582227203115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</x:v>
      </x:c>
      <x:c r="O963" s="8">
        <x:v>0</x:v>
      </x:c>
      <x:c r="Q963">
        <x:v>0</x:v>
      </x:c>
      <x:c r="R963" s="6">
        <x:v>25.567999999999998</x:v>
      </x:c>
      <x:c r="S963" s="8">
        <x:v>10626.794783394074</x:v>
      </x:c>
      <x:c r="T963" s="12">
        <x:v>51861.735215740606</x:v>
      </x:c>
      <x:c r="U963" s="12">
        <x:v>32</x:v>
      </x:c>
      <x:c r="V963" s="12">
        <x:v>2500</x:v>
      </x:c>
      <x:c r="W963" s="12">
        <x:f>NA()</x:f>
      </x:c>
    </x:row>
    <x:row r="964">
      <x:c r="A964">
        <x:v>214516</x:v>
      </x:c>
      <x:c r="B964" s="1">
        <x:v>45159.50809636141</x:v>
      </x:c>
      <x:c r="C964" s="6">
        <x:v>48.116833623333335</x:v>
      </x:c>
      <x:c r="D964" s="14" t="s">
        <x:v>94</x:v>
      </x:c>
      <x:c r="E964" s="15">
        <x:v>45158.76113779069</x:v>
      </x:c>
      <x:c r="F964" t="s">
        <x:v>99</x:v>
      </x:c>
      <x:c r="G964" s="6">
        <x:v>336.3476244402305</x:v>
      </x:c>
      <x:c r="H964" t="s">
        <x:v>100</x:v>
      </x:c>
      <x:c r="I964" s="6">
        <x:v>13.486951992008017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</x:v>
      </x:c>
      <x:c r="O964" s="8">
        <x:v>0</x:v>
      </x:c>
      <x:c r="Q964">
        <x:v>0</x:v>
      </x:c>
      <x:c r="R964" s="6">
        <x:v>25.542999999999996</x:v>
      </x:c>
      <x:c r="S964" s="8">
        <x:v>10618.140060338039</x:v>
      </x:c>
      <x:c r="T964" s="12">
        <x:v>51875.86912727532</x:v>
      </x:c>
      <x:c r="U964" s="12">
        <x:v>32</x:v>
      </x:c>
      <x:c r="V964" s="12">
        <x:v>2500</x:v>
      </x:c>
      <x:c r="W964" s="12">
        <x:f>NA()</x:f>
      </x:c>
    </x:row>
    <x:row r="965">
      <x:c r="A965">
        <x:v>214528</x:v>
      </x:c>
      <x:c r="B965" s="1">
        <x:v>45159.50813097028</x:v>
      </x:c>
      <x:c r="C965" s="6">
        <x:v>48.166670385</x:v>
      </x:c>
      <x:c r="D965" s="14" t="s">
        <x:v>94</x:v>
      </x:c>
      <x:c r="E965" s="15">
        <x:v>45158.76113779069</x:v>
      </x:c>
      <x:c r="F965" t="s">
        <x:v>99</x:v>
      </x:c>
      <x:c r="G965" s="6">
        <x:v>335.68801106035437</x:v>
      </x:c>
      <x:c r="H965" t="s">
        <x:v>100</x:v>
      </x:c>
      <x:c r="I965" s="6">
        <x:v>13.486951992008017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</x:v>
      </x:c>
      <x:c r="O965" s="8">
        <x:v>0</x:v>
      </x:c>
      <x:c r="Q965">
        <x:v>0</x:v>
      </x:c>
      <x:c r="R965" s="6">
        <x:v>25.562999999999995</x:v>
      </x:c>
      <x:c r="S965" s="8">
        <x:v>10615.729070636798</x:v>
      </x:c>
      <x:c r="T965" s="12">
        <x:v>51868.59869010549</x:v>
      </x:c>
      <x:c r="U965" s="12">
        <x:v>32</x:v>
      </x:c>
      <x:c r="V965" s="12">
        <x:v>2500</x:v>
      </x:c>
      <x:c r="W965" s="12">
        <x:f>NA()</x:f>
      </x:c>
    </x:row>
    <x:row r="966">
      <x:c r="A966">
        <x:v>214545</x:v>
      </x:c>
      <x:c r="B966" s="1">
        <x:v>45159.508166108186</x:v>
      </x:c>
      <x:c r="C966" s="6">
        <x:v>48.21726898166666</x:v>
      </x:c>
      <x:c r="D966" s="14" t="s">
        <x:v>94</x:v>
      </x:c>
      <x:c r="E966" s="15">
        <x:v>45158.76113779069</x:v>
      </x:c>
      <x:c r="F966" t="s">
        <x:v>99</x:v>
      </x:c>
      <x:c r="G966" s="6">
        <x:v>335.61377803326906</x:v>
      </x:c>
      <x:c r="H966" t="s">
        <x:v>100</x:v>
      </x:c>
      <x:c r="I966" s="6">
        <x:v>13.468582227203115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</x:v>
      </x:c>
      <x:c r="O966" s="8">
        <x:v>0</x:v>
      </x:c>
      <x:c r="Q966">
        <x:v>0</x:v>
      </x:c>
      <x:c r="R966" s="6">
        <x:v>25.571999999999996</x:v>
      </x:c>
      <x:c r="S966" s="8">
        <x:v>10616.05951440546</x:v>
      </x:c>
      <x:c r="T966" s="12">
        <x:v>51866.83501434618</x:v>
      </x:c>
      <x:c r="U966" s="12">
        <x:v>32</x:v>
      </x:c>
      <x:c r="V966" s="12">
        <x:v>2500</x:v>
      </x:c>
      <x:c r="W966" s="12">
        <x:f>NA()</x:f>
      </x:c>
    </x:row>
    <x:row r="967">
      <x:c r="A967">
        <x:v>214553</x:v>
      </x:c>
      <x:c r="B967" s="1">
        <x:v>45159.508200710654</x:v>
      </x:c>
      <x:c r="C967" s="6">
        <x:v>48.267096536666664</x:v>
      </x:c>
      <x:c r="D967" s="14" t="s">
        <x:v>94</x:v>
      </x:c>
      <x:c r="E967" s="15">
        <x:v>45158.76113779069</x:v>
      </x:c>
      <x:c r="F967" t="s">
        <x:v>99</x:v>
      </x:c>
      <x:c r="G967" s="6">
        <x:v>336.24042499922996</x:v>
      </x:c>
      <x:c r="H967" t="s">
        <x:v>100</x:v>
      </x:c>
      <x:c r="I967" s="6">
        <x:v>13.493075269192104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</x:v>
      </x:c>
      <x:c r="O967" s="8">
        <x:v>0</x:v>
      </x:c>
      <x:c r="Q967">
        <x:v>0</x:v>
      </x:c>
      <x:c r="R967" s="6">
        <x:v>25.543999999999997</x:v>
      </x:c>
      <x:c r="S967" s="8">
        <x:v>10614.363016551646</x:v>
      </x:c>
      <x:c r="T967" s="12">
        <x:v>51868.02652816041</x:v>
      </x:c>
      <x:c r="U967" s="12">
        <x:v>32</x:v>
      </x:c>
      <x:c r="V967" s="12">
        <x:v>2500</x:v>
      </x:c>
      <x:c r="W967" s="12">
        <x:f>NA()</x:f>
      </x:c>
    </x:row>
    <x:row r="968">
      <x:c r="A968">
        <x:v>214564</x:v>
      </x:c>
      <x:c r="B968" s="1">
        <x:v>45159.50823527502</x:v>
      </x:c>
      <x:c r="C968" s="6">
        <x:v>48.316869213333334</x:v>
      </x:c>
      <x:c r="D968" s="14" t="s">
        <x:v>94</x:v>
      </x:c>
      <x:c r="E968" s="15">
        <x:v>45158.76113779069</x:v>
      </x:c>
      <x:c r="F968" t="s">
        <x:v>99</x:v>
      </x:c>
      <x:c r="G968" s="6">
        <x:v>336.6037782316672</x:v>
      </x:c>
      <x:c r="H968" t="s">
        <x:v>100</x:v>
      </x:c>
      <x:c r="I968" s="6">
        <x:v>13.493075269192104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</x:v>
      </x:c>
      <x:c r="O968" s="8">
        <x:v>0</x:v>
      </x:c>
      <x:c r="Q968">
        <x:v>0</x:v>
      </x:c>
      <x:c r="R968" s="6">
        <x:v>25.532999999999998</x:v>
      </x:c>
      <x:c r="S968" s="8">
        <x:v>10612.352294298284</x:v>
      </x:c>
      <x:c r="T968" s="12">
        <x:v>51865.12801613418</x:v>
      </x:c>
      <x:c r="U968" s="12">
        <x:v>32</x:v>
      </x:c>
      <x:c r="V968" s="12">
        <x:v>2500</x:v>
      </x:c>
      <x:c r="W968" s="12">
        <x:f>NA()</x:f>
      </x:c>
    </x:row>
    <x:row r="969">
      <x:c r="A969">
        <x:v>214576</x:v>
      </x:c>
      <x:c r="B969" s="1">
        <x:v>45159.50826982757</x:v>
      </x:c>
      <x:c r="C969" s="6">
        <x:v>48.36662489166667</x:v>
      </x:c>
      <x:c r="D969" s="14" t="s">
        <x:v>94</x:v>
      </x:c>
      <x:c r="E969" s="15">
        <x:v>45158.76113779069</x:v>
      </x:c>
      <x:c r="F969" t="s">
        <x:v>99</x:v>
      </x:c>
      <x:c r="G969" s="6">
        <x:v>336.22373669485137</x:v>
      </x:c>
      <x:c r="H969" t="s">
        <x:v>100</x:v>
      </x:c>
      <x:c r="I969" s="6">
        <x:v>13.480828725947958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</x:v>
      </x:c>
      <x:c r="O969" s="8">
        <x:v>0</x:v>
      </x:c>
      <x:c r="Q969">
        <x:v>0</x:v>
      </x:c>
      <x:c r="R969" s="6">
        <x:v>25.548999999999996</x:v>
      </x:c>
      <x:c r="S969" s="8">
        <x:v>10607.720905279393</x:v>
      </x:c>
      <x:c r="T969" s="12">
        <x:v>51865.54616688153</x:v>
      </x:c>
      <x:c r="U969" s="12">
        <x:v>32</x:v>
      </x:c>
      <x:c r="V969" s="12">
        <x:v>2500</x:v>
      </x:c>
      <x:c r="W969" s="12">
        <x:f>NA()</x:f>
      </x:c>
    </x:row>
    <x:row r="970">
      <x:c r="A970">
        <x:v>214588</x:v>
      </x:c>
      <x:c r="B970" s="1">
        <x:v>45159.50830497976</x:v>
      </x:c>
      <x:c r="C970" s="6">
        <x:v>48.41724405</x:v>
      </x:c>
      <x:c r="D970" s="14" t="s">
        <x:v>94</x:v>
      </x:c>
      <x:c r="E970" s="15">
        <x:v>45158.76113779069</x:v>
      </x:c>
      <x:c r="F970" t="s">
        <x:v>99</x:v>
      </x:c>
      <x:c r="G970" s="6">
        <x:v>337.0425948951351</x:v>
      </x:c>
      <x:c r="H970" t="s">
        <x:v>100</x:v>
      </x:c>
      <x:c r="I970" s="6">
        <x:v>13.511445167495822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</x:v>
      </x:c>
      <x:c r="O970" s="8">
        <x:v>0</x:v>
      </x:c>
      <x:c r="Q970">
        <x:v>0</x:v>
      </x:c>
      <x:c r="R970" s="6">
        <x:v>25.512999999999998</x:v>
      </x:c>
      <x:c r="S970" s="8">
        <x:v>10616.895340966763</x:v>
      </x:c>
      <x:c r="T970" s="12">
        <x:v>51872.210989375184</x:v>
      </x:c>
      <x:c r="U970" s="12">
        <x:v>32</x:v>
      </x:c>
      <x:c r="V970" s="12">
        <x:v>2500</x:v>
      </x:c>
      <x:c r="W970" s="12">
        <x:f>NA()</x:f>
      </x:c>
    </x:row>
    <x:row r="971">
      <x:c r="A971">
        <x:v>214600</x:v>
      </x:c>
      <x:c r="B971" s="1">
        <x:v>45159.50833959231</x:v>
      </x:c>
      <x:c r="C971" s="6">
        <x:v>48.46708611333333</x:v>
      </x:c>
      <x:c r="D971" s="14" t="s">
        <x:v>94</x:v>
      </x:c>
      <x:c r="E971" s="15">
        <x:v>45158.76113779069</x:v>
      </x:c>
      <x:c r="F971" t="s">
        <x:v>99</x:v>
      </x:c>
      <x:c r="G971" s="6">
        <x:v>336.83525836478134</x:v>
      </x:c>
      <x:c r="H971" t="s">
        <x:v>100</x:v>
      </x:c>
      <x:c r="I971" s="6">
        <x:v>13.493075269192104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</x:v>
      </x:c>
      <x:c r="O971" s="8">
        <x:v>0</x:v>
      </x:c>
      <x:c r="Q971">
        <x:v>0</x:v>
      </x:c>
      <x:c r="R971" s="6">
        <x:v>25.525999999999996</x:v>
      </x:c>
      <x:c r="S971" s="8">
        <x:v>10609.31566894155</x:v>
      </x:c>
      <x:c r="T971" s="12">
        <x:v>51867.65894663883</x:v>
      </x:c>
      <x:c r="U971" s="12">
        <x:v>32</x:v>
      </x:c>
      <x:c r="V971" s="12">
        <x:v>2500</x:v>
      </x:c>
      <x:c r="W971" s="12">
        <x:f>NA()</x:f>
      </x:c>
    </x:row>
    <x:row r="972">
      <x:c r="A972">
        <x:v>214612</x:v>
      </x:c>
      <x:c r="B972" s="1">
        <x:v>45159.50837415777</x:v>
      </x:c>
      <x:c r="C972" s="6">
        <x:v>48.51686037666666</x:v>
      </x:c>
      <x:c r="D972" s="14" t="s">
        <x:v>94</x:v>
      </x:c>
      <x:c r="E972" s="15">
        <x:v>45158.76113779069</x:v>
      </x:c>
      <x:c r="F972" t="s">
        <x:v>99</x:v>
      </x:c>
      <x:c r="G972" s="6">
        <x:v>335.49886764911713</x:v>
      </x:c>
      <x:c r="H972" t="s">
        <x:v>100</x:v>
      </x:c>
      <x:c r="I972" s="6">
        <x:v>13.505321856936462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</x:v>
      </x:c>
      <x:c r="O972" s="8">
        <x:v>0</x:v>
      </x:c>
      <x:c r="Q972">
        <x:v>0</x:v>
      </x:c>
      <x:c r="R972" s="6">
        <x:v>25.561999999999998</x:v>
      </x:c>
      <x:c r="S972" s="8">
        <x:v>10600.227411888218</x:v>
      </x:c>
      <x:c r="T972" s="12">
        <x:v>51873.35061593285</x:v>
      </x:c>
      <x:c r="U972" s="12">
        <x:v>32</x:v>
      </x:c>
      <x:c r="V972" s="12">
        <x:v>2500</x:v>
      </x:c>
      <x:c r="W972" s="12">
        <x:f>NA()</x:f>
      </x:c>
    </x:row>
    <x:row r="973">
      <x:c r="A973">
        <x:v>214624</x:v>
      </x:c>
      <x:c r="B973" s="1">
        <x:v>45159.50840872549</x:v>
      </x:c>
      <x:c r="C973" s="6">
        <x:v>48.56663789666667</x:v>
      </x:c>
      <x:c r="D973" s="14" t="s">
        <x:v>94</x:v>
      </x:c>
      <x:c r="E973" s="15">
        <x:v>45158.76113779069</x:v>
      </x:c>
      <x:c r="F973" t="s">
        <x:v>99</x:v>
      </x:c>
      <x:c r="G973" s="6">
        <x:v>336.26582720141175</x:v>
      </x:c>
      <x:c r="H973" t="s">
        <x:v>100</x:v>
      </x:c>
      <x:c r="I973" s="6">
        <x:v>13.523691821990724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</x:v>
      </x:c>
      <x:c r="O973" s="8">
        <x:v>0</x:v>
      </x:c>
      <x:c r="Q973">
        <x:v>0</x:v>
      </x:c>
      <x:c r="R973" s="6">
        <x:v>25.531999999999996</x:v>
      </x:c>
      <x:c r="S973" s="8">
        <x:v>10607.318320990968</x:v>
      </x:c>
      <x:c r="T973" s="12">
        <x:v>51861.97077961233</x:v>
      </x:c>
      <x:c r="U973" s="12">
        <x:v>32</x:v>
      </x:c>
      <x:c r="V973" s="12">
        <x:v>2500</x:v>
      </x:c>
      <x:c r="W973" s="12">
        <x:f>NA()</x:f>
      </x:c>
    </x:row>
    <x:row r="974">
      <x:c r="A974">
        <x:v>214636</x:v>
      </x:c>
      <x:c r="B974" s="1">
        <x:v>45159.50844332931</x:v>
      </x:c>
      <x:c r="C974" s="6">
        <x:v>48.61646739</x:v>
      </x:c>
      <x:c r="D974" s="14" t="s">
        <x:v>94</x:v>
      </x:c>
      <x:c r="E974" s="15">
        <x:v>45158.76113779069</x:v>
      </x:c>
      <x:c r="F974" t="s">
        <x:v>99</x:v>
      </x:c>
      <x:c r="G974" s="6">
        <x:v>336.6293175977554</x:v>
      </x:c>
      <x:c r="H974" t="s">
        <x:v>100</x:v>
      </x:c>
      <x:c r="I974" s="6">
        <x:v>13.523691821990724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</x:v>
      </x:c>
      <x:c r="O974" s="8">
        <x:v>0</x:v>
      </x:c>
      <x:c r="Q974">
        <x:v>0</x:v>
      </x:c>
      <x:c r="R974" s="6">
        <x:v>25.520999999999997</x:v>
      </x:c>
      <x:c r="S974" s="8">
        <x:v>10595.176600976907</x:v>
      </x:c>
      <x:c r="T974" s="12">
        <x:v>51872.31740962953</x:v>
      </x:c>
      <x:c r="U974" s="12">
        <x:v>32</x:v>
      </x:c>
      <x:c r="V974" s="12">
        <x:v>2500</x:v>
      </x:c>
      <x:c r="W974" s="12">
        <x:f>NA()</x:f>
      </x:c>
    </x:row>
    <x:row r="975">
      <x:c r="A975">
        <x:v>214648</x:v>
      </x:c>
      <x:c r="B975" s="1">
        <x:v>45159.50847841491</x:v>
      </x:c>
      <x:c r="C975" s="6">
        <x:v>48.66699065833333</x:v>
      </x:c>
      <x:c r="D975" s="14" t="s">
        <x:v>94</x:v>
      </x:c>
      <x:c r="E975" s="15">
        <x:v>45158.76113779069</x:v>
      </x:c>
      <x:c r="F975" t="s">
        <x:v>99</x:v>
      </x:c>
      <x:c r="G975" s="6">
        <x:v>336.2241438406687</x:v>
      </x:c>
      <x:c r="H975" t="s">
        <x:v>100</x:v>
      </x:c>
      <x:c r="I975" s="6">
        <x:v>13.505321856936462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</x:v>
      </x:c>
      <x:c r="O975" s="8">
        <x:v>0</x:v>
      </x:c>
      <x:c r="Q975">
        <x:v>0</x:v>
      </x:c>
      <x:c r="R975" s="6">
        <x:v>25.539999999999996</x:v>
      </x:c>
      <x:c r="S975" s="8">
        <x:v>10600.36748585034</x:v>
      </x:c>
      <x:c r="T975" s="12">
        <x:v>51861.6376142557</x:v>
      </x:c>
      <x:c r="U975" s="12">
        <x:v>32</x:v>
      </x:c>
      <x:c r="V975" s="12">
        <x:v>2500</x:v>
      </x:c>
      <x:c r="W975" s="12">
        <x:f>NA()</x:f>
      </x:c>
    </x:row>
    <x:row r="976">
      <x:c r="A976">
        <x:v>214660</x:v>
      </x:c>
      <x:c r="B976" s="1">
        <x:v>45159.50851298894</x:v>
      </x:c>
      <x:c r="C976" s="6">
        <x:v>48.71677726666667</x:v>
      </x:c>
      <x:c r="D976" s="14" t="s">
        <x:v>94</x:v>
      </x:c>
      <x:c r="E976" s="15">
        <x:v>45158.76113779069</x:v>
      </x:c>
      <x:c r="F976" t="s">
        <x:v>99</x:v>
      </x:c>
      <x:c r="G976" s="6">
        <x:v>335.3432696061488</x:v>
      </x:c>
      <x:c r="H976" t="s">
        <x:v>100</x:v>
      </x:c>
      <x:c r="I976" s="6">
        <x:v>13.548185264483436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</x:v>
      </x:c>
      <x:c r="O976" s="8">
        <x:v>0</x:v>
      </x:c>
      <x:c r="Q976">
        <x:v>0</x:v>
      </x:c>
      <x:c r="R976" s="6">
        <x:v>25.551</x:v>
      </x:c>
      <x:c r="S976" s="8">
        <x:v>10597.821311627069</x:v>
      </x:c>
      <x:c r="T976" s="12">
        <x:v>51867.54529351938</x:v>
      </x:c>
      <x:c r="U976" s="12">
        <x:v>32</x:v>
      </x:c>
      <x:c r="V976" s="12">
        <x:v>2500</x:v>
      </x:c>
      <x:c r="W976" s="12">
        <x:f>NA()</x:f>
      </x:c>
    </x:row>
    <x:row r="977">
      <x:c r="A977">
        <x:v>214672</x:v>
      </x:c>
      <x:c r="B977" s="1">
        <x:v>45159.50854753133</x:v>
      </x:c>
      <x:c r="C977" s="6">
        <x:v>48.76651830666667</x:v>
      </x:c>
      <x:c r="D977" s="14" t="s">
        <x:v>94</x:v>
      </x:c>
      <x:c r="E977" s="15">
        <x:v>45158.76113779069</x:v>
      </x:c>
      <x:c r="F977" t="s">
        <x:v>99</x:v>
      </x:c>
      <x:c r="G977" s="6">
        <x:v>337.50658727057845</x:v>
      </x:c>
      <x:c r="H977" t="s">
        <x:v>100</x:v>
      </x:c>
      <x:c r="I977" s="6">
        <x:v>13.511445167495822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</x:v>
      </x:c>
      <x:c r="O977" s="8">
        <x:v>0</x:v>
      </x:c>
      <x:c r="Q977">
        <x:v>0</x:v>
      </x:c>
      <x:c r="R977" s="6">
        <x:v>25.498999999999995</x:v>
      </x:c>
      <x:c r="S977" s="8">
        <x:v>10598.359431102976</x:v>
      </x:c>
      <x:c r="T977" s="12">
        <x:v>51877.46424330371</x:v>
      </x:c>
      <x:c r="U977" s="12">
        <x:v>32</x:v>
      </x:c>
      <x:c r="V977" s="12">
        <x:v>2500</x:v>
      </x:c>
      <x:c r="W977" s="12">
        <x:f>NA()</x:f>
      </x:c>
    </x:row>
    <x:row r="978">
      <x:c r="A978">
        <x:v>214684</x:v>
      </x:c>
      <x:c r="B978" s="1">
        <x:v>45159.508582668415</x:v>
      </x:c>
      <x:c r="C978" s="6">
        <x:v>48.817115715</x:v>
      </x:c>
      <x:c r="D978" s="14" t="s">
        <x:v>94</x:v>
      </x:c>
      <x:c r="E978" s="15">
        <x:v>45158.76113779069</x:v>
      </x:c>
      <x:c r="F978" t="s">
        <x:v>99</x:v>
      </x:c>
      <x:c r="G978" s="6">
        <x:v>337.5640629102131</x:v>
      </x:c>
      <x:c r="H978" t="s">
        <x:v>100</x:v>
      </x:c>
      <x:c r="I978" s="6">
        <x:v>13.493075269192104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</x:v>
      </x:c>
      <x:c r="O978" s="8">
        <x:v>0</x:v>
      </x:c>
      <x:c r="Q978">
        <x:v>0</x:v>
      </x:c>
      <x:c r="R978" s="6">
        <x:v>25.503999999999998</x:v>
      </x:c>
      <x:c r="S978" s="8">
        <x:v>10584.336568193628</x:v>
      </x:c>
      <x:c r="T978" s="12">
        <x:v>51869.858042676184</x:v>
      </x:c>
      <x:c r="U978" s="12">
        <x:v>32</x:v>
      </x:c>
      <x:c r="V978" s="12">
        <x:v>2500</x:v>
      </x:c>
      <x:c r="W978" s="12">
        <x:f>NA()</x:f>
      </x:c>
    </x:row>
    <x:row r="979">
      <x:c r="A979">
        <x:v>214696</x:v>
      </x:c>
      <x:c r="B979" s="1">
        <x:v>45159.50861727277</x:v>
      </x:c>
      <x:c r="C979" s="6">
        <x:v>48.86694598166667</x:v>
      </x:c>
      <x:c r="D979" s="14" t="s">
        <x:v>94</x:v>
      </x:c>
      <x:c r="E979" s="15">
        <x:v>45158.76113779069</x:v>
      </x:c>
      <x:c r="F979" t="s">
        <x:v>99</x:v>
      </x:c>
      <x:c r="G979" s="6">
        <x:v>336.34873135486754</x:v>
      </x:c>
      <x:c r="H979" t="s">
        <x:v>100</x:v>
      </x:c>
      <x:c r="I979" s="6">
        <x:v>13.535938520986292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</x:v>
      </x:c>
      <x:c r="O979" s="8">
        <x:v>0</x:v>
      </x:c>
      <x:c r="Q979">
        <x:v>0</x:v>
      </x:c>
      <x:c r="R979" s="6">
        <x:v>25.524999999999995</x:v>
      </x:c>
      <x:c r="S979" s="8">
        <x:v>10589.214036333196</x:v>
      </x:c>
      <x:c r="T979" s="12">
        <x:v>51866.933491647746</x:v>
      </x:c>
      <x:c r="U979" s="12">
        <x:v>32</x:v>
      </x:c>
      <x:c r="V979" s="12">
        <x:v>2500</x:v>
      </x:c>
      <x:c r="W979" s="12">
        <x:f>NA()</x:f>
      </x:c>
    </x:row>
    <x:row r="980">
      <x:c r="A980">
        <x:v>214708</x:v>
      </x:c>
      <x:c r="B980" s="1">
        <x:v>45159.50865188272</x:v>
      </x:c>
      <x:c r="C980" s="6">
        <x:v>48.916784305</x:v>
      </x:c>
      <x:c r="D980" s="14" t="s">
        <x:v>94</x:v>
      </x:c>
      <x:c r="E980" s="15">
        <x:v>45158.76113779069</x:v>
      </x:c>
      <x:c r="F980" t="s">
        <x:v>99</x:v>
      </x:c>
      <x:c r="G980" s="6">
        <x:v>337.4985038330606</x:v>
      </x:c>
      <x:c r="H980" t="s">
        <x:v>100</x:v>
      </x:c>
      <x:c r="I980" s="6">
        <x:v>13.517568489180576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</x:v>
      </x:c>
      <x:c r="O980" s="8">
        <x:v>0</x:v>
      </x:c>
      <x:c r="Q980">
        <x:v>0</x:v>
      </x:c>
      <x:c r="R980" s="6">
        <x:v>25.496999999999996</x:v>
      </x:c>
      <x:c r="S980" s="8">
        <x:v>10592.570792947063</x:v>
      </x:c>
      <x:c r="T980" s="12">
        <x:v>51875.53599964742</x:v>
      </x:c>
      <x:c r="U980" s="12">
        <x:v>32</x:v>
      </x:c>
      <x:c r="V980" s="12">
        <x:v>2500</x:v>
      </x:c>
      <x:c r="W980" s="12">
        <x:f>NA()</x:f>
      </x:c>
    </x:row>
    <x:row r="981">
      <x:c r="A981">
        <x:v>214720</x:v>
      </x:c>
      <x:c r="B981" s="1">
        <x:v>45159.50868642406</x:v>
      </x:c>
      <x:c r="C981" s="6">
        <x:v>48.96652383666667</x:v>
      </x:c>
      <x:c r="D981" s="14" t="s">
        <x:v>94</x:v>
      </x:c>
      <x:c r="E981" s="15">
        <x:v>45158.76113779069</x:v>
      </x:c>
      <x:c r="F981" t="s">
        <x:v>99</x:v>
      </x:c>
      <x:c r="G981" s="6">
        <x:v>336.6381525078184</x:v>
      </x:c>
      <x:c r="H981" t="s">
        <x:v>100</x:v>
      </x:c>
      <x:c r="I981" s="6">
        <x:v>13.542061887172167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</x:v>
      </x:c>
      <x:c r="O981" s="8">
        <x:v>0</x:v>
      </x:c>
      <x:c r="Q981">
        <x:v>0</x:v>
      </x:c>
      <x:c r="R981" s="6">
        <x:v>25.513999999999996</x:v>
      </x:c>
      <x:c r="S981" s="8">
        <x:v>10590.650364027299</x:v>
      </x:c>
      <x:c r="T981" s="12">
        <x:v>51872.54277812483</x:v>
      </x:c>
      <x:c r="U981" s="12">
        <x:v>32</x:v>
      </x:c>
      <x:c r="V981" s="12">
        <x:v>2500</x:v>
      </x:c>
      <x:c r="W981" s="12">
        <x:f>NA()</x:f>
      </x:c>
    </x:row>
    <x:row r="982">
      <x:c r="A982">
        <x:v>214732</x:v>
      </x:c>
      <x:c r="B982" s="1">
        <x:v>45159.508721643164</x:v>
      </x:c>
      <x:c r="C982" s="6">
        <x:v>49.01723935166667</x:v>
      </x:c>
      <x:c r="D982" s="14" t="s">
        <x:v>94</x:v>
      </x:c>
      <x:c r="E982" s="15">
        <x:v>45158.76113779069</x:v>
      </x:c>
      <x:c r="F982" t="s">
        <x:v>99</x:v>
      </x:c>
      <x:c r="G982" s="6">
        <x:v>337.53901293692087</x:v>
      </x:c>
      <x:c r="H982" t="s">
        <x:v>100</x:v>
      </x:c>
      <x:c r="I982" s="6">
        <x:v>13.486951992008017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</x:v>
      </x:c>
      <x:c r="O982" s="8">
        <x:v>0</x:v>
      </x:c>
      <x:c r="Q982">
        <x:v>0</x:v>
      </x:c>
      <x:c r="R982" s="6">
        <x:v>25.506999999999998</x:v>
      </x:c>
      <x:c r="S982" s="8">
        <x:v>10585.988877206819</x:v>
      </x:c>
      <x:c r="T982" s="12">
        <x:v>51872.78041051095</x:v>
      </x:c>
      <x:c r="U982" s="12">
        <x:v>32</x:v>
      </x:c>
      <x:c r="V982" s="12">
        <x:v>2500</x:v>
      </x:c>
      <x:c r="W982" s="12">
        <x:f>NA()</x:f>
      </x:c>
    </x:row>
    <x:row r="983">
      <x:c r="A983">
        <x:v>214744</x:v>
      </x:c>
      <x:c r="B983" s="1">
        <x:v>45159.50875621774</x:v>
      </x:c>
      <x:c r="C983" s="6">
        <x:v>49.06702673666667</x:v>
      </x:c>
      <x:c r="D983" s="14" t="s">
        <x:v>94</x:v>
      </x:c>
      <x:c r="E983" s="15">
        <x:v>45158.76113779069</x:v>
      </x:c>
      <x:c r="F983" t="s">
        <x:v>99</x:v>
      </x:c>
      <x:c r="G983" s="6">
        <x:v>337.78826429110933</x:v>
      </x:c>
      <x:c r="H983" t="s">
        <x:v>100</x:v>
      </x:c>
      <x:c r="I983" s="6">
        <x:v>13.49919855750204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</x:v>
      </x:c>
      <x:c r="O983" s="8">
        <x:v>0</x:v>
      </x:c>
      <x:c r="Q983">
        <x:v>0</x:v>
      </x:c>
      <x:c r="R983" s="6">
        <x:v>25.494999999999997</x:v>
      </x:c>
      <x:c r="S983" s="8">
        <x:v>10590.269533623621</x:v>
      </x:c>
      <x:c r="T983" s="12">
        <x:v>51866.55586521476</x:v>
      </x:c>
      <x:c r="U983" s="12">
        <x:v>32</x:v>
      </x:c>
      <x:c r="V983" s="12">
        <x:v>2500</x:v>
      </x:c>
      <x:c r="W983" s="12">
        <x:f>NA()</x:f>
      </x:c>
    </x:row>
    <x:row r="984">
      <x:c r="A984">
        <x:v>214757</x:v>
      </x:c>
      <x:c r="B984" s="1">
        <x:v>45159.5087907705</x:v>
      </x:c>
      <x:c r="C984" s="6">
        <x:v>49.116782711666666</x:v>
      </x:c>
      <x:c r="D984" s="14" t="s">
        <x:v>94</x:v>
      </x:c>
      <x:c r="E984" s="15">
        <x:v>45158.76113779069</x:v>
      </x:c>
      <x:c r="F984" t="s">
        <x:v>99</x:v>
      </x:c>
      <x:c r="G984" s="6">
        <x:v>336.8608852048342</x:v>
      </x:c>
      <x:c r="H984" t="s">
        <x:v>100</x:v>
      </x:c>
      <x:c r="I984" s="6">
        <x:v>13.523691821990724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</x:v>
      </x:c>
      <x:c r="O984" s="8">
        <x:v>0</x:v>
      </x:c>
      <x:c r="Q984">
        <x:v>0</x:v>
      </x:c>
      <x:c r="R984" s="6">
        <x:v>25.513999999999996</x:v>
      </x:c>
      <x:c r="S984" s="8">
        <x:v>10584.190122243604</x:v>
      </x:c>
      <x:c r="T984" s="12">
        <x:v>51870.428807909826</x:v>
      </x:c>
      <x:c r="U984" s="12">
        <x:v>32</x:v>
      </x:c>
      <x:c r="V984" s="12">
        <x:v>2500</x:v>
      </x:c>
      <x:c r="W984" s="12">
        <x:f>NA()</x:f>
      </x:c>
    </x:row>
    <x:row r="985">
      <x:c r="A985">
        <x:v>214773</x:v>
      </x:c>
      <x:c r="B985" s="1">
        <x:v>45159.50882538472</x:v>
      </x:c>
      <x:c r="C985" s="6">
        <x:v>49.16662719333333</x:v>
      </x:c>
      <x:c r="D985" s="14" t="s">
        <x:v>94</x:v>
      </x:c>
      <x:c r="E985" s="15">
        <x:v>45158.76113779069</x:v>
      </x:c>
      <x:c r="F985" t="s">
        <x:v>99</x:v>
      </x:c>
      <x:c r="G985" s="6">
        <x:v>338.0136616285316</x:v>
      </x:c>
      <x:c r="H985" t="s">
        <x:v>100</x:v>
      </x:c>
      <x:c r="I985" s="6">
        <x:v>13.529815165925356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</x:v>
      </x:c>
      <x:c r="O985" s="8">
        <x:v>0</x:v>
      </x:c>
      <x:c r="Q985">
        <x:v>0</x:v>
      </x:c>
      <x:c r="R985" s="6">
        <x:v>25.476999999999997</x:v>
      </x:c>
      <x:c r="S985" s="8">
        <x:v>10572.308159752363</x:v>
      </x:c>
      <x:c r="T985" s="12">
        <x:v>51865.69193046787</x:v>
      </x:c>
      <x:c r="U985" s="12">
        <x:v>32</x:v>
      </x:c>
      <x:c r="V985" s="12">
        <x:v>2500</x:v>
      </x:c>
      <x:c r="W985" s="12">
        <x:f>NA()</x:f>
      </x:c>
    </x:row>
    <x:row r="986">
      <x:c r="A986">
        <x:v>214780</x:v>
      </x:c>
      <x:c r="B986" s="1">
        <x:v>45159.508860005175</x:v>
      </x:c>
      <x:c r="C986" s="6">
        <x:v>49.216480645</x:v>
      </x:c>
      <x:c r="D986" s="14" t="s">
        <x:v>94</x:v>
      </x:c>
      <x:c r="E986" s="15">
        <x:v>45158.76113779069</x:v>
      </x:c>
      <x:c r="F986" t="s">
        <x:v>99</x:v>
      </x:c>
      <x:c r="G986" s="6">
        <x:v>338.2625309730707</x:v>
      </x:c>
      <x:c r="H986" t="s">
        <x:v>100</x:v>
      </x:c>
      <x:c r="I986" s="6">
        <x:v>13.517568489180576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</x:v>
      </x:c>
      <x:c r="O986" s="8">
        <x:v>0</x:v>
      </x:c>
      <x:c r="Q986">
        <x:v>0</x:v>
      </x:c>
      <x:c r="R986" s="6">
        <x:v>25.473999999999997</x:v>
      </x:c>
      <x:c r="S986" s="8">
        <x:v>10582.99574489816</x:v>
      </x:c>
      <x:c r="T986" s="12">
        <x:v>51869.71640236044</x:v>
      </x:c>
      <x:c r="U986" s="12">
        <x:v>32</x:v>
      </x:c>
      <x:c r="V986" s="12">
        <x:v>2500</x:v>
      </x:c>
      <x:c r="W986" s="12">
        <x:f>NA()</x:f>
      </x:c>
    </x:row>
    <x:row r="987">
      <x:c r="A987">
        <x:v>214792</x:v>
      </x:c>
      <x:c r="B987" s="1">
        <x:v>45159.508895188534</x:v>
      </x:c>
      <x:c r="C987" s="6">
        <x:v>49.267144681666664</x:v>
      </x:c>
      <x:c r="D987" s="14" t="s">
        <x:v>94</x:v>
      </x:c>
      <x:c r="E987" s="15">
        <x:v>45158.76113779069</x:v>
      </x:c>
      <x:c r="F987" t="s">
        <x:v>99</x:v>
      </x:c>
      <x:c r="G987" s="6">
        <x:v>336.92708392019017</x:v>
      </x:c>
      <x:c r="H987" t="s">
        <x:v>100</x:v>
      </x:c>
      <x:c r="I987" s="6">
        <x:v>13.523691821990724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</x:v>
      </x:c>
      <x:c r="O987" s="8">
        <x:v>0</x:v>
      </x:c>
      <x:c r="Q987">
        <x:v>0</x:v>
      </x:c>
      <x:c r="R987" s="6">
        <x:v>25.511999999999997</x:v>
      </x:c>
      <x:c r="S987" s="8">
        <x:v>10578.444475670922</x:v>
      </x:c>
      <x:c r="T987" s="12">
        <x:v>51863.44129550303</x:v>
      </x:c>
      <x:c r="U987" s="12">
        <x:v>32</x:v>
      </x:c>
      <x:c r="V987" s="12">
        <x:v>2500</x:v>
      </x:c>
      <x:c r="W987" s="12">
        <x:f>NA()</x:f>
      </x:c>
    </x:row>
    <x:row r="988">
      <x:c r="A988">
        <x:v>214804</x:v>
      </x:c>
      <x:c r="B988" s="1">
        <x:v>45159.50892973166</x:v>
      </x:c>
      <x:c r="C988" s="6">
        <x:v>49.31688677333333</x:v>
      </x:c>
      <x:c r="D988" s="14" t="s">
        <x:v>94</x:v>
      </x:c>
      <x:c r="E988" s="15">
        <x:v>45158.76113779069</x:v>
      </x:c>
      <x:c r="F988" t="s">
        <x:v>99</x:v>
      </x:c>
      <x:c r="G988" s="6">
        <x:v>338.0560553068365</x:v>
      </x:c>
      <x:c r="H988" t="s">
        <x:v>100</x:v>
      </x:c>
      <x:c r="I988" s="6">
        <x:v>13.548185264483436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</x:v>
      </x:c>
      <x:c r="O988" s="8">
        <x:v>0</x:v>
      </x:c>
      <x:c r="Q988">
        <x:v>0</x:v>
      </x:c>
      <x:c r="R988" s="6">
        <x:v>25.468999999999998</x:v>
      </x:c>
      <x:c r="S988" s="8">
        <x:v>10569.310519736317</x:v>
      </x:c>
      <x:c r="T988" s="12">
        <x:v>51866.15923914255</x:v>
      </x:c>
      <x:c r="U988" s="12">
        <x:v>32</x:v>
      </x:c>
      <x:c r="V988" s="12">
        <x:v>2500</x:v>
      </x:c>
      <x:c r="W988" s="12">
        <x:f>NA()</x:f>
      </x:c>
    </x:row>
    <x:row r="989">
      <x:c r="A989">
        <x:v>214816</x:v>
      </x:c>
      <x:c r="B989" s="1">
        <x:v>45159.50896426054</x:v>
      </x:c>
      <x:c r="C989" s="6">
        <x:v>49.366608371666665</x:v>
      </x:c>
      <x:c r="D989" s="14" t="s">
        <x:v>94</x:v>
      </x:c>
      <x:c r="E989" s="15">
        <x:v>45158.76113779069</x:v>
      </x:c>
      <x:c r="F989" t="s">
        <x:v>99</x:v>
      </x:c>
      <x:c r="G989" s="6">
        <x:v>338.2292675027405</x:v>
      </x:c>
      <x:c r="H989" t="s">
        <x:v>100</x:v>
      </x:c>
      <x:c r="I989" s="6">
        <x:v>13.517568489180576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</x:v>
      </x:c>
      <x:c r="O989" s="8">
        <x:v>0</x:v>
      </x:c>
      <x:c r="Q989">
        <x:v>0</x:v>
      </x:c>
      <x:c r="R989" s="6">
        <x:v>25.474999999999998</x:v>
      </x:c>
      <x:c r="S989" s="8">
        <x:v>10570.589565988206</x:v>
      </x:c>
      <x:c r="T989" s="12">
        <x:v>51864.19965442278</x:v>
      </x:c>
      <x:c r="U989" s="12">
        <x:v>32</x:v>
      </x:c>
      <x:c r="V989" s="12">
        <x:v>2500</x:v>
      </x:c>
      <x:c r="W989" s="12">
        <x:f>NA()</x:f>
      </x:c>
    </x:row>
    <x:row r="990">
      <x:c r="A990">
        <x:v>214828</x:v>
      </x:c>
      <x:c r="B990" s="1">
        <x:v>45159.50899941025</x:v>
      </x:c>
      <x:c r="C990" s="6">
        <x:v>49.41722394833333</x:v>
      </x:c>
      <x:c r="D990" s="14" t="s">
        <x:v>94</x:v>
      </x:c>
      <x:c r="E990" s="15">
        <x:v>45158.76113779069</x:v>
      </x:c>
      <x:c r="F990" t="s">
        <x:v>99</x:v>
      </x:c>
      <x:c r="G990" s="6">
        <x:v>338.52194985420505</x:v>
      </x:c>
      <x:c r="H990" t="s">
        <x:v>100</x:v>
      </x:c>
      <x:c r="I990" s="6">
        <x:v>13.548185264483436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</x:v>
      </x:c>
      <x:c r="O990" s="8">
        <x:v>0</x:v>
      </x:c>
      <x:c r="Q990">
        <x:v>0</x:v>
      </x:c>
      <x:c r="R990" s="6">
        <x:v>25.455</x:v>
      </x:c>
      <x:c r="S990" s="8">
        <x:v>10569.1469251071</x:v>
      </x:c>
      <x:c r="T990" s="12">
        <x:v>51865.54215716738</x:v>
      </x:c>
      <x:c r="U990" s="12">
        <x:v>32</x:v>
      </x:c>
      <x:c r="V990" s="12">
        <x:v>2500</x:v>
      </x:c>
      <x:c r="W990" s="12">
        <x:f>NA()</x:f>
      </x:c>
    </x:row>
    <x:row r="991">
      <x:c r="A991">
        <x:v>214840</x:v>
      </x:c>
      <x:c r="B991" s="1">
        <x:v>45159.50903399132</x:v>
      </x:c>
      <x:c r="C991" s="6">
        <x:v>49.467020696666665</x:v>
      </x:c>
      <x:c r="D991" s="14" t="s">
        <x:v>94</x:v>
      </x:c>
      <x:c r="E991" s="15">
        <x:v>45158.76113779069</x:v>
      </x:c>
      <x:c r="F991" t="s">
        <x:v>99</x:v>
      </x:c>
      <x:c r="G991" s="6">
        <x:v>337.97137778990293</x:v>
      </x:c>
      <x:c r="H991" t="s">
        <x:v>100</x:v>
      </x:c>
      <x:c r="I991" s="6">
        <x:v>13.511445167495822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</x:v>
      </x:c>
      <x:c r="O991" s="8">
        <x:v>0</x:v>
      </x:c>
      <x:c r="Q991">
        <x:v>0</x:v>
      </x:c>
      <x:c r="R991" s="6">
        <x:v>25.484999999999996</x:v>
      </x:c>
      <x:c r="S991" s="8">
        <x:v>10563.152626573588</x:v>
      </x:c>
      <x:c r="T991" s="12">
        <x:v>51864.079411971696</x:v>
      </x:c>
      <x:c r="U991" s="12">
        <x:v>32</x:v>
      </x:c>
      <x:c r="V991" s="12">
        <x:v>2500</x:v>
      </x:c>
      <x:c r="W991" s="12">
        <x:f>NA()</x:f>
      </x:c>
    </x:row>
    <x:row r="992">
      <x:c r="A992">
        <x:v>214852</x:v>
      </x:c>
      <x:c r="B992" s="1">
        <x:v>45159.50906853588</x:v>
      </x:c>
      <x:c r="C992" s="6">
        <x:v>49.51676485666667</x:v>
      </x:c>
      <x:c r="D992" s="14" t="s">
        <x:v>94</x:v>
      </x:c>
      <x:c r="E992" s="15">
        <x:v>45158.76113779069</x:v>
      </x:c>
      <x:c r="F992" t="s">
        <x:v>99</x:v>
      </x:c>
      <x:c r="G992" s="6">
        <x:v>338.7953027018189</x:v>
      </x:c>
      <x:c r="H992" t="s">
        <x:v>100</x:v>
      </x:c>
      <x:c r="I992" s="6">
        <x:v>13.517568489180576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</x:v>
      </x:c>
      <x:c r="O992" s="8">
        <x:v>0</x:v>
      </x:c>
      <x:c r="Q992">
        <x:v>0</x:v>
      </x:c>
      <x:c r="R992" s="6">
        <x:v>25.458</x:v>
      </x:c>
      <x:c r="S992" s="8">
        <x:v>10564.860371069957</x:v>
      </x:c>
      <x:c r="T992" s="12">
        <x:v>51872.42976628635</x:v>
      </x:c>
      <x:c r="U992" s="12">
        <x:v>32</x:v>
      </x:c>
      <x:c r="V992" s="12">
        <x:v>2500</x:v>
      </x:c>
      <x:c r="W992" s="12">
        <x:f>NA()</x:f>
      </x:c>
    </x:row>
    <x:row r="993">
      <x:c r="A993">
        <x:v>214864</x:v>
      </x:c>
      <x:c r="B993" s="1">
        <x:v>45159.50910308076</x:v>
      </x:c>
      <x:c r="C993" s="6">
        <x:v>49.566509483333334</x:v>
      </x:c>
      <x:c r="D993" s="14" t="s">
        <x:v>94</x:v>
      </x:c>
      <x:c r="E993" s="15">
        <x:v>45158.76113779069</x:v>
      </x:c>
      <x:c r="F993" t="s">
        <x:v>99</x:v>
      </x:c>
      <x:c r="G993" s="6">
        <x:v>337.87171254641606</x:v>
      </x:c>
      <x:c r="H993" t="s">
        <x:v>100</x:v>
      </x:c>
      <x:c r="I993" s="6">
        <x:v>13.511445167495822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</x:v>
      </x:c>
      <x:c r="O993" s="8">
        <x:v>0</x:v>
      </x:c>
      <x:c r="Q993">
        <x:v>0</x:v>
      </x:c>
      <x:c r="R993" s="6">
        <x:v>25.487999999999996</x:v>
      </x:c>
      <x:c r="S993" s="8">
        <x:v>10563.82295102611</x:v>
      </x:c>
      <x:c r="T993" s="12">
        <x:v>51866.207443415435</x:v>
      </x:c>
      <x:c r="U993" s="12">
        <x:v>32</x:v>
      </x:c>
      <x:c r="V993" s="12">
        <x:v>2500</x:v>
      </x:c>
      <x:c r="W993" s="12">
        <x:f>NA()</x:f>
      </x:c>
    </x:row>
    <x:row r="994">
      <x:c r="A994">
        <x:v>214876</x:v>
      </x:c>
      <x:c r="B994" s="1">
        <x:v>45159.509138258785</x:v>
      </x:c>
      <x:c r="C994" s="6">
        <x:v>49.617165848333336</x:v>
      </x:c>
      <x:c r="D994" s="14" t="s">
        <x:v>94</x:v>
      </x:c>
      <x:c r="E994" s="15">
        <x:v>45158.76113779069</x:v>
      </x:c>
      <x:c r="F994" t="s">
        <x:v>99</x:v>
      </x:c>
      <x:c r="G994" s="6">
        <x:v>339.0528746438282</x:v>
      </x:c>
      <x:c r="H994" t="s">
        <x:v>100</x:v>
      </x:c>
      <x:c r="I994" s="6">
        <x:v>13.49919855750204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</x:v>
      </x:c>
      <x:c r="O994" s="8">
        <x:v>0</x:v>
      </x:c>
      <x:c r="Q994">
        <x:v>0</x:v>
      </x:c>
      <x:c r="R994" s="6">
        <x:v>25.456999999999997</x:v>
      </x:c>
      <x:c r="S994" s="8">
        <x:v>10563.010901988937</x:v>
      </x:c>
      <x:c r="T994" s="12">
        <x:v>51869.18733710504</x:v>
      </x:c>
      <x:c r="U994" s="12">
        <x:v>32</x:v>
      </x:c>
      <x:c r="V994" s="12">
        <x:v>2500</x:v>
      </x:c>
      <x:c r="W994" s="12">
        <x:f>NA()</x:f>
      </x:c>
    </x:row>
    <x:row r="995">
      <x:c r="A995">
        <x:v>214888</x:v>
      </x:c>
      <x:c r="B995" s="1">
        <x:v>45159.509172889324</x:v>
      </x:c>
      <x:c r="C995" s="6">
        <x:v>49.66703381833333</x:v>
      </x:c>
      <x:c r="D995" s="14" t="s">
        <x:v>94</x:v>
      </x:c>
      <x:c r="E995" s="15">
        <x:v>45158.76113779069</x:v>
      </x:c>
      <x:c r="F995" t="s">
        <x:v>99</x:v>
      </x:c>
      <x:c r="G995" s="6">
        <x:v>337.64828272975456</x:v>
      </x:c>
      <x:c r="H995" t="s">
        <x:v>100</x:v>
      </x:c>
      <x:c r="I995" s="6">
        <x:v>13.529815165925356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</x:v>
      </x:c>
      <x:c r="O995" s="8">
        <x:v>0</x:v>
      </x:c>
      <x:c r="Q995">
        <x:v>0</x:v>
      </x:c>
      <x:c r="R995" s="6">
        <x:v>25.487999999999996</x:v>
      </x:c>
      <x:c r="S995" s="8">
        <x:v>10564.050825263083</x:v>
      </x:c>
      <x:c r="T995" s="12">
        <x:v>51867.533636484324</x:v>
      </x:c>
      <x:c r="U995" s="12">
        <x:v>32</x:v>
      </x:c>
      <x:c r="V995" s="12">
        <x:v>2500</x:v>
      </x:c>
      <x:c r="W995" s="12">
        <x:f>NA()</x:f>
      </x:c>
    </x:row>
    <x:row r="996">
      <x:c r="A996">
        <x:v>214900</x:v>
      </x:c>
      <x:c r="B996" s="1">
        <x:v>45159.509207500814</x:v>
      </x:c>
      <x:c r="C996" s="6">
        <x:v>49.716874358333335</x:v>
      </x:c>
      <x:c r="D996" s="14" t="s">
        <x:v>94</x:v>
      </x:c>
      <x:c r="E996" s="15">
        <x:v>45158.76113779069</x:v>
      </x:c>
      <x:c r="F996" t="s">
        <x:v>99</x:v>
      </x:c>
      <x:c r="G996" s="6">
        <x:v>338.99536233438505</x:v>
      </x:c>
      <x:c r="H996" t="s">
        <x:v>100</x:v>
      </x:c>
      <x:c r="I996" s="6">
        <x:v>13.517568489180576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</x:v>
      </x:c>
      <x:c r="O996" s="8">
        <x:v>0</x:v>
      </x:c>
      <x:c r="Q996">
        <x:v>0</x:v>
      </x:c>
      <x:c r="R996" s="6">
        <x:v>25.451999999999998</x:v>
      </x:c>
      <x:c r="S996" s="8">
        <x:v>10560.277324561925</x:v>
      </x:c>
      <x:c r="T996" s="12">
        <x:v>51862.136740152026</x:v>
      </x:c>
      <x:c r="U996" s="12">
        <x:v>32</x:v>
      </x:c>
      <x:c r="V996" s="12">
        <x:v>2500</x:v>
      </x:c>
      <x:c r="W996" s="12">
        <x:f>NA()</x:f>
      </x:c>
    </x:row>
    <x:row r="997">
      <x:c r="A997">
        <x:v>214912</x:v>
      </x:c>
      <x:c r="B997" s="1">
        <x:v>45159.50924206513</x:v>
      </x:c>
      <x:c r="C997" s="6">
        <x:v>49.76664698</x:v>
      </x:c>
      <x:c r="D997" s="14" t="s">
        <x:v>94</x:v>
      </x:c>
      <x:c r="E997" s="15">
        <x:v>45158.76113779069</x:v>
      </x:c>
      <x:c r="F997" t="s">
        <x:v>99</x:v>
      </x:c>
      <x:c r="G997" s="6">
        <x:v>338.92062360103466</x:v>
      </x:c>
      <x:c r="H997" t="s">
        <x:v>100</x:v>
      </x:c>
      <x:c r="I997" s="6">
        <x:v>13.523691821990724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</x:v>
      </x:c>
      <x:c r="O997" s="8">
        <x:v>0</x:v>
      </x:c>
      <x:c r="Q997">
        <x:v>0</x:v>
      </x:c>
      <x:c r="R997" s="6">
        <x:v>25.451999999999998</x:v>
      </x:c>
      <x:c r="S997" s="8">
        <x:v>10564.584151283305</x:v>
      </x:c>
      <x:c r="T997" s="12">
        <x:v>51870.21422942969</x:v>
      </x:c>
      <x:c r="U997" s="12">
        <x:v>32</x:v>
      </x:c>
      <x:c r="V997" s="12">
        <x:v>2500</x:v>
      </x:c>
      <x:c r="W997" s="12">
        <x:f>NA()</x:f>
      </x:c>
    </x:row>
    <x:row r="998">
      <x:c r="A998">
        <x:v>214924</x:v>
      </x:c>
      <x:c r="B998" s="1">
        <x:v>45159.50927722122</x:v>
      </x:c>
      <x:c r="C998" s="6">
        <x:v>49.81727175333333</x:v>
      </x:c>
      <x:c r="D998" s="14" t="s">
        <x:v>94</x:v>
      </x:c>
      <x:c r="E998" s="15">
        <x:v>45158.76113779069</x:v>
      </x:c>
      <x:c r="F998" t="s">
        <x:v>99</x:v>
      </x:c>
      <x:c r="G998" s="6">
        <x:v>337.5487195757541</x:v>
      </x:c>
      <x:c r="H998" t="s">
        <x:v>100</x:v>
      </x:c>
      <x:c r="I998" s="6">
        <x:v>13.529815165925356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</x:v>
      </x:c>
      <x:c r="O998" s="8">
        <x:v>0</x:v>
      </x:c>
      <x:c r="Q998">
        <x:v>0</x:v>
      </x:c>
      <x:c r="R998" s="6">
        <x:v>25.490999999999996</x:v>
      </x:c>
      <x:c r="S998" s="8">
        <x:v>10556.954790456673</x:v>
      </x:c>
      <x:c r="T998" s="12">
        <x:v>51871.41503493289</x:v>
      </x:c>
      <x:c r="U998" s="12">
        <x:v>32</x:v>
      </x:c>
      <x:c r="V998" s="12">
        <x:v>2500</x:v>
      </x:c>
      <x:c r="W998" s="12">
        <x:f>NA()</x:f>
      </x:c>
    </x:row>
    <x:row r="999">
      <x:c r="A999">
        <x:v>214936</x:v>
      </x:c>
      <x:c r="B999" s="1">
        <x:v>45159.5093118588</x:v>
      </x:c>
      <x:c r="C999" s="6">
        <x:v>49.86714985166667</x:v>
      </x:c>
      <x:c r="D999" s="14" t="s">
        <x:v>94</x:v>
      </x:c>
      <x:c r="E999" s="15">
        <x:v>45158.76113779069</x:v>
      </x:c>
      <x:c r="F999" t="s">
        <x:v>99</x:v>
      </x:c>
      <x:c r="G999" s="6">
        <x:v>339.72888676291143</x:v>
      </x:c>
      <x:c r="H999" t="s">
        <x:v>100</x:v>
      </x:c>
      <x:c r="I999" s="6">
        <x:v>13.493075269192104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</x:v>
      </x:c>
      <x:c r="O999" s="8">
        <x:v>0</x:v>
      </x:c>
      <x:c r="Q999">
        <x:v>0</x:v>
      </x:c>
      <x:c r="R999" s="6">
        <x:v>25.438999999999997</x:v>
      </x:c>
      <x:c r="S999" s="8">
        <x:v>10559.382987313636</x:v>
      </x:c>
      <x:c r="T999" s="12">
        <x:v>51859.93505079447</x:v>
      </x:c>
      <x:c r="U999" s="12">
        <x:v>32</x:v>
      </x:c>
      <x:c r="V999" s="12">
        <x:v>2500</x:v>
      </x:c>
      <x:c r="W999" s="12">
        <x:f>NA()</x:f>
      </x:c>
    </x:row>
    <x:row r="1000">
      <x:c r="A1000">
        <x:v>214948</x:v>
      </x:c>
      <x:c r="B1000" s="1">
        <x:v>45159.50934646632</x:v>
      </x:c>
      <x:c r="C1000" s="6">
        <x:v>49.91698469833333</x:v>
      </x:c>
      <x:c r="D1000" s="14" t="s">
        <x:v>94</x:v>
      </x:c>
      <x:c r="E1000" s="15">
        <x:v>45158.76113779069</x:v>
      </x:c>
      <x:c r="F1000" t="s">
        <x:v>99</x:v>
      </x:c>
      <x:c r="G1000" s="6">
        <x:v>338.8194762844472</x:v>
      </x:c>
      <x:c r="H1000" t="s">
        <x:v>100</x:v>
      </x:c>
      <x:c r="I1000" s="6">
        <x:v>13.49919855750204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</x:v>
      </x:c>
      <x:c r="O1000" s="8">
        <x:v>0</x:v>
      </x:c>
      <x:c r="Q1000">
        <x:v>0</x:v>
      </x:c>
      <x:c r="R1000" s="6">
        <x:v>25.463999999999995</x:v>
      </x:c>
      <x:c r="S1000" s="8">
        <x:v>10554.42884841451</x:v>
      </x:c>
      <x:c r="T1000" s="12">
        <x:v>51866.53342506241</x:v>
      </x:c>
      <x:c r="U1000" s="12">
        <x:v>32</x:v>
      </x:c>
      <x:c r="V1000" s="12">
        <x:v>2500</x:v>
      </x:c>
      <x:c r="W1000" s="12">
        <x:f>NA()</x:f>
      </x:c>
    </x:row>
    <x:row r="1001">
      <x:c r="A1001">
        <x:v>214960</x:v>
      </x:c>
      <x:c r="B1001" s="1">
        <x:v>45159.50938101475</x:v>
      </x:c>
      <x:c r="C1001" s="6">
        <x:v>49.966734435</x:v>
      </x:c>
      <x:c r="D1001" s="14" t="s">
        <x:v>94</x:v>
      </x:c>
      <x:c r="E1001" s="15">
        <x:v>45158.76113779069</x:v>
      </x:c>
      <x:c r="F1001" t="s">
        <x:v>99</x:v>
      </x:c>
      <x:c r="G1001" s="6">
        <x:v>338.76197377112845</x:v>
      </x:c>
      <x:c r="H1001" t="s">
        <x:v>100</x:v>
      </x:c>
      <x:c r="I1001" s="6">
        <x:v>13.517568489180576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</x:v>
      </x:c>
      <x:c r="O1001" s="8">
        <x:v>0</x:v>
      </x:c>
      <x:c r="Q1001">
        <x:v>0</x:v>
      </x:c>
      <x:c r="R1001" s="6">
        <x:v>25.458999999999996</x:v>
      </x:c>
      <x:c r="S1001" s="8">
        <x:v>10548.963515875217</x:v>
      </x:c>
      <x:c r="T1001" s="12">
        <x:v>51863.152161202146</x:v>
      </x:c>
      <x:c r="U1001" s="12">
        <x:v>32</x:v>
      </x:c>
      <x:c r="V1001" s="12">
        <x:v>2500</x:v>
      </x:c>
      <x:c r="W1001" s="12">
        <x:f>NA()</x:f>
      </x:c>
    </x:row>
    <x:row r="1002">
      <x:c r="A1002">
        <x:v>214972</x:v>
      </x:c>
      <x:c r="B1002" s="1">
        <x:v>45159.50941556637</x:v>
      </x:c>
      <x:c r="C1002" s="6">
        <x:v>50.01648875833333</x:v>
      </x:c>
      <x:c r="D1002" s="14" t="s">
        <x:v>94</x:v>
      </x:c>
      <x:c r="E1002" s="15">
        <x:v>45158.76113779069</x:v>
      </x:c>
      <x:c r="F1002" t="s">
        <x:v>99</x:v>
      </x:c>
      <x:c r="G1002" s="6">
        <x:v>340.5232027295233</x:v>
      </x:c>
      <x:c r="H1002" t="s">
        <x:v>100</x:v>
      </x:c>
      <x:c r="I1002" s="6">
        <x:v>13.474705471013294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</x:v>
      </x:c>
      <x:c r="O1002" s="8">
        <x:v>0</x:v>
      </x:c>
      <x:c r="Q1002">
        <x:v>0</x:v>
      </x:c>
      <x:c r="R1002" s="6">
        <x:v>25.421999999999997</x:v>
      </x:c>
      <x:c r="S1002" s="8">
        <x:v>10556.770118564078</x:v>
      </x:c>
      <x:c r="T1002" s="12">
        <x:v>51871.13542256084</x:v>
      </x:c>
      <x:c r="U1002" s="12">
        <x:v>32</x:v>
      </x:c>
      <x:c r="V1002" s="12">
        <x:v>2500</x:v>
      </x:c>
      <x:c r="W1002" s="12">
        <x:f>NA()</x:f>
      </x:c>
    </x:row>
    <x:row r="1003">
      <x:c r="A1003">
        <x:v>214984</x:v>
      </x:c>
      <x:c r="B1003" s="1">
        <x:v>45159.50945069234</x:v>
      </x:c>
      <x:c r="C1003" s="6">
        <x:v>50.06707017</x:v>
      </x:c>
      <x:c r="D1003" s="14" t="s">
        <x:v>94</x:v>
      </x:c>
      <x:c r="E1003" s="15">
        <x:v>45158.76113779069</x:v>
      </x:c>
      <x:c r="F1003" t="s">
        <x:v>99</x:v>
      </x:c>
      <x:c r="G1003" s="6">
        <x:v>340.6922999280521</x:v>
      </x:c>
      <x:c r="H1003" t="s">
        <x:v>100</x:v>
      </x:c>
      <x:c r="I1003" s="6">
        <x:v>13.49919855750204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</x:v>
      </x:c>
      <x:c r="O1003" s="8">
        <x:v>0</x:v>
      </x:c>
      <x:c r="Q1003">
        <x:v>0</x:v>
      </x:c>
      <x:c r="R1003" s="6">
        <x:v>25.407999999999998</x:v>
      </x:c>
      <x:c r="S1003" s="8">
        <x:v>10544.303608856695</x:v>
      </x:c>
      <x:c r="T1003" s="12">
        <x:v>51867.50578624022</x:v>
      </x:c>
      <x:c r="U1003" s="12">
        <x:v>32</x:v>
      </x:c>
      <x:c r="V1003" s="12">
        <x:v>2500</x:v>
      </x:c>
      <x:c r="W1003" s="12">
        <x:f>NA()</x:f>
      </x:c>
    </x:row>
    <x:row r="1004">
      <x:c r="A1004">
        <x:v>214996</x:v>
      </x:c>
      <x:c r="B1004" s="1">
        <x:v>45159.50948523671</x:v>
      </x:c>
      <x:c r="C1004" s="6">
        <x:v>50.11681405833333</x:v>
      </x:c>
      <x:c r="D1004" s="14" t="s">
        <x:v>94</x:v>
      </x:c>
      <x:c r="E1004" s="15">
        <x:v>45158.76113779069</x:v>
      </x:c>
      <x:c r="F1004" t="s">
        <x:v>99</x:v>
      </x:c>
      <x:c r="G1004" s="6">
        <x:v>339.77845700858796</x:v>
      </x:c>
      <x:c r="H1004" t="s">
        <x:v>100</x:v>
      </x:c>
      <x:c r="I1004" s="6">
        <x:v>13.480828725947958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</x:v>
      </x:c>
      <x:c r="O1004" s="8">
        <x:v>0</x:v>
      </x:c>
      <x:c r="Q1004">
        <x:v>0</x:v>
      </x:c>
      <x:c r="R1004" s="6">
        <x:v>25.441999999999997</x:v>
      </x:c>
      <x:c r="S1004" s="8">
        <x:v>10548.194766445173</x:v>
      </x:c>
      <x:c r="T1004" s="12">
        <x:v>51866.14173567488</x:v>
      </x:c>
      <x:c r="U1004" s="12">
        <x:v>32</x:v>
      </x:c>
      <x:c r="V1004" s="12">
        <x:v>2500</x:v>
      </x:c>
      <x:c r="W1004" s="12">
        <x:f>NA()</x:f>
      </x:c>
    </x:row>
    <x:row r="1005">
      <x:c r="A1005">
        <x:v>215010</x:v>
      </x:c>
      <x:c r="B1005" s="1">
        <x:v>45159.50951980654</x:v>
      </x:c>
      <x:c r="C1005" s="6">
        <x:v>50.16659460333333</x:v>
      </x:c>
      <x:c r="D1005" s="14" t="s">
        <x:v>94</x:v>
      </x:c>
      <x:c r="E1005" s="15">
        <x:v>45158.76113779069</x:v>
      </x:c>
      <x:c r="F1005" t="s">
        <x:v>99</x:v>
      </x:c>
      <x:c r="G1005" s="6">
        <x:v>340.6828507934102</x:v>
      </x:c>
      <x:c r="H1005" t="s">
        <x:v>100</x:v>
      </x:c>
      <x:c r="I1005" s="6">
        <x:v>13.480828725947958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</x:v>
      </x:c>
      <x:c r="O1005" s="8">
        <x:v>0</x:v>
      </x:c>
      <x:c r="Q1005">
        <x:v>0</x:v>
      </x:c>
      <x:c r="R1005" s="6">
        <x:v>25.414999999999996</x:v>
      </x:c>
      <x:c r="S1005" s="8">
        <x:v>10542.746840935608</x:v>
      </x:c>
      <x:c r="T1005" s="12">
        <x:v>51866.717192618205</x:v>
      </x:c>
      <x:c r="U1005" s="12">
        <x:v>32</x:v>
      </x:c>
      <x:c r="V1005" s="12">
        <x:v>2500</x:v>
      </x:c>
      <x:c r="W1005" s="12">
        <x:f>NA()</x:f>
      </x:c>
    </x:row>
    <x:row r="1006">
      <x:c r="A1006">
        <x:v>215018</x:v>
      </x:c>
      <x:c r="B1006" s="1">
        <x:v>45159.509554947064</x:v>
      </x:c>
      <x:c r="C1006" s="6">
        <x:v>50.21719697</x:v>
      </x:c>
      <x:c r="D1006" s="14" t="s">
        <x:v>94</x:v>
      </x:c>
      <x:c r="E1006" s="15">
        <x:v>45158.76113779069</x:v>
      </x:c>
      <x:c r="F1006" t="s">
        <x:v>99</x:v>
      </x:c>
      <x:c r="G1006" s="6">
        <x:v>340.97694672939025</x:v>
      </x:c>
      <x:c r="H1006" t="s">
        <x:v>100</x:v>
      </x:c>
      <x:c r="I1006" s="6">
        <x:v>13.486951992008017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</x:v>
      </x:c>
      <x:c r="O1006" s="8">
        <x:v>0</x:v>
      </x:c>
      <x:c r="Q1006">
        <x:v>0</x:v>
      </x:c>
      <x:c r="R1006" s="6">
        <x:v>25.403999999999996</x:v>
      </x:c>
      <x:c r="S1006" s="8">
        <x:v>10545.939110747124</x:v>
      </x:c>
      <x:c r="T1006" s="12">
        <x:v>51871.90145993752</x:v>
      </x:c>
      <x:c r="U1006" s="12">
        <x:v>32</x:v>
      </x:c>
      <x:c r="V1006" s="12">
        <x:v>2500</x:v>
      </x:c>
      <x:c r="W1006" s="12">
        <x:f>NA()</x:f>
      </x:c>
    </x:row>
    <x:row r="1007">
      <x:c r="A1007">
        <x:v>215032</x:v>
      </x:c>
      <x:c r="B1007" s="1">
        <x:v>45159.50958956374</x:v>
      </x:c>
      <x:c r="C1007" s="6">
        <x:v>50.26704498</x:v>
      </x:c>
      <x:c r="D1007" s="14" t="s">
        <x:v>94</x:v>
      </x:c>
      <x:c r="E1007" s="15">
        <x:v>45158.76113779069</x:v>
      </x:c>
      <x:c r="F1007" t="s">
        <x:v>99</x:v>
      </x:c>
      <x:c r="G1007" s="6">
        <x:v>340.3556033820267</x:v>
      </x:c>
      <x:c r="H1007" t="s">
        <x:v>100</x:v>
      </x:c>
      <x:c r="I1007" s="6">
        <x:v>13.474705471013294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</x:v>
      </x:c>
      <x:c r="O1007" s="8">
        <x:v>0</x:v>
      </x:c>
      <x:c r="Q1007">
        <x:v>0</x:v>
      </x:c>
      <x:c r="R1007" s="6">
        <x:v>25.426999999999996</x:v>
      </x:c>
      <x:c r="S1007" s="8">
        <x:v>10544.32235478075</x:v>
      </x:c>
      <x:c r="T1007" s="12">
        <x:v>51866.997856109556</x:v>
      </x:c>
      <x:c r="U1007" s="12">
        <x:v>32</x:v>
      </x:c>
      <x:c r="V1007" s="12">
        <x:v>2500</x:v>
      </x:c>
      <x:c r="W1007" s="12">
        <x:f>NA()</x:f>
      </x:c>
    </x:row>
    <x:row r="1008">
      <x:c r="A1008">
        <x:v>215044</x:v>
      </x:c>
      <x:c r="B1008" s="1">
        <x:v>45159.509624112936</x:v>
      </x:c>
      <x:c r="C1008" s="6">
        <x:v>50.31679582333334</x:v>
      </x:c>
      <x:c r="D1008" s="14" t="s">
        <x:v>94</x:v>
      </x:c>
      <x:c r="E1008" s="15">
        <x:v>45158.76113779069</x:v>
      </x:c>
      <x:c r="F1008" t="s">
        <x:v>99</x:v>
      </x:c>
      <x:c r="G1008" s="6">
        <x:v>341.32911646249045</x:v>
      </x:c>
      <x:c r="H1008" t="s">
        <x:v>100</x:v>
      </x:c>
      <x:c r="I1008" s="6">
        <x:v>13.474705471013294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</x:v>
      </x:c>
      <x:c r="O1008" s="8">
        <x:v>0</x:v>
      </x:c>
      <x:c r="Q1008">
        <x:v>0</x:v>
      </x:c>
      <x:c r="R1008" s="6">
        <x:v>25.397999999999996</x:v>
      </x:c>
      <x:c r="S1008" s="8">
        <x:v>10539.703855304766</x:v>
      </x:c>
      <x:c r="T1008" s="12">
        <x:v>51868.17521376356</x:v>
      </x:c>
      <x:c r="U1008" s="12">
        <x:v>32</x:v>
      </x:c>
      <x:c r="V1008" s="12">
        <x:v>2500</x:v>
      </x:c>
      <x:c r="W1008" s="12">
        <x:f>NA()</x:f>
      </x:c>
    </x:row>
    <x:row r="1009">
      <x:c r="A1009">
        <x:v>215056</x:v>
      </x:c>
      <x:c r="B1009" s="1">
        <x:v>45159.509658699804</x:v>
      </x:c>
      <x:c r="C1009" s="6">
        <x:v>50.366600913333336</x:v>
      </x:c>
      <x:c r="D1009" s="14" t="s">
        <x:v>94</x:v>
      </x:c>
      <x:c r="E1009" s="15">
        <x:v>45158.76113779069</x:v>
      </x:c>
      <x:c r="F1009" t="s">
        <x:v>99</x:v>
      </x:c>
      <x:c r="G1009" s="6">
        <x:v>339.60126573568317</x:v>
      </x:c>
      <x:c r="H1009" t="s">
        <x:v>100</x:v>
      </x:c>
      <x:c r="I1009" s="6">
        <x:v>13.437966175021756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</x:v>
      </x:c>
      <x:c r="O1009" s="8">
        <x:v>0</x:v>
      </x:c>
      <x:c r="Q1009">
        <x:v>0</x:v>
      </x:c>
      <x:c r="R1009" s="6">
        <x:v>25.462999999999997</x:v>
      </x:c>
      <x:c r="S1009" s="8">
        <x:v>10536.823992684775</x:v>
      </x:c>
      <x:c r="T1009" s="12">
        <x:v>51867.77125949942</x:v>
      </x:c>
      <x:c r="U1009" s="12">
        <x:v>32</x:v>
      </x:c>
      <x:c r="V1009" s="12">
        <x:v>2500</x:v>
      </x:c>
      <x:c r="W1009" s="12">
        <x:f>NA()</x:f>
      </x:c>
    </x:row>
    <x:row r="1010">
      <x:c r="A1010">
        <x:v>215068</x:v>
      </x:c>
      <x:c r="B1010" s="1">
        <x:v>45159.50969386097</x:v>
      </x:c>
      <x:c r="C1010" s="6">
        <x:v>50.417232991666665</x:v>
      </x:c>
      <x:c r="D1010" s="14" t="s">
        <x:v>94</x:v>
      </x:c>
      <x:c r="E1010" s="15">
        <x:v>45158.76113779069</x:v>
      </x:c>
      <x:c r="F1010" t="s">
        <x:v>99</x:v>
      </x:c>
      <x:c r="G1010" s="6">
        <x:v>341.64156178622346</x:v>
      </x:c>
      <x:c r="H1010" t="s">
        <x:v>100</x:v>
      </x:c>
      <x:c r="I1010" s="6">
        <x:v>13.493075269192104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</x:v>
      </x:c>
      <x:c r="O1010" s="8">
        <x:v>0</x:v>
      </x:c>
      <x:c r="Q1010">
        <x:v>0</x:v>
      </x:c>
      <x:c r="R1010" s="6">
        <x:v>25.381999999999998</x:v>
      </x:c>
      <x:c r="S1010" s="8">
        <x:v>10531.558959114534</x:v>
      </x:c>
      <x:c r="T1010" s="12">
        <x:v>51869.60033949515</x:v>
      </x:c>
      <x:c r="U1010" s="12">
        <x:v>32</x:v>
      </x:c>
      <x:c r="V1010" s="12">
        <x:v>2500</x:v>
      </x:c>
      <x:c r="W1010" s="12">
        <x:f>NA()</x:f>
      </x:c>
    </x:row>
    <x:row r="1011">
      <x:c r="A1011">
        <x:v>215080</x:v>
      </x:c>
      <x:c r="B1011" s="1">
        <x:v>45159.509728463025</x:v>
      </x:c>
      <x:c r="C1011" s="6">
        <x:v>50.46705995666667</x:v>
      </x:c>
      <x:c r="D1011" s="14" t="s">
        <x:v>94</x:v>
      </x:c>
      <x:c r="E1011" s="15">
        <x:v>45158.76113779069</x:v>
      </x:c>
      <x:c r="F1011" t="s">
        <x:v>99</x:v>
      </x:c>
      <x:c r="G1011" s="6">
        <x:v>341.62391971622674</x:v>
      </x:c>
      <x:c r="H1011" t="s">
        <x:v>100</x:v>
      </x:c>
      <x:c r="I1011" s="6">
        <x:v>13.480828725947958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</x:v>
      </x:c>
      <x:c r="O1011" s="8">
        <x:v>0</x:v>
      </x:c>
      <x:c r="Q1011">
        <x:v>0</x:v>
      </x:c>
      <x:c r="R1011" s="6">
        <x:v>25.386999999999997</x:v>
      </x:c>
      <x:c r="S1011" s="8">
        <x:v>10534.234848556542</x:v>
      </x:c>
      <x:c r="T1011" s="12">
        <x:v>51868.4708360513</x:v>
      </x:c>
      <x:c r="U1011" s="12">
        <x:v>32</x:v>
      </x:c>
      <x:c r="V1011" s="12">
        <x:v>2500</x:v>
      </x:c>
      <x:c r="W1011" s="12">
        <x:f>NA()</x:f>
      </x:c>
    </x:row>
    <x:row r="1012">
      <x:c r="A1012">
        <x:v>215092</x:v>
      </x:c>
      <x:c r="B1012" s="1">
        <x:v>45159.509763024806</x:v>
      </x:c>
      <x:c r="C1012" s="6">
        <x:v>50.51682891</x:v>
      </x:c>
      <x:c r="D1012" s="14" t="s">
        <x:v>94</x:v>
      </x:c>
      <x:c r="E1012" s="15">
        <x:v>45158.76113779069</x:v>
      </x:c>
      <x:c r="F1012" t="s">
        <x:v>99</x:v>
      </x:c>
      <x:c r="G1012" s="6">
        <x:v>341.3439127136649</x:v>
      </x:c>
      <x:c r="H1012" t="s">
        <x:v>100</x:v>
      </x:c>
      <x:c r="I1012" s="6">
        <x:v>13.437966175021756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</x:v>
      </x:c>
      <x:c r="O1012" s="8">
        <x:v>0</x:v>
      </x:c>
      <x:c r="Q1012">
        <x:v>0</x:v>
      </x:c>
      <x:c r="R1012" s="6">
        <x:v>25.410999999999998</x:v>
      </x:c>
      <x:c r="S1012" s="8">
        <x:v>10530.36924916749</x:v>
      </x:c>
      <x:c r="T1012" s="12">
        <x:v>51865.5442707569</x:v>
      </x:c>
      <x:c r="U1012" s="12">
        <x:v>32</x:v>
      </x:c>
      <x:c r="V1012" s="12">
        <x:v>2500</x:v>
      </x:c>
      <x:c r="W1012" s="12">
        <x:f>NA()</x:f>
      </x:c>
    </x:row>
    <x:row r="1013">
      <x:c r="A1013">
        <x:v>215104</x:v>
      </x:c>
      <x:c r="B1013" s="1">
        <x:v>45159.509797602455</x:v>
      </x:c>
      <x:c r="C1013" s="6">
        <x:v>50.566620725</x:v>
      </x:c>
      <x:c r="D1013" s="14" t="s">
        <x:v>94</x:v>
      </x:c>
      <x:c r="E1013" s="15">
        <x:v>45158.76113779069</x:v>
      </x:c>
      <x:c r="F1013" t="s">
        <x:v>99</x:v>
      </x:c>
      <x:c r="G1013" s="6">
        <x:v>341.05889411377893</x:v>
      </x:c>
      <x:c r="H1013" t="s">
        <x:v>100</x:v>
      </x:c>
      <x:c r="I1013" s="6">
        <x:v>13.450212562520846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</x:v>
      </x:c>
      <x:c r="O1013" s="8">
        <x:v>0</x:v>
      </x:c>
      <x:c r="Q1013">
        <x:v>0</x:v>
      </x:c>
      <x:c r="R1013" s="6">
        <x:v>25.414999999999996</x:v>
      </x:c>
      <x:c r="S1013" s="8">
        <x:v>10533.661551358295</x:v>
      </x:c>
      <x:c r="T1013" s="12">
        <x:v>51871.902439386184</x:v>
      </x:c>
      <x:c r="U1013" s="12">
        <x:v>32</x:v>
      </x:c>
      <x:c r="V1013" s="12">
        <x:v>2500</x:v>
      </x:c>
      <x:c r="W1013" s="12">
        <x:f>NA()</x:f>
      </x:c>
    </x:row>
    <x:row r="1014">
      <x:c r="A1014">
        <x:v>215116</x:v>
      </x:c>
      <x:c r="B1014" s="1">
        <x:v>45159.509832730175</x:v>
      </x:c>
      <x:c r="C1014" s="6">
        <x:v>50.61720465</x:v>
      </x:c>
      <x:c r="D1014" s="14" t="s">
        <x:v>94</x:v>
      </x:c>
      <x:c r="E1014" s="15">
        <x:v>45158.76113779069</x:v>
      </x:c>
      <x:c r="F1014" t="s">
        <x:v>99</x:v>
      </x:c>
      <x:c r="G1014" s="6">
        <x:v>341.1179985842684</x:v>
      </x:c>
      <x:c r="H1014" t="s">
        <x:v>100</x:v>
      </x:c>
      <x:c r="I1014" s="6">
        <x:v>13.456335772957118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</x:v>
      </x:c>
      <x:c r="O1014" s="8">
        <x:v>0</x:v>
      </x:c>
      <x:c r="Q1014">
        <x:v>0</x:v>
      </x:c>
      <x:c r="R1014" s="6">
        <x:v>25.410999999999998</x:v>
      </x:c>
      <x:c r="S1014" s="8">
        <x:v>10524.927212874294</x:v>
      </x:c>
      <x:c r="T1014" s="12">
        <x:v>51869.978362007154</x:v>
      </x:c>
      <x:c r="U1014" s="12">
        <x:v>32</x:v>
      </x:c>
      <x:c r="V1014" s="12">
        <x:v>2500</x:v>
      </x:c>
      <x:c r="W1014" s="12">
        <x:f>NA()</x:f>
      </x:c>
    </x:row>
    <x:row r="1015">
      <x:c r="A1015">
        <x:v>215128</x:v>
      </x:c>
      <x:c r="B1015" s="1">
        <x:v>45159.50986729943</x:v>
      </x:c>
      <x:c r="C1015" s="6">
        <x:v>50.66698437</x:v>
      </x:c>
      <x:c r="D1015" s="14" t="s">
        <x:v>94</x:v>
      </x:c>
      <x:c r="E1015" s="15">
        <x:v>45158.76113779069</x:v>
      </x:c>
      <x:c r="F1015" t="s">
        <x:v>99</x:v>
      </x:c>
      <x:c r="G1015" s="6">
        <x:v>341.9322312461075</x:v>
      </x:c>
      <x:c r="H1015" t="s">
        <x:v>100</x:v>
      </x:c>
      <x:c r="I1015" s="6">
        <x:v>13.42571983202106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</x:v>
      </x:c>
      <x:c r="O1015" s="8">
        <x:v>0</x:v>
      </x:c>
      <x:c r="Q1015">
        <x:v>0</x:v>
      </x:c>
      <x:c r="R1015" s="6">
        <x:v>25.397999999999996</x:v>
      </x:c>
      <x:c r="S1015" s="8">
        <x:v>10520.963657654152</x:v>
      </x:c>
      <x:c r="T1015" s="12">
        <x:v>51867.99077007793</x:v>
      </x:c>
      <x:c r="U1015" s="12">
        <x:v>32</x:v>
      </x:c>
      <x:c r="V1015" s="12">
        <x:v>2500</x:v>
      </x:c>
      <x:c r="W1015" s="12">
        <x:f>NA()</x:f>
      </x:c>
    </x:row>
    <x:row r="1016">
      <x:c r="A1016">
        <x:v>215140</x:v>
      </x:c>
      <x:c r="B1016" s="1">
        <x:v>45159.50990187764</x:v>
      </x:c>
      <x:c r="C1016" s="6">
        <x:v>50.71677699333333</x:v>
      </x:c>
      <x:c r="D1016" s="14" t="s">
        <x:v>94</x:v>
      </x:c>
      <x:c r="E1016" s="15">
        <x:v>45158.76113779069</x:v>
      </x:c>
      <x:c r="F1016" t="s">
        <x:v>99</x:v>
      </x:c>
      <x:c r="G1016" s="6">
        <x:v>340.063474255777</x:v>
      </x:c>
      <x:c r="H1016" t="s">
        <x:v>100</x:v>
      </x:c>
      <x:c r="I1016" s="6">
        <x:v>13.493075269192104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</x:v>
      </x:c>
      <x:c r="O1016" s="8">
        <x:v>0</x:v>
      </x:c>
      <x:c r="Q1016">
        <x:v>0</x:v>
      </x:c>
      <x:c r="R1016" s="6">
        <x:v>25.428999999999995</x:v>
      </x:c>
      <x:c r="S1016" s="8">
        <x:v>10526.912398896202</x:v>
      </x:c>
      <x:c r="T1016" s="12">
        <x:v>51879.45374712492</x:v>
      </x:c>
      <x:c r="U1016" s="12">
        <x:v>32</x:v>
      </x:c>
      <x:c r="V1016" s="12">
        <x:v>2500</x:v>
      </x:c>
      <x:c r="W1016" s="12">
        <x:f>NA()</x:f>
      </x:c>
    </x:row>
    <x:row r="1017">
      <x:c r="A1017">
        <x:v>215152</x:v>
      </x:c>
      <x:c r="B1017" s="1">
        <x:v>45159.50993647974</x:v>
      </x:c>
      <x:c r="C1017" s="6">
        <x:v>50.766604023333336</x:v>
      </x:c>
      <x:c r="D1017" s="14" t="s">
        <x:v>94</x:v>
      </x:c>
      <x:c r="E1017" s="15">
        <x:v>45158.76113779069</x:v>
      </x:c>
      <x:c r="F1017" t="s">
        <x:v>99</x:v>
      </x:c>
      <x:c r="G1017" s="6">
        <x:v>342.37199367130745</x:v>
      </x:c>
      <x:c r="H1017" t="s">
        <x:v>100</x:v>
      </x:c>
      <x:c r="I1017" s="6">
        <x:v>13.450212562520846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</x:v>
      </x:c>
      <x:c r="O1017" s="8">
        <x:v>0</x:v>
      </x:c>
      <x:c r="Q1017">
        <x:v>0</x:v>
      </x:c>
      <x:c r="R1017" s="6">
        <x:v>25.375999999999998</x:v>
      </x:c>
      <x:c r="S1017" s="8">
        <x:v>10524.356430031325</x:v>
      </x:c>
      <x:c r="T1017" s="12">
        <x:v>51860.39988337831</x:v>
      </x:c>
      <x:c r="U1017" s="12">
        <x:v>32</x:v>
      </x:c>
      <x:c r="V1017" s="12">
        <x:v>2500</x:v>
      </x:c>
      <x:c r="W1017" s="12">
        <x:f>NA()</x:f>
      </x:c>
    </x:row>
    <x:row r="1018">
      <x:c r="A1018">
        <x:v>215164</x:v>
      </x:c>
      <x:c r="B1018" s="1">
        <x:v>45159.50997165439</x:v>
      </x:c>
      <x:c r="C1018" s="6">
        <x:v>50.817255505</x:v>
      </x:c>
      <x:c r="D1018" s="14" t="s">
        <x:v>94</x:v>
      </x:c>
      <x:c r="E1018" s="15">
        <x:v>45158.76113779069</x:v>
      </x:c>
      <x:c r="F1018" t="s">
        <x:v>99</x:v>
      </x:c>
      <x:c r="G1018" s="6">
        <x:v>342.0779913557273</x:v>
      </x:c>
      <x:c r="H1018" t="s">
        <x:v>100</x:v>
      </x:c>
      <x:c r="I1018" s="6">
        <x:v>13.468582227203115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</x:v>
      </x:c>
      <x:c r="O1018" s="8">
        <x:v>0</x:v>
      </x:c>
      <x:c r="Q1018">
        <x:v>0</x:v>
      </x:c>
      <x:c r="R1018" s="6">
        <x:v>25.377999999999997</x:v>
      </x:c>
      <x:c r="S1018" s="8">
        <x:v>10519.651365260586</x:v>
      </x:c>
      <x:c r="T1018" s="12">
        <x:v>51872.707148813766</x:v>
      </x:c>
      <x:c r="U1018" s="12">
        <x:v>32</x:v>
      </x:c>
      <x:c r="V1018" s="12">
        <x:v>2500</x:v>
      </x:c>
      <x:c r="W1018" s="12">
        <x:f>NA()</x:f>
      </x:c>
    </x:row>
    <x:row r="1019">
      <x:c r="A1019">
        <x:v>215176</x:v>
      </x:c>
      <x:c r="B1019" s="1">
        <x:v>45159.51000620091</x:v>
      </x:c>
      <x:c r="C1019" s="6">
        <x:v>50.867002496666665</x:v>
      </x:c>
      <x:c r="D1019" s="14" t="s">
        <x:v>94</x:v>
      </x:c>
      <x:c r="E1019" s="15">
        <x:v>45158.76113779069</x:v>
      </x:c>
      <x:c r="F1019" t="s">
        <x:v>99</x:v>
      </x:c>
      <x:c r="G1019" s="6">
        <x:v>341.4556336990972</x:v>
      </x:c>
      <x:c r="H1019" t="s">
        <x:v>100</x:v>
      </x:c>
      <x:c r="I1019" s="6">
        <x:v>13.480828725947958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</x:v>
      </x:c>
      <x:c r="O1019" s="8">
        <x:v>0</x:v>
      </x:c>
      <x:c r="Q1019">
        <x:v>0</x:v>
      </x:c>
      <x:c r="R1019" s="6">
        <x:v>25.391999999999996</x:v>
      </x:c>
      <x:c r="S1019" s="8">
        <x:v>10516.262093115372</x:v>
      </x:c>
      <x:c r="T1019" s="12">
        <x:v>51868.588521856254</x:v>
      </x:c>
      <x:c r="U1019" s="12">
        <x:v>32</x:v>
      </x:c>
      <x:c r="V1019" s="12">
        <x:v>2500</x:v>
      </x:c>
      <x:c r="W1019" s="12">
        <x:f>NA()</x:f>
      </x:c>
    </x:row>
    <x:row r="1020">
      <x:c r="A1020">
        <x:v>215188</x:v>
      </x:c>
      <x:c r="B1020" s="1">
        <x:v>45159.51004082964</x:v>
      </x:c>
      <x:c r="C1020" s="6">
        <x:v>50.916867876666664</x:v>
      </x:c>
      <x:c r="D1020" s="14" t="s">
        <x:v>94</x:v>
      </x:c>
      <x:c r="E1020" s="15">
        <x:v>45158.76113779069</x:v>
      </x:c>
      <x:c r="F1020" t="s">
        <x:v>99</x:v>
      </x:c>
      <x:c r="G1020" s="6">
        <x:v>340.47230010173615</x:v>
      </x:c>
      <x:c r="H1020" t="s">
        <x:v>100</x:v>
      </x:c>
      <x:c r="I1020" s="6">
        <x:v>13.46245899451742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</x:v>
      </x:c>
      <x:c r="O1020" s="8">
        <x:v>0</x:v>
      </x:c>
      <x:c r="Q1020">
        <x:v>0</x:v>
      </x:c>
      <x:c r="R1020" s="6">
        <x:v>25.427999999999997</x:v>
      </x:c>
      <x:c r="S1020" s="8">
        <x:v>10519.947926609622</x:v>
      </x:c>
      <x:c r="T1020" s="12">
        <x:v>51856.912602581746</x:v>
      </x:c>
      <x:c r="U1020" s="12">
        <x:v>32</x:v>
      </x:c>
      <x:c r="V1020" s="12">
        <x:v>2500</x:v>
      </x:c>
      <x:c r="W1020" s="12">
        <x:f>NA()</x:f>
      </x:c>
    </x:row>
    <x:row r="1021">
      <x:c r="A1021">
        <x:v>215200</x:v>
      </x:c>
      <x:c r="B1021" s="1">
        <x:v>45159.51007535514</x:v>
      </x:c>
      <x:c r="C1021" s="6">
        <x:v>50.96658458833333</x:v>
      </x:c>
      <x:c r="D1021" s="14" t="s">
        <x:v>94</x:v>
      </x:c>
      <x:c r="E1021" s="15">
        <x:v>45158.76113779069</x:v>
      </x:c>
      <x:c r="F1021" t="s">
        <x:v>99</x:v>
      </x:c>
      <x:c r="G1021" s="6">
        <x:v>341.3547118073109</x:v>
      </x:c>
      <x:c r="H1021" t="s">
        <x:v>100</x:v>
      </x:c>
      <x:c r="I1021" s="6">
        <x:v>13.480828725947958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</x:v>
      </x:c>
      <x:c r="O1021" s="8">
        <x:v>0</x:v>
      </x:c>
      <x:c r="Q1021">
        <x:v>0</x:v>
      </x:c>
      <x:c r="R1021" s="6">
        <x:v>25.394999999999996</x:v>
      </x:c>
      <x:c r="S1021" s="8">
        <x:v>10521.770716388424</x:v>
      </x:c>
      <x:c r="T1021" s="12">
        <x:v>51869.858508315076</x:v>
      </x:c>
      <x:c r="U1021" s="12">
        <x:v>32</x:v>
      </x:c>
      <x:c r="V1021" s="12">
        <x:v>2500</x:v>
      </x:c>
      <x:c r="W1021" s="12">
        <x:f>NA()</x:f>
      </x:c>
    </x:row>
    <x:row r="1022">
      <x:c r="A1022">
        <x:v>215212</x:v>
      </x:c>
      <x:c r="B1022" s="1">
        <x:v>45159.51011049651</x:v>
      </x:c>
      <x:c r="C1022" s="6">
        <x:v>51.01718816333333</x:v>
      </x:c>
      <x:c r="D1022" s="14" t="s">
        <x:v>94</x:v>
      </x:c>
      <x:c r="E1022" s="15">
        <x:v>45158.76113779069</x:v>
      </x:c>
      <x:c r="F1022" t="s">
        <x:v>99</x:v>
      </x:c>
      <x:c r="G1022" s="6">
        <x:v>339.9953302127582</x:v>
      </x:c>
      <x:c r="H1022" t="s">
        <x:v>100</x:v>
      </x:c>
      <x:c r="I1022" s="6">
        <x:v>13.468582227203115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</x:v>
      </x:c>
      <x:c r="O1022" s="8">
        <x:v>0</x:v>
      </x:c>
      <x:c r="Q1022">
        <x:v>0</x:v>
      </x:c>
      <x:c r="R1022" s="6">
        <x:v>25.439999999999998</x:v>
      </x:c>
      <x:c r="S1022" s="8">
        <x:v>10518.310573785815</x:v>
      </x:c>
      <x:c r="T1022" s="12">
        <x:v>51874.63514137859</x:v>
      </x:c>
      <x:c r="U1022" s="12">
        <x:v>32</x:v>
      </x:c>
      <x:c r="V1022" s="12">
        <x:v>2500</x:v>
      </x:c>
      <x:c r="W1022" s="12">
        <x:f>NA()</x:f>
      </x:c>
    </x:row>
    <x:row r="1023">
      <x:c r="A1023">
        <x:v>215224</x:v>
      </x:c>
      <x:c r="B1023" s="1">
        <x:v>45159.510145062355</x:v>
      </x:c>
      <x:c r="C1023" s="6">
        <x:v>51.066962985</x:v>
      </x:c>
      <x:c r="D1023" s="14" t="s">
        <x:v>94</x:v>
      </x:c>
      <x:c r="E1023" s="15">
        <x:v>45158.76113779069</x:v>
      </x:c>
      <x:c r="F1023" t="s">
        <x:v>99</x:v>
      </x:c>
      <x:c r="G1023" s="6">
        <x:v>341.4139640139128</x:v>
      </x:c>
      <x:c r="H1023" t="s">
        <x:v>100</x:v>
      </x:c>
      <x:c r="I1023" s="6">
        <x:v>13.486951992008017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</x:v>
      </x:c>
      <x:c r="O1023" s="8">
        <x:v>0</x:v>
      </x:c>
      <x:c r="Q1023">
        <x:v>0</x:v>
      </x:c>
      <x:c r="R1023" s="6">
        <x:v>25.391</x:v>
      </x:c>
      <x:c r="S1023" s="8">
        <x:v>10514.958233728546</x:v>
      </x:c>
      <x:c r="T1023" s="12">
        <x:v>51870.86845759422</x:v>
      </x:c>
      <x:c r="U1023" s="12">
        <x:v>32</x:v>
      </x:c>
      <x:c r="V1023" s="12">
        <x:v>2500</x:v>
      </x:c>
      <x:c r="W1023" s="12">
        <x:f>NA()</x:f>
      </x:c>
    </x:row>
    <x:row r="1024">
      <x:c r="A1024">
        <x:v>215236</x:v>
      </x:c>
      <x:c r="B1024" s="1">
        <x:v>45159.510179569734</x:v>
      </x:c>
      <x:c r="C1024" s="6">
        <x:v>51.11665360166667</x:v>
      </x:c>
      <x:c r="D1024" s="14" t="s">
        <x:v>94</x:v>
      </x:c>
      <x:c r="E1024" s="15">
        <x:v>45158.76113779069</x:v>
      </x:c>
      <x:c r="F1024" t="s">
        <x:v>99</x:v>
      </x:c>
      <x:c r="G1024" s="6">
        <x:v>342.52646292736546</x:v>
      </x:c>
      <x:c r="H1024" t="s">
        <x:v>100</x:v>
      </x:c>
      <x:c r="I1024" s="6">
        <x:v>13.486951992008017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</x:v>
      </x:c>
      <x:c r="O1024" s="8">
        <x:v>0</x:v>
      </x:c>
      <x:c r="Q1024">
        <x:v>0</x:v>
      </x:c>
      <x:c r="R1024" s="6">
        <x:v>25.357999999999997</x:v>
      </x:c>
      <x:c r="S1024" s="8">
        <x:v>10517.834637947537</x:v>
      </x:c>
      <x:c r="T1024" s="12">
        <x:v>51871.356990993554</x:v>
      </x:c>
      <x:c r="U1024" s="12">
        <x:v>32</x:v>
      </x:c>
      <x:c r="V1024" s="12">
        <x:v>2500</x:v>
      </x:c>
      <x:c r="W1024" s="12">
        <x:f>NA()</x:f>
      </x:c>
    </x:row>
    <x:row r="1025">
      <x:c r="A1025">
        <x:v>215249</x:v>
      </x:c>
      <x:c r="B1025" s="1">
        <x:v>45159.51021464697</x:v>
      </x:c>
      <x:c r="C1025" s="6">
        <x:v>51.16716483166667</x:v>
      </x:c>
      <x:c r="D1025" s="14" t="s">
        <x:v>94</x:v>
      </x:c>
      <x:c r="E1025" s="15">
        <x:v>45158.76113779069</x:v>
      </x:c>
      <x:c r="F1025" t="s">
        <x:v>99</x:v>
      </x:c>
      <x:c r="G1025" s="6">
        <x:v>343.1431674194179</x:v>
      </x:c>
      <x:c r="H1025" t="s">
        <x:v>100</x:v>
      </x:c>
      <x:c r="I1025" s="6">
        <x:v>13.480828725947958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</x:v>
      </x:c>
      <x:c r="O1025" s="8">
        <x:v>0</x:v>
      </x:c>
      <x:c r="Q1025">
        <x:v>0</x:v>
      </x:c>
      <x:c r="R1025" s="6">
        <x:v>25.341999999999995</x:v>
      </x:c>
      <x:c r="S1025" s="8">
        <x:v>10505.027842871406</x:v>
      </x:c>
      <x:c r="T1025" s="12">
        <x:v>51868.92522440561</x:v>
      </x:c>
      <x:c r="U1025" s="12">
        <x:v>32</x:v>
      </x:c>
      <x:c r="V1025" s="12">
        <x:v>2500</x:v>
      </x:c>
      <x:c r="W1025" s="12">
        <x:f>NA()</x:f>
      </x:c>
    </x:row>
    <x:row r="1026">
      <x:c r="A1026">
        <x:v>215265</x:v>
      </x:c>
      <x:c r="B1026" s="1">
        <x:v>45159.51024929677</x:v>
      </x:c>
      <x:c r="C1026" s="6">
        <x:v>51.217060538333335</x:v>
      </x:c>
      <x:c r="D1026" s="14" t="s">
        <x:v>94</x:v>
      </x:c>
      <x:c r="E1026" s="15">
        <x:v>45158.76113779069</x:v>
      </x:c>
      <x:c r="F1026" t="s">
        <x:v>99</x:v>
      </x:c>
      <x:c r="G1026" s="6">
        <x:v>341.66902084040396</x:v>
      </x:c>
      <x:c r="H1026" t="s">
        <x:v>100</x:v>
      </x:c>
      <x:c r="I1026" s="6">
        <x:v>13.523691821990724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</x:v>
      </x:c>
      <x:c r="O1026" s="8">
        <x:v>0</x:v>
      </x:c>
      <x:c r="Q1026">
        <x:v>0</x:v>
      </x:c>
      <x:c r="R1026" s="6">
        <x:v>25.369999999999997</x:v>
      </x:c>
      <x:c r="S1026" s="8">
        <x:v>10517.267121071636</x:v>
      </x:c>
      <x:c r="T1026" s="12">
        <x:v>51868.60266541823</x:v>
      </x:c>
      <x:c r="U1026" s="12">
        <x:v>32</x:v>
      </x:c>
      <x:c r="V1026" s="12">
        <x:v>2500</x:v>
      </x:c>
      <x:c r="W1026" s="12">
        <x:f>NA()</x:f>
      </x:c>
    </x:row>
    <x:row r="1027">
      <x:c r="A1027">
        <x:v>215272</x:v>
      </x:c>
      <x:c r="B1027" s="1">
        <x:v>45159.51028381605</x:v>
      </x:c>
      <x:c r="C1027" s="6">
        <x:v>51.266768318333334</x:v>
      </x:c>
      <x:c r="D1027" s="14" t="s">
        <x:v>94</x:v>
      </x:c>
      <x:c r="E1027" s="15">
        <x:v>45158.76113779069</x:v>
      </x:c>
      <x:c r="F1027" t="s">
        <x:v>99</x:v>
      </x:c>
      <x:c r="G1027" s="6">
        <x:v>341.1545219496244</x:v>
      </x:c>
      <x:c r="H1027" t="s">
        <x:v>100</x:v>
      </x:c>
      <x:c r="I1027" s="6">
        <x:v>13.505321856936462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</x:v>
      </x:c>
      <x:c r="O1027" s="8">
        <x:v>0</x:v>
      </x:c>
      <x:c r="Q1027">
        <x:v>0</x:v>
      </x:c>
      <x:c r="R1027" s="6">
        <x:v>25.391999999999996</x:v>
      </x:c>
      <x:c r="S1027" s="8">
        <x:v>10511.896227380465</x:v>
      </x:c>
      <x:c r="T1027" s="12">
        <x:v>51868.25784790196</x:v>
      </x:c>
      <x:c r="U1027" s="12">
        <x:v>32</x:v>
      </x:c>
      <x:c r="V1027" s="12">
        <x:v>2500</x:v>
      </x:c>
      <x:c r="W1027" s="12">
        <x:f>NA()</x:f>
      </x:c>
    </x:row>
    <x:row r="1028">
      <x:c r="A1028">
        <x:v>215284</x:v>
      </x:c>
      <x:c r="B1028" s="1">
        <x:v>45159.51031837606</x:v>
      </x:c>
      <x:c r="C1028" s="6">
        <x:v>51.31653471833334</x:v>
      </x:c>
      <x:c r="D1028" s="14" t="s">
        <x:v>94</x:v>
      </x:c>
      <x:c r="E1028" s="15">
        <x:v>45158.76113779069</x:v>
      </x:c>
      <x:c r="F1028" t="s">
        <x:v>99</x:v>
      </x:c>
      <x:c r="G1028" s="6">
        <x:v>343.4739558812862</x:v>
      </x:c>
      <x:c r="H1028" t="s">
        <x:v>100</x:v>
      </x:c>
      <x:c r="I1028" s="6">
        <x:v>13.486951992008017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</x:v>
      </x:c>
      <x:c r="O1028" s="8">
        <x:v>0</x:v>
      </x:c>
      <x:c r="Q1028">
        <x:v>0</x:v>
      </x:c>
      <x:c r="R1028" s="6">
        <x:v>25.33</x:v>
      </x:c>
      <x:c r="S1028" s="8">
        <x:v>10502.60185174089</x:v>
      </x:c>
      <x:c r="T1028" s="12">
        <x:v>51864.603594886314</x:v>
      </x:c>
      <x:c r="U1028" s="12">
        <x:v>32</x:v>
      </x:c>
      <x:c r="V1028" s="12">
        <x:v>2500</x:v>
      </x:c>
      <x:c r="W1028" s="12">
        <x:f>NA()</x:f>
      </x:c>
    </x:row>
    <x:row r="1029">
      <x:c r="A1029">
        <x:v>215296</x:v>
      </x:c>
      <x:c r="B1029" s="1">
        <x:v>45159.51035352059</x:v>
      </x:c>
      <x:c r="C1029" s="6">
        <x:v>51.36714284</x:v>
      </x:c>
      <x:c r="D1029" s="14" t="s">
        <x:v>94</x:v>
      </x:c>
      <x:c r="E1029" s="15">
        <x:v>45158.76113779069</x:v>
      </x:c>
      <x:c r="F1029" t="s">
        <x:v>99</x:v>
      </x:c>
      <x:c r="G1029" s="6">
        <x:v>341.9962522086154</x:v>
      </x:c>
      <x:c r="H1029" t="s">
        <x:v>100</x:v>
      </x:c>
      <x:c r="I1029" s="6">
        <x:v>13.505321856936462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</x:v>
      </x:c>
      <x:c r="O1029" s="8">
        <x:v>0</x:v>
      </x:c>
      <x:c r="Q1029">
        <x:v>0</x:v>
      </x:c>
      <x:c r="R1029" s="6">
        <x:v>25.366999999999997</x:v>
      </x:c>
      <x:c r="S1029" s="8">
        <x:v>10497.82427697877</x:v>
      </x:c>
      <x:c r="T1029" s="12">
        <x:v>51873.786082317565</x:v>
      </x:c>
      <x:c r="U1029" s="12">
        <x:v>32</x:v>
      </x:c>
      <x:c r="V1029" s="12">
        <x:v>2500</x:v>
      </x:c>
      <x:c r="W1029" s="12">
        <x:f>NA()</x:f>
      </x:c>
    </x:row>
    <x:row r="1030">
      <x:c r="A1030">
        <x:v>215308</x:v>
      </x:c>
      <x:c r="B1030" s="1">
        <x:v>45159.510388236304</x:v>
      </x:c>
      <x:c r="C1030" s="6">
        <x:v>51.41713346666667</x:v>
      </x:c>
      <x:c r="D1030" s="14" t="s">
        <x:v>94</x:v>
      </x:c>
      <x:c r="E1030" s="15">
        <x:v>45158.76113779069</x:v>
      </x:c>
      <x:c r="F1030" t="s">
        <x:v>99</x:v>
      </x:c>
      <x:c r="G1030" s="6">
        <x:v>341.96253320480525</x:v>
      </x:c>
      <x:c r="H1030" t="s">
        <x:v>100</x:v>
      </x:c>
      <x:c r="I1030" s="6">
        <x:v>13.505321856936462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</x:v>
      </x:c>
      <x:c r="O1030" s="8">
        <x:v>0</x:v>
      </x:c>
      <x:c r="Q1030">
        <x:v>0</x:v>
      </x:c>
      <x:c r="R1030" s="6">
        <x:v>25.367999999999995</x:v>
      </x:c>
      <x:c r="S1030" s="8">
        <x:v>10496.88489691274</x:v>
      </x:c>
      <x:c r="T1030" s="12">
        <x:v>51864.87046943787</x:v>
      </x:c>
      <x:c r="U1030" s="12">
        <x:v>32</x:v>
      </x:c>
      <x:c r="V1030" s="12">
        <x:v>2500</x:v>
      </x:c>
      <x:c r="W1030" s="12">
        <x:f>NA()</x:f>
      </x:c>
    </x:row>
    <x:row r="1031">
      <x:c r="A1031">
        <x:v>215320</x:v>
      </x:c>
      <x:c r="B1031" s="1">
        <x:v>45159.51042285309</x:v>
      </x:c>
      <x:c r="C1031" s="6">
        <x:v>51.466981643333334</x:v>
      </x:c>
      <x:c r="D1031" s="14" t="s">
        <x:v>94</x:v>
      </x:c>
      <x:c r="E1031" s="15">
        <x:v>45158.76113779069</x:v>
      </x:c>
      <x:c r="F1031" t="s">
        <x:v>99</x:v>
      </x:c>
      <x:c r="G1031" s="6">
        <x:v>341.9865047129019</x:v>
      </x:c>
      <x:c r="H1031" t="s">
        <x:v>100</x:v>
      </x:c>
      <x:c r="I1031" s="6">
        <x:v>13.486951992008017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</x:v>
      </x:c>
      <x:c r="O1031" s="8">
        <x:v>0</x:v>
      </x:c>
      <x:c r="Q1031">
        <x:v>0</x:v>
      </x:c>
      <x:c r="R1031" s="6">
        <x:v>25.373999999999995</x:v>
      </x:c>
      <x:c r="S1031" s="8">
        <x:v>10502.169585471665</x:v>
      </x:c>
      <x:c r="T1031" s="12">
        <x:v>51869.90990316942</x:v>
      </x:c>
      <x:c r="U1031" s="12">
        <x:v>32</x:v>
      </x:c>
      <x:c r="V1031" s="12">
        <x:v>2500</x:v>
      </x:c>
      <x:c r="W1031" s="12">
        <x:f>NA()</x:f>
      </x:c>
    </x:row>
    <x:row r="1032">
      <x:c r="A1032">
        <x:v>215332</x:v>
      </x:c>
      <x:c r="B1032" s="1">
        <x:v>45159.510457431636</x:v>
      </x:c>
      <x:c r="C1032" s="6">
        <x:v>51.51677474833333</x:v>
      </x:c>
      <x:c r="D1032" s="14" t="s">
        <x:v>94</x:v>
      </x:c>
      <x:c r="E1032" s="15">
        <x:v>45158.76113779069</x:v>
      </x:c>
      <x:c r="F1032" t="s">
        <x:v>99</x:v>
      </x:c>
      <x:c r="G1032" s="6">
        <x:v>344.20484732992634</x:v>
      </x:c>
      <x:c r="H1032" t="s">
        <x:v>100</x:v>
      </x:c>
      <x:c r="I1032" s="6">
        <x:v>13.49919855750204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</x:v>
      </x:c>
      <x:c r="O1032" s="8">
        <x:v>0</x:v>
      </x:c>
      <x:c r="Q1032">
        <x:v>0</x:v>
      </x:c>
      <x:c r="R1032" s="6">
        <x:v>25.303999999999995</x:v>
      </x:c>
      <x:c r="S1032" s="8">
        <x:v>10500.86010258387</x:v>
      </x:c>
      <x:c r="T1032" s="12">
        <x:v>51864.306949063</x:v>
      </x:c>
      <x:c r="U1032" s="12">
        <x:v>32</x:v>
      </x:c>
      <x:c r="V1032" s="12">
        <x:v>2500</x:v>
      </x:c>
      <x:c r="W1032" s="12">
        <x:f>NA()</x:f>
      </x:c>
    </x:row>
    <x:row r="1033">
      <x:c r="A1033">
        <x:v>215344</x:v>
      </x:c>
      <x:c r="B1033" s="1">
        <x:v>45159.510491976056</x:v>
      </x:c>
      <x:c r="C1033" s="6">
        <x:v>51.566518708333334</x:v>
      </x:c>
      <x:c r="D1033" s="14" t="s">
        <x:v>94</x:v>
      </x:c>
      <x:c r="E1033" s="15">
        <x:v>45158.76113779069</x:v>
      </x:c>
      <x:c r="F1033" t="s">
        <x:v>99</x:v>
      </x:c>
      <x:c r="G1033" s="6">
        <x:v>341.50690071215485</x:v>
      </x:c>
      <x:c r="H1033" t="s">
        <x:v>100</x:v>
      </x:c>
      <x:c r="I1033" s="6">
        <x:v>13.493075269192104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</x:v>
      </x:c>
      <x:c r="O1033" s="8">
        <x:v>0</x:v>
      </x:c>
      <x:c r="Q1033">
        <x:v>0</x:v>
      </x:c>
      <x:c r="R1033" s="6">
        <x:v>25.385999999999996</x:v>
      </x:c>
      <x:c r="S1033" s="8">
        <x:v>10496.498263178015</x:v>
      </x:c>
      <x:c r="T1033" s="12">
        <x:v>51879.14668020981</x:v>
      </x:c>
      <x:c r="U1033" s="12">
        <x:v>32</x:v>
      </x:c>
      <x:c r="V1033" s="12">
        <x:v>2500</x:v>
      </x:c>
      <x:c r="W1033" s="12">
        <x:f>NA()</x:f>
      </x:c>
    </x:row>
    <x:row r="1034">
      <x:c r="A1034">
        <x:v>215356</x:v>
      </x:c>
      <x:c r="B1034" s="1">
        <x:v>45159.5105271962</x:v>
      </x:c>
      <x:c r="C1034" s="6">
        <x:v>51.61723572166667</x:v>
      </x:c>
      <x:c r="D1034" s="14" t="s">
        <x:v>94</x:v>
      </x:c>
      <x:c r="E1034" s="15">
        <x:v>45158.76113779069</x:v>
      </x:c>
      <x:c r="F1034" t="s">
        <x:v>99</x:v>
      </x:c>
      <x:c r="G1034" s="6">
        <x:v>341.5582290117189</x:v>
      </x:c>
      <x:c r="H1034" t="s">
        <x:v>100</x:v>
      </x:c>
      <x:c r="I1034" s="6">
        <x:v>13.505321856936462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</x:v>
      </x:c>
      <x:c r="O1034" s="8">
        <x:v>0</x:v>
      </x:c>
      <x:c r="Q1034">
        <x:v>0</x:v>
      </x:c>
      <x:c r="R1034" s="6">
        <x:v>25.379999999999995</x:v>
      </x:c>
      <x:c r="S1034" s="8">
        <x:v>10496.609166894777</x:v>
      </x:c>
      <x:c r="T1034" s="12">
        <x:v>51866.02280446418</x:v>
      </x:c>
      <x:c r="U1034" s="12">
        <x:v>32</x:v>
      </x:c>
      <x:c r="V1034" s="12">
        <x:v>2500</x:v>
      </x:c>
      <x:c r="W1034" s="12">
        <x:f>NA()</x:f>
      </x:c>
    </x:row>
    <x:row r="1035">
      <x:c r="A1035">
        <x:v>215368</x:v>
      </x:c>
      <x:c r="B1035" s="1">
        <x:v>45159.510561754614</x:v>
      </x:c>
      <x:c r="C1035" s="6">
        <x:v>51.666999833333335</x:v>
      </x:c>
      <x:c r="D1035" s="14" t="s">
        <x:v>94</x:v>
      </x:c>
      <x:c r="E1035" s="15">
        <x:v>45158.76113779069</x:v>
      </x:c>
      <x:c r="F1035" t="s">
        <x:v>99</x:v>
      </x:c>
      <x:c r="G1035" s="6">
        <x:v>343.0177092813489</x:v>
      </x:c>
      <x:c r="H1035" t="s">
        <x:v>100</x:v>
      </x:c>
      <x:c r="I1035" s="6">
        <x:v>13.49919855750204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</x:v>
      </x:c>
      <x:c r="O1035" s="8">
        <x:v>0</x:v>
      </x:c>
      <x:c r="Q1035">
        <x:v>0</x:v>
      </x:c>
      <x:c r="R1035" s="6">
        <x:v>25.338999999999995</x:v>
      </x:c>
      <x:c r="S1035" s="8">
        <x:v>10491.43413708999</x:v>
      </x:c>
      <x:c r="T1035" s="12">
        <x:v>51866.78982210587</x:v>
      </x:c>
      <x:c r="U1035" s="12">
        <x:v>32</x:v>
      </x:c>
      <x:c r="V1035" s="12">
        <x:v>2500</x:v>
      </x:c>
      <x:c r="W1035" s="12">
        <x:f>NA()</x:f>
      </x:c>
    </x:row>
    <x:row r="1036">
      <x:c r="A1036">
        <x:v>215380</x:v>
      </x:c>
      <x:c r="B1036" s="1">
        <x:v>45159.51059628128</x:v>
      </x:c>
      <x:c r="C1036" s="6">
        <x:v>51.716718226666664</x:v>
      </x:c>
      <x:c r="D1036" s="14" t="s">
        <x:v>94</x:v>
      </x:c>
      <x:c r="E1036" s="15">
        <x:v>45158.76113779069</x:v>
      </x:c>
      <x:c r="F1036" t="s">
        <x:v>99</x:v>
      </x:c>
      <x:c r="G1036" s="6">
        <x:v>343.35854702880613</x:v>
      </x:c>
      <x:c r="H1036" t="s">
        <x:v>100</x:v>
      </x:c>
      <x:c r="I1036" s="6">
        <x:v>13.523691821990724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</x:v>
      </x:c>
      <x:c r="O1036" s="8">
        <x:v>0</x:v>
      </x:c>
      <x:c r="Q1036">
        <x:v>0</x:v>
      </x:c>
      <x:c r="R1036" s="6">
        <x:v>25.319999999999997</x:v>
      </x:c>
      <x:c r="S1036" s="8">
        <x:v>10479.389137802631</x:v>
      </x:c>
      <x:c r="T1036" s="12">
        <x:v>51864.073820727324</x:v>
      </x:c>
      <x:c r="U1036" s="12">
        <x:v>32</x:v>
      </x:c>
      <x:c r="V1036" s="12">
        <x:v>2500</x:v>
      </x:c>
      <x:c r="W1036" s="12">
        <x:f>NA()</x:f>
      </x:c>
    </x:row>
    <x:row r="1037">
      <x:c r="A1037">
        <x:v>215392</x:v>
      </x:c>
      <x:c r="B1037" s="1">
        <x:v>45159.51063083679</x:v>
      </x:c>
      <x:c r="C1037" s="6">
        <x:v>51.76647816333333</x:v>
      </x:c>
      <x:c r="D1037" s="14" t="s">
        <x:v>94</x:v>
      </x:c>
      <x:c r="E1037" s="15">
        <x:v>45158.76113779069</x:v>
      </x:c>
      <x:c r="F1037" t="s">
        <x:v>99</x:v>
      </x:c>
      <x:c r="G1037" s="6">
        <x:v>342.6377034230482</x:v>
      </x:c>
      <x:c r="H1037" t="s">
        <x:v>100</x:v>
      </x:c>
      <x:c r="I1037" s="6">
        <x:v>13.505321856936462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</x:v>
      </x:c>
      <x:c r="O1037" s="8">
        <x:v>0</x:v>
      </x:c>
      <x:c r="Q1037">
        <x:v>0</x:v>
      </x:c>
      <x:c r="R1037" s="6">
        <x:v>25.347999999999995</x:v>
      </x:c>
      <x:c r="S1037" s="8">
        <x:v>10483.86361211042</x:v>
      </x:c>
      <x:c r="T1037" s="12">
        <x:v>51867.65287348427</x:v>
      </x:c>
      <x:c r="U1037" s="12">
        <x:v>32</x:v>
      </x:c>
      <x:c r="V1037" s="12">
        <x:v>2500</x:v>
      </x:c>
      <x:c r="W1037" s="12">
        <x:f>NA()</x:f>
      </x:c>
    </x:row>
    <x:row r="1038">
      <x:c r="A1038">
        <x:v>215404</x:v>
      </x:c>
      <x:c r="B1038" s="1">
        <x:v>45159.51066601163</x:v>
      </x:c>
      <x:c r="C1038" s="6">
        <x:v>51.817129935</x:v>
      </x:c>
      <x:c r="D1038" s="14" t="s">
        <x:v>94</x:v>
      </x:c>
      <x:c r="E1038" s="15">
        <x:v>45158.76113779069</x:v>
      </x:c>
      <x:c r="F1038" t="s">
        <x:v>99</x:v>
      </x:c>
      <x:c r="G1038" s="6">
        <x:v>343.44006048841163</x:v>
      </x:c>
      <x:c r="H1038" t="s">
        <x:v>100</x:v>
      </x:c>
      <x:c r="I1038" s="6">
        <x:v>13.486951992008017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</x:v>
      </x:c>
      <x:c r="O1038" s="8">
        <x:v>0</x:v>
      </x:c>
      <x:c r="Q1038">
        <x:v>0</x:v>
      </x:c>
      <x:c r="R1038" s="6">
        <x:v>25.330999999999996</x:v>
      </x:c>
      <x:c r="S1038" s="8">
        <x:v>10494.610499752109</x:v>
      </x:c>
      <x:c r="T1038" s="12">
        <x:v>51869.85849126428</x:v>
      </x:c>
      <x:c r="U1038" s="12">
        <x:v>32</x:v>
      </x:c>
      <x:c r="V1038" s="12">
        <x:v>2500</x:v>
      </x:c>
      <x:c r="W1038" s="12">
        <x:f>NA()</x:f>
      </x:c>
    </x:row>
    <x:row r="1039">
      <x:c r="A1039">
        <x:v>215416</x:v>
      </x:c>
      <x:c r="B1039" s="1">
        <x:v>45159.51070057029</x:v>
      </x:c>
      <x:c r="C1039" s="6">
        <x:v>51.86689440166667</x:v>
      </x:c>
      <x:c r="D1039" s="14" t="s">
        <x:v>94</x:v>
      </x:c>
      <x:c r="E1039" s="15">
        <x:v>45158.76113779069</x:v>
      </x:c>
      <x:c r="F1039" t="s">
        <x:v>99</x:v>
      </x:c>
      <x:c r="G1039" s="6">
        <x:v>341.9803197630638</x:v>
      </x:c>
      <x:c r="H1039" t="s">
        <x:v>100</x:v>
      </x:c>
      <x:c r="I1039" s="6">
        <x:v>13.517568489180576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</x:v>
      </x:c>
      <x:c r="O1039" s="8">
        <x:v>0</x:v>
      </x:c>
      <x:c r="Q1039">
        <x:v>0</x:v>
      </x:c>
      <x:c r="R1039" s="6">
        <x:v>25.362999999999996</x:v>
      </x:c>
      <x:c r="S1039" s="8">
        <x:v>10487.994058227045</x:v>
      </x:c>
      <x:c r="T1039" s="12">
        <x:v>51864.077374480345</x:v>
      </x:c>
      <x:c r="U1039" s="12">
        <x:v>32</x:v>
      </x:c>
      <x:c r="V1039" s="12">
        <x:v>2500</x:v>
      </x:c>
      <x:c r="W1039" s="12">
        <x:f>NA()</x:f>
      </x:c>
    </x:row>
    <x:row r="1040">
      <x:c r="A1040">
        <x:v>215428</x:v>
      </x:c>
      <x:c r="B1040" s="1">
        <x:v>45159.51073517605</x:v>
      </x:c>
      <x:c r="C1040" s="6">
        <x:v>51.916726716666666</x:v>
      </x:c>
      <x:c r="D1040" s="14" t="s">
        <x:v>94</x:v>
      </x:c>
      <x:c r="E1040" s="15">
        <x:v>45158.76113779069</x:v>
      </x:c>
      <x:c r="F1040" t="s">
        <x:v>99</x:v>
      </x:c>
      <x:c r="G1040" s="6">
        <x:v>342.3277260166392</x:v>
      </x:c>
      <x:c r="H1040" t="s">
        <x:v>100</x:v>
      </x:c>
      <x:c r="I1040" s="6">
        <x:v>13.535938520986292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</x:v>
      </x:c>
      <x:c r="O1040" s="8">
        <x:v>0</x:v>
      </x:c>
      <x:c r="Q1040">
        <x:v>0</x:v>
      </x:c>
      <x:c r="R1040" s="6">
        <x:v>25.345999999999997</x:v>
      </x:c>
      <x:c r="S1040" s="8">
        <x:v>10479.13453485264</x:v>
      </x:c>
      <x:c r="T1040" s="12">
        <x:v>51872.730495381365</x:v>
      </x:c>
      <x:c r="U1040" s="12">
        <x:v>32</x:v>
      </x:c>
      <x:c r="V1040" s="12">
        <x:v>2500</x:v>
      </x:c>
      <x:c r="W1040" s="12">
        <x:f>NA()</x:f>
      </x:c>
    </x:row>
    <x:row r="1041">
      <x:c r="A1041">
        <x:v>215440</x:v>
      </x:c>
      <x:c r="B1041" s="1">
        <x:v>45159.51076969755</x:v>
      </x:c>
      <x:c r="C1041" s="6">
        <x:v>51.96643766166667</x:v>
      </x:c>
      <x:c r="D1041" s="14" t="s">
        <x:v>94</x:v>
      </x:c>
      <x:c r="E1041" s="15">
        <x:v>45158.76113779069</x:v>
      </x:c>
      <x:c r="F1041" t="s">
        <x:v>99</x:v>
      </x:c>
      <x:c r="G1041" s="6">
        <x:v>344.78582497001133</x:v>
      </x:c>
      <x:c r="H1041" t="s">
        <x:v>100</x:v>
      </x:c>
      <x:c r="I1041" s="6">
        <x:v>13.523691821990724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</x:v>
      </x:c>
      <x:c r="O1041" s="8">
        <x:v>0</x:v>
      </x:c>
      <x:c r="Q1041">
        <x:v>0</x:v>
      </x:c>
      <x:c r="R1041" s="6">
        <x:v>25.277999999999995</x:v>
      </x:c>
      <x:c r="S1041" s="8">
        <x:v>10475.378422704236</x:v>
      </x:c>
      <x:c r="T1041" s="12">
        <x:v>51868.22854618153</x:v>
      </x:c>
      <x:c r="U1041" s="12">
        <x:v>32</x:v>
      </x:c>
      <x:c r="V1041" s="12">
        <x:v>2500</x:v>
      </x:c>
      <x:c r="W1041" s="12">
        <x:f>NA()</x:f>
      </x:c>
    </x:row>
    <x:row r="1042">
      <x:c r="A1042">
        <x:v>215452</x:v>
      </x:c>
      <x:c r="B1042" s="1">
        <x:v>45159.510804942925</x:v>
      </x:c>
      <x:c r="C1042" s="6">
        <x:v>52.017191005</x:v>
      </x:c>
      <x:c r="D1042" s="14" t="s">
        <x:v>94</x:v>
      </x:c>
      <x:c r="E1042" s="15">
        <x:v>45158.76113779069</x:v>
      </x:c>
      <x:c r="F1042" t="s">
        <x:v>99</x:v>
      </x:c>
      <x:c r="G1042" s="6">
        <x:v>343.3167491547588</x:v>
      </x:c>
      <x:c r="H1042" t="s">
        <x:v>100</x:v>
      </x:c>
      <x:c r="I1042" s="6">
        <x:v>13.529815165925356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</x:v>
      </x:c>
      <x:c r="O1042" s="8">
        <x:v>0</x:v>
      </x:c>
      <x:c r="Q1042">
        <x:v>0</x:v>
      </x:c>
      <x:c r="R1042" s="6">
        <x:v>25.318999999999996</x:v>
      </x:c>
      <x:c r="S1042" s="8">
        <x:v>10490.044658679784</x:v>
      </x:c>
      <x:c r="T1042" s="12">
        <x:v>51862.70874002808</x:v>
      </x:c>
      <x:c r="U1042" s="12">
        <x:v>32</x:v>
      </x:c>
      <x:c r="V1042" s="12">
        <x:v>2500</x:v>
      </x:c>
      <x:c r="W1042" s="12">
        <x:f>NA()</x:f>
      </x:c>
    </x:row>
    <x:row r="1043">
      <x:c r="A1043">
        <x:v>215464</x:v>
      </x:c>
      <x:c r="B1043" s="1">
        <x:v>45159.51083950941</x:v>
      </x:c>
      <x:c r="C1043" s="6">
        <x:v>52.066966745</x:v>
      </x:c>
      <x:c r="D1043" s="14" t="s">
        <x:v>94</x:v>
      </x:c>
      <x:c r="E1043" s="15">
        <x:v>45158.76113779069</x:v>
      </x:c>
      <x:c r="F1043" t="s">
        <x:v>99</x:v>
      </x:c>
      <x:c r="G1043" s="6">
        <x:v>344.3511432648284</x:v>
      </x:c>
      <x:c r="H1043" t="s">
        <x:v>100</x:v>
      </x:c>
      <x:c r="I1043" s="6">
        <x:v>13.517568489180576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</x:v>
      </x:c>
      <x:c r="O1043" s="8">
        <x:v>0</x:v>
      </x:c>
      <x:c r="Q1043">
        <x:v>0</x:v>
      </x:c>
      <x:c r="R1043" s="6">
        <x:v>25.292999999999996</x:v>
      </x:c>
      <x:c r="S1043" s="8">
        <x:v>10471.520889975114</x:v>
      </x:c>
      <x:c r="T1043" s="12">
        <x:v>51864.201322345754</x:v>
      </x:c>
      <x:c r="U1043" s="12">
        <x:v>32</x:v>
      </x:c>
      <x:c r="V1043" s="12">
        <x:v>2500</x:v>
      </x:c>
      <x:c r="W1043" s="12">
        <x:f>NA()</x:f>
      </x:c>
    </x:row>
    <x:row r="1044">
      <x:c r="A1044">
        <x:v>215476</x:v>
      </x:c>
      <x:c r="B1044" s="1">
        <x:v>45159.51087413224</x:v>
      </x:c>
      <x:c r="C1044" s="6">
        <x:v>52.11682361166667</x:v>
      </x:c>
      <x:c r="D1044" s="14" t="s">
        <x:v>94</x:v>
      </x:c>
      <x:c r="E1044" s="15">
        <x:v>45158.76113779069</x:v>
      </x:c>
      <x:c r="F1044" t="s">
        <x:v>99</x:v>
      </x:c>
      <x:c r="G1044" s="6">
        <x:v>343.2230012547371</x:v>
      </x:c>
      <x:c r="H1044" t="s">
        <x:v>100</x:v>
      </x:c>
      <x:c r="I1044" s="6">
        <x:v>13.523691821990724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</x:v>
      </x:c>
      <x:c r="O1044" s="8">
        <x:v>0</x:v>
      </x:c>
      <x:c r="Q1044">
        <x:v>0</x:v>
      </x:c>
      <x:c r="R1044" s="6">
        <x:v>25.323999999999998</x:v>
      </x:c>
      <x:c r="S1044" s="8">
        <x:v>10471.01427327577</x:v>
      </x:c>
      <x:c r="T1044" s="12">
        <x:v>51864.68770781335</x:v>
      </x:c>
      <x:c r="U1044" s="12">
        <x:v>32</x:v>
      </x:c>
      <x:c r="V1044" s="12">
        <x:v>2500</x:v>
      </x:c>
      <x:c r="W1044" s="12">
        <x:f>NA()</x:f>
      </x:c>
    </x:row>
    <x:row r="1045">
      <x:c r="A1045">
        <x:v>215488</x:v>
      </x:c>
      <x:c r="B1045" s="1">
        <x:v>45159.51090869304</x:v>
      </x:c>
      <x:c r="C1045" s="6">
        <x:v>52.16659116333334</x:v>
      </x:c>
      <x:c r="D1045" s="14" t="s">
        <x:v>94</x:v>
      </x:c>
      <x:c r="E1045" s="15">
        <x:v>45158.76113779069</x:v>
      </x:c>
      <x:c r="F1045" t="s">
        <x:v>99</x:v>
      </x:c>
      <x:c r="G1045" s="6">
        <x:v>343.6479878284454</x:v>
      </x:c>
      <x:c r="H1045" t="s">
        <x:v>100</x:v>
      </x:c>
      <x:c r="I1045" s="6">
        <x:v>13.535938520986292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</x:v>
      </x:c>
      <x:c r="O1045" s="8">
        <x:v>0</x:v>
      </x:c>
      <x:c r="Q1045">
        <x:v>0</x:v>
      </x:c>
      <x:c r="R1045" s="6">
        <x:v>25.306999999999995</x:v>
      </x:c>
      <x:c r="S1045" s="8">
        <x:v>10471.333140293696</x:v>
      </x:c>
      <x:c r="T1045" s="12">
        <x:v>51867.91216688636</x:v>
      </x:c>
      <x:c r="U1045" s="12">
        <x:v>32</x:v>
      </x:c>
      <x:c r="V1045" s="12">
        <x:v>2500</x:v>
      </x:c>
      <x:c r="W1045" s="12">
        <x:f>NA()</x:f>
      </x:c>
    </x:row>
    <x:row r="1046">
      <x:c r="A1046">
        <x:v>215502</x:v>
      </x:c>
      <x:c r="B1046" s="1">
        <x:v>45159.51094333469</x:v>
      </x:c>
      <x:c r="C1046" s="6">
        <x:v>52.21647513333333</x:v>
      </x:c>
      <x:c r="D1046" s="14" t="s">
        <x:v>94</x:v>
      </x:c>
      <x:c r="E1046" s="15">
        <x:v>45158.76113779069</x:v>
      </x:c>
      <x:c r="F1046" t="s">
        <x:v>99</x:v>
      </x:c>
      <x:c r="G1046" s="6">
        <x:v>343.91720568612214</x:v>
      </x:c>
      <x:c r="H1046" t="s">
        <x:v>100</x:v>
      </x:c>
      <x:c r="I1046" s="6">
        <x:v>13.511445167495822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</x:v>
      </x:c>
      <x:c r="O1046" s="8">
        <x:v>0</x:v>
      </x:c>
      <x:c r="Q1046">
        <x:v>0</x:v>
      </x:c>
      <x:c r="R1046" s="6">
        <x:v>25.307999999999996</x:v>
      </x:c>
      <x:c r="S1046" s="8">
        <x:v>10472.639754366302</x:v>
      </x:c>
      <x:c r="T1046" s="12">
        <x:v>51863.80750196394</x:v>
      </x:c>
      <x:c r="U1046" s="12">
        <x:v>32</x:v>
      </x:c>
      <x:c r="V1046" s="12">
        <x:v>2500</x:v>
      </x:c>
      <x:c r="W1046" s="12">
        <x:f>NA()</x:f>
      </x:c>
    </x:row>
    <x:row r="1047">
      <x:c r="A1047">
        <x:v>215517</x:v>
      </x:c>
      <x:c r="B1047" s="1">
        <x:v>45159.51097850365</x:v>
      </x:c>
      <x:c r="C1047" s="6">
        <x:v>52.267118445</x:v>
      </x:c>
      <x:c r="D1047" s="14" t="s">
        <x:v>94</x:v>
      </x:c>
      <x:c r="E1047" s="15">
        <x:v>45158.76113779069</x:v>
      </x:c>
      <x:c r="F1047" t="s">
        <x:v>99</x:v>
      </x:c>
      <x:c r="G1047" s="6">
        <x:v>342.17120898788596</x:v>
      </x:c>
      <x:c r="H1047" t="s">
        <x:v>100</x:v>
      </x:c>
      <x:c r="I1047" s="6">
        <x:v>13.578802317922964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</x:v>
      </x:c>
      <x:c r="O1047" s="8">
        <x:v>0</x:v>
      </x:c>
      <x:c r="Q1047">
        <x:v>0</x:v>
      </x:c>
      <x:c r="R1047" s="6">
        <x:v>25.334999999999997</x:v>
      </x:c>
      <x:c r="S1047" s="8">
        <x:v>10472.077003081038</x:v>
      </x:c>
      <x:c r="T1047" s="12">
        <x:v>51869.18369462972</x:v>
      </x:c>
      <x:c r="U1047" s="12">
        <x:v>32</x:v>
      </x:c>
      <x:c r="V1047" s="12">
        <x:v>2500</x:v>
      </x:c>
      <x:c r="W1047" s="12">
        <x:f>NA()</x:f>
      </x:c>
    </x:row>
    <x:row r="1048">
      <x:c r="A1048">
        <x:v>215522</x:v>
      </x:c>
      <x:c r="B1048" s="1">
        <x:v>45159.51101304874</x:v>
      </x:c>
      <x:c r="C1048" s="6">
        <x:v>52.31686337166666</x:v>
      </x:c>
      <x:c r="D1048" s="14" t="s">
        <x:v>94</x:v>
      </x:c>
      <x:c r="E1048" s="15">
        <x:v>45158.76113779069</x:v>
      </x:c>
      <x:c r="F1048" t="s">
        <x:v>99</x:v>
      </x:c>
      <x:c r="G1048" s="6">
        <x:v>343.4704866355216</x:v>
      </x:c>
      <x:c r="H1048" t="s">
        <x:v>100</x:v>
      </x:c>
      <x:c r="I1048" s="6">
        <x:v>13.542061887172167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</x:v>
      </x:c>
      <x:c r="O1048" s="8">
        <x:v>0</x:v>
      </x:c>
      <x:c r="Q1048">
        <x:v>0</x:v>
      </x:c>
      <x:c r="R1048" s="6">
        <x:v>25.309999999999995</x:v>
      </x:c>
      <x:c r="S1048" s="8">
        <x:v>10464.732772752383</x:v>
      </x:c>
      <x:c r="T1048" s="12">
        <x:v>51865.70667943697</x:v>
      </x:c>
      <x:c r="U1048" s="12">
        <x:v>32</x:v>
      </x:c>
      <x:c r="V1048" s="12">
        <x:v>2500</x:v>
      </x:c>
      <x:c r="W1048" s="12">
        <x:f>NA()</x:f>
      </x:c>
    </x:row>
    <x:row r="1049">
      <x:c r="A1049">
        <x:v>215536</x:v>
      </x:c>
      <x:c r="B1049" s="1">
        <x:v>45159.51104759057</x:v>
      </x:c>
      <x:c r="C1049" s="6">
        <x:v>52.36660360166667</x:v>
      </x:c>
      <x:c r="D1049" s="14" t="s">
        <x:v>94</x:v>
      </x:c>
      <x:c r="E1049" s="15">
        <x:v>45158.76113779069</x:v>
      </x:c>
      <x:c r="F1049" t="s">
        <x:v>99</x:v>
      </x:c>
      <x:c r="G1049" s="6">
        <x:v>343.9796738201258</x:v>
      </x:c>
      <x:c r="H1049" t="s">
        <x:v>100</x:v>
      </x:c>
      <x:c r="I1049" s="6">
        <x:v>13.542061887172167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</x:v>
      </x:c>
      <x:c r="O1049" s="8">
        <x:v>0</x:v>
      </x:c>
      <x:c r="Q1049">
        <x:v>0</x:v>
      </x:c>
      <x:c r="R1049" s="6">
        <x:v>25.294999999999998</x:v>
      </x:c>
      <x:c r="S1049" s="8">
        <x:v>10471.344902276662</x:v>
      </x:c>
      <x:c r="T1049" s="12">
        <x:v>51865.526216672704</x:v>
      </x:c>
      <x:c r="U1049" s="12">
        <x:v>32</x:v>
      </x:c>
      <x:c r="V1049" s="12">
        <x:v>2500</x:v>
      </x:c>
      <x:c r="W1049" s="12">
        <x:f>NA()</x:f>
      </x:c>
    </x:row>
    <x:row r="1050">
      <x:c r="A1050">
        <x:v>215548</x:v>
      </x:c>
      <x:c r="B1050" s="1">
        <x:v>45159.511082760306</x:v>
      </x:c>
      <x:c r="C1050" s="6">
        <x:v>52.41724803166667</x:v>
      </x:c>
      <x:c r="D1050" s="14" t="s">
        <x:v>94</x:v>
      </x:c>
      <x:c r="E1050" s="15">
        <x:v>45158.76113779069</x:v>
      </x:c>
      <x:c r="F1050" t="s">
        <x:v>99</x:v>
      </x:c>
      <x:c r="G1050" s="6">
        <x:v>344.8094733434029</x:v>
      </x:c>
      <x:c r="H1050" t="s">
        <x:v>100</x:v>
      </x:c>
      <x:c r="I1050" s="6">
        <x:v>13.505321856936462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</x:v>
      </x:c>
      <x:c r="O1050" s="8">
        <x:v>0</x:v>
      </x:c>
      <x:c r="Q1050">
        <x:v>0</x:v>
      </x:c>
      <x:c r="R1050" s="6">
        <x:v>25.283999999999995</x:v>
      </x:c>
      <x:c r="S1050" s="8">
        <x:v>10464.556337203756</x:v>
      </x:c>
      <x:c r="T1050" s="12">
        <x:v>51867.60536060281</x:v>
      </x:c>
      <x:c r="U1050" s="12">
        <x:v>32</x:v>
      </x:c>
      <x:c r="V1050" s="12">
        <x:v>2500</x:v>
      </x:c>
      <x:c r="W1050" s="12">
        <x:f>NA()</x:f>
      </x:c>
    </x:row>
    <x:row r="1051">
      <x:c r="A1051">
        <x:v>215560</x:v>
      </x:c>
      <x:c r="B1051" s="1">
        <x:v>45159.5111174029</x:v>
      </x:c>
      <x:c r="C1051" s="6">
        <x:v>52.46713336</x:v>
      </x:c>
      <x:c r="D1051" s="14" t="s">
        <x:v>94</x:v>
      </x:c>
      <x:c r="E1051" s="15">
        <x:v>45158.76113779069</x:v>
      </x:c>
      <x:c r="F1051" t="s">
        <x:v>99</x:v>
      </x:c>
      <x:c r="G1051" s="6">
        <x:v>344.72818960755154</x:v>
      </x:c>
      <x:c r="H1051" t="s">
        <x:v>100</x:v>
      </x:c>
      <x:c r="I1051" s="6">
        <x:v>13.542061887172167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</x:v>
      </x:c>
      <x:c r="O1051" s="8">
        <x:v>0</x:v>
      </x:c>
      <x:c r="Q1051">
        <x:v>0</x:v>
      </x:c>
      <x:c r="R1051" s="6">
        <x:v>25.272999999999996</x:v>
      </x:c>
      <x:c r="S1051" s="8">
        <x:v>10461.13319943499</x:v>
      </x:c>
      <x:c r="T1051" s="12">
        <x:v>51868.05416662118</x:v>
      </x:c>
      <x:c r="U1051" s="12">
        <x:v>32</x:v>
      </x:c>
      <x:c r="V1051" s="12">
        <x:v>2500</x:v>
      </x:c>
      <x:c r="W1051" s="12">
        <x:f>NA()</x:f>
      </x:c>
    </x:row>
    <x:row r="1052">
      <x:c r="A1052">
        <x:v>215572</x:v>
      </x:c>
      <x:c r="B1052" s="1">
        <x:v>45159.51115196714</x:v>
      </x:c>
      <x:c r="C1052" s="6">
        <x:v>52.516905871666665</x:v>
      </x:c>
      <x:c r="D1052" s="14" t="s">
        <x:v>94</x:v>
      </x:c>
      <x:c r="E1052" s="15">
        <x:v>45158.76113779069</x:v>
      </x:c>
      <x:c r="F1052" t="s">
        <x:v>99</x:v>
      </x:c>
      <x:c r="G1052" s="6">
        <x:v>344.47935635772876</x:v>
      </x:c>
      <x:c r="H1052" t="s">
        <x:v>100</x:v>
      </x:c>
      <x:c r="I1052" s="6">
        <x:v>13.523691821990724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</x:v>
      </x:c>
      <x:c r="O1052" s="8">
        <x:v>0</x:v>
      </x:c>
      <x:c r="Q1052">
        <x:v>0</x:v>
      </x:c>
      <x:c r="R1052" s="6">
        <x:v>25.286999999999995</x:v>
      </x:c>
      <x:c r="S1052" s="8">
        <x:v>10468.504094272766</x:v>
      </x:c>
      <x:c r="T1052" s="12">
        <x:v>51873.31409737929</x:v>
      </x:c>
      <x:c r="U1052" s="12">
        <x:v>32</x:v>
      </x:c>
      <x:c r="V1052" s="12">
        <x:v>2500</x:v>
      </x:c>
      <x:c r="W1052" s="12">
        <x:f>NA()</x:f>
      </x:c>
    </x:row>
    <x:row r="1053">
      <x:c r="A1053">
        <x:v>215584</x:v>
      </x:c>
      <x:c r="B1053" s="1">
        <x:v>45159.5111865538</x:v>
      </x:c>
      <x:c r="C1053" s="6">
        <x:v>52.56671066166667</x:v>
      </x:c>
      <x:c r="D1053" s="14" t="s">
        <x:v>94</x:v>
      </x:c>
      <x:c r="E1053" s="15">
        <x:v>45158.76113779069</x:v>
      </x:c>
      <x:c r="F1053" t="s">
        <x:v>99</x:v>
      </x:c>
      <x:c r="G1053" s="6">
        <x:v>344.38516074634265</x:v>
      </x:c>
      <x:c r="H1053" t="s">
        <x:v>100</x:v>
      </x:c>
      <x:c r="I1053" s="6">
        <x:v>13.517568489180576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</x:v>
      </x:c>
      <x:c r="O1053" s="8">
        <x:v>0</x:v>
      </x:c>
      <x:c r="Q1053">
        <x:v>0</x:v>
      </x:c>
      <x:c r="R1053" s="6">
        <x:v>25.291999999999998</x:v>
      </x:c>
      <x:c r="S1053" s="8">
        <x:v>10468.085671962088</x:v>
      </x:c>
      <x:c r="T1053" s="12">
        <x:v>51863.75958178681</x:v>
      </x:c>
      <x:c r="U1053" s="12">
        <x:v>32</x:v>
      </x:c>
      <x:c r="V1053" s="12">
        <x:v>2500</x:v>
      </x:c>
      <x:c r="W1053" s="12">
        <x:f>NA()</x:f>
      </x:c>
    </x:row>
    <x:row r="1054">
      <x:c r="A1054">
        <x:v>215596</x:v>
      </x:c>
      <x:c r="B1054" s="1">
        <x:v>45159.51122113034</x:v>
      </x:c>
      <x:c r="C1054" s="6">
        <x:v>52.61650088333333</x:v>
      </x:c>
      <x:c r="D1054" s="14" t="s">
        <x:v>94</x:v>
      </x:c>
      <x:c r="E1054" s="15">
        <x:v>45158.76113779069</x:v>
      </x:c>
      <x:c r="F1054" t="s">
        <x:v>99</x:v>
      </x:c>
      <x:c r="G1054" s="6">
        <x:v>345.08756845886296</x:v>
      </x:c>
      <x:c r="H1054" t="s">
        <x:v>100</x:v>
      </x:c>
      <x:c r="I1054" s="6">
        <x:v>13.554308652919644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</x:v>
      </x:c>
      <x:c r="O1054" s="8">
        <x:v>0</x:v>
      </x:c>
      <x:c r="Q1054">
        <x:v>0</x:v>
      </x:c>
      <x:c r="R1054" s="6">
        <x:v>25.257999999999996</x:v>
      </x:c>
      <x:c r="S1054" s="8">
        <x:v>10458.574239904918</x:v>
      </x:c>
      <x:c r="T1054" s="12">
        <x:v>51863.62763157777</x:v>
      </x:c>
      <x:c r="U1054" s="12">
        <x:v>32</x:v>
      </x:c>
      <x:c r="V1054" s="12">
        <x:v>2500</x:v>
      </x:c>
      <x:c r="W1054" s="12">
        <x:f>NA()</x:f>
      </x:c>
    </x:row>
    <x:row r="1055">
      <x:c r="A1055">
        <x:v>215608</x:v>
      </x:c>
      <x:c r="B1055" s="1">
        <x:v>45159.51125631037</x:v>
      </x:c>
      <x:c r="C1055" s="6">
        <x:v>52.667160126666666</x:v>
      </x:c>
      <x:c r="D1055" s="14" t="s">
        <x:v>94</x:v>
      </x:c>
      <x:c r="E1055" s="15">
        <x:v>45158.76113779069</x:v>
      </x:c>
      <x:c r="F1055" t="s">
        <x:v>99</x:v>
      </x:c>
      <x:c r="G1055" s="6">
        <x:v>344.1077623357686</x:v>
      </x:c>
      <x:c r="H1055" t="s">
        <x:v>100</x:v>
      </x:c>
      <x:c r="I1055" s="6">
        <x:v>13.548185264483436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</x:v>
      </x:c>
      <x:c r="O1055" s="8">
        <x:v>0</x:v>
      </x:c>
      <x:c r="Q1055">
        <x:v>0</x:v>
      </x:c>
      <x:c r="R1055" s="6">
        <x:v>25.288999999999998</x:v>
      </x:c>
      <x:c r="S1055" s="8">
        <x:v>10464.449682708735</x:v>
      </x:c>
      <x:c r="T1055" s="12">
        <x:v>51864.40416210074</x:v>
      </x:c>
      <x:c r="U1055" s="12">
        <x:v>32</x:v>
      </x:c>
      <x:c r="V1055" s="12">
        <x:v>2500</x:v>
      </x:c>
      <x:c r="W1055" s="12">
        <x:f>NA()</x:f>
      </x:c>
    </x:row>
    <x:row r="1056">
      <x:c r="A1056">
        <x:v>215620</x:v>
      </x:c>
      <x:c r="B1056" s="1">
        <x:v>45159.51129096155</x:v>
      </x:c>
      <x:c r="C1056" s="6">
        <x:v>52.717057813333334</x:v>
      </x:c>
      <x:c r="D1056" s="14" t="s">
        <x:v>94</x:v>
      </x:c>
      <x:c r="E1056" s="15">
        <x:v>45158.76113779069</x:v>
      </x:c>
      <x:c r="F1056" t="s">
        <x:v>99</x:v>
      </x:c>
      <x:c r="G1056" s="6">
        <x:v>344.14961251995015</x:v>
      </x:c>
      <x:c r="H1056" t="s">
        <x:v>100</x:v>
      </x:c>
      <x:c r="I1056" s="6">
        <x:v>13.542061887172167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</x:v>
      </x:c>
      <x:c r="O1056" s="8">
        <x:v>0</x:v>
      </x:c>
      <x:c r="Q1056">
        <x:v>0</x:v>
      </x:c>
      <x:c r="R1056" s="6">
        <x:v>25.289999999999996</x:v>
      </x:c>
      <x:c r="S1056" s="8">
        <x:v>10453.782095428336</x:v>
      </x:c>
      <x:c r="T1056" s="12">
        <x:v>51858.99422787378</x:v>
      </x:c>
      <x:c r="U1056" s="12">
        <x:v>32</x:v>
      </x:c>
      <x:c r="V1056" s="12">
        <x:v>2500</x:v>
      </x:c>
      <x:c r="W1056" s="12">
        <x:f>NA()</x:f>
      </x:c>
    </x:row>
    <x:row r="1057">
      <x:c r="A1057">
        <x:v>215632</x:v>
      </x:c>
      <x:c r="B1057" s="1">
        <x:v>45159.51132552557</x:v>
      </x:c>
      <x:c r="C1057" s="6">
        <x:v>52.766830015</x:v>
      </x:c>
      <x:c r="D1057" s="14" t="s">
        <x:v>94</x:v>
      </x:c>
      <x:c r="E1057" s="15">
        <x:v>45158.76113779069</x:v>
      </x:c>
      <x:c r="F1057" t="s">
        <x:v>99</x:v>
      </x:c>
      <x:c r="G1057" s="6">
        <x:v>345.0612701168558</x:v>
      </x:c>
      <x:c r="H1057" t="s">
        <x:v>100</x:v>
      </x:c>
      <x:c r="I1057" s="6">
        <x:v>13.548185264483436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</x:v>
      </x:c>
      <x:c r="O1057" s="8">
        <x:v>0</x:v>
      </x:c>
      <x:c r="Q1057">
        <x:v>0</x:v>
      </x:c>
      <x:c r="R1057" s="6">
        <x:v>25.260999999999996</x:v>
      </x:c>
      <x:c r="S1057" s="8">
        <x:v>10452.438797560815</x:v>
      </x:c>
      <x:c r="T1057" s="12">
        <x:v>51870.92111872115</x:v>
      </x:c>
      <x:c r="U1057" s="12">
        <x:v>32</x:v>
      </x:c>
      <x:c r="V1057" s="12">
        <x:v>2500</x:v>
      </x:c>
      <x:c r="W1057" s="12">
        <x:f>NA()</x:f>
      </x:c>
    </x:row>
    <x:row r="1058">
      <x:c r="A1058">
        <x:v>215644</x:v>
      </x:c>
      <x:c r="B1058" s="1">
        <x:v>45159.511360049204</x:v>
      </x:c>
      <x:c r="C1058" s="6">
        <x:v>52.816544045</x:v>
      </x:c>
      <x:c r="D1058" s="14" t="s">
        <x:v>94</x:v>
      </x:c>
      <x:c r="E1058" s="15">
        <x:v>45158.76113779069</x:v>
      </x:c>
      <x:c r="F1058" t="s">
        <x:v>99</x:v>
      </x:c>
      <x:c r="G1058" s="6">
        <x:v>344.84884590557806</x:v>
      </x:c>
      <x:c r="H1058" t="s">
        <x:v>100</x:v>
      </x:c>
      <x:c r="I1058" s="6">
        <x:v>13.554308652919644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</x:v>
      </x:c>
      <x:c r="O1058" s="8">
        <x:v>0</x:v>
      </x:c>
      <x:c r="Q1058">
        <x:v>0</x:v>
      </x:c>
      <x:c r="R1058" s="6">
        <x:v>25.264999999999997</x:v>
      </x:c>
      <x:c r="S1058" s="8">
        <x:v>10447.743683336232</x:v>
      </x:c>
      <x:c r="T1058" s="12">
        <x:v>51864.15027291021</x:v>
      </x:c>
      <x:c r="U1058" s="12">
        <x:v>32</x:v>
      </x:c>
      <x:c r="V1058" s="12">
        <x:v>2500</x:v>
      </x:c>
      <x:c r="W1058" s="12">
        <x:f>NA()</x:f>
      </x:c>
    </x:row>
    <x:row r="1059">
      <x:c r="A1059">
        <x:v>215656</x:v>
      </x:c>
      <x:c r="B1059" s="1">
        <x:v>45159.511395245136</x:v>
      </x:c>
      <x:c r="C1059" s="6">
        <x:v>52.86722618666667</x:v>
      </x:c>
      <x:c r="D1059" s="14" t="s">
        <x:v>94</x:v>
      </x:c>
      <x:c r="E1059" s="15">
        <x:v>45158.76113779069</x:v>
      </x:c>
      <x:c r="F1059" t="s">
        <x:v>99</x:v>
      </x:c>
      <x:c r="G1059" s="6">
        <x:v>346.00728391587097</x:v>
      </x:c>
      <x:c r="H1059" t="s">
        <x:v>100</x:v>
      </x:c>
      <x:c r="I1059" s="6">
        <x:v>13.529815165925356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</x:v>
      </x:c>
      <x:c r="O1059" s="8">
        <x:v>0</x:v>
      </x:c>
      <x:c r="Q1059">
        <x:v>0</x:v>
      </x:c>
      <x:c r="R1059" s="6">
        <x:v>25.24</x:v>
      </x:c>
      <x:c r="S1059" s="8">
        <x:v>10453.489921221433</x:v>
      </x:c>
      <x:c r="T1059" s="12">
        <x:v>51864.1117265374</x:v>
      </x:c>
      <x:c r="U1059" s="12">
        <x:v>32</x:v>
      </x:c>
      <x:c r="V1059" s="12">
        <x:v>2500</x:v>
      </x:c>
      <x:c r="W1059" s="12">
        <x:f>NA()</x:f>
      </x:c>
    </x:row>
    <x:row r="1060">
      <x:c r="A1060">
        <x:v>215668</x:v>
      </x:c>
      <x:c r="B1060" s="1">
        <x:v>45159.51142978826</x:v>
      </x:c>
      <x:c r="C1060" s="6">
        <x:v>52.91696829</x:v>
      </x:c>
      <x:c r="D1060" s="14" t="s">
        <x:v>94</x:v>
      </x:c>
      <x:c r="E1060" s="15">
        <x:v>45158.76113779069</x:v>
      </x:c>
      <x:c r="F1060" t="s">
        <x:v>99</x:v>
      </x:c>
      <x:c r="G1060" s="6">
        <x:v>345.3001629231505</x:v>
      </x:c>
      <x:c r="H1060" t="s">
        <x:v>100</x:v>
      </x:c>
      <x:c r="I1060" s="6">
        <x:v>13.548185264483436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</x:v>
      </x:c>
      <x:c r="O1060" s="8">
        <x:v>0</x:v>
      </x:c>
      <x:c r="Q1060">
        <x:v>0</x:v>
      </x:c>
      <x:c r="R1060" s="6">
        <x:v>25.253999999999998</x:v>
      </x:c>
      <x:c r="S1060" s="8">
        <x:v>10450.301997291588</x:v>
      </x:c>
      <x:c r="T1060" s="12">
        <x:v>51860.48634763882</x:v>
      </x:c>
      <x:c r="U1060" s="12">
        <x:v>32</x:v>
      </x:c>
      <x:c r="V1060" s="12">
        <x:v>2500</x:v>
      </x:c>
      <x:c r="W1060" s="12">
        <x:f>NA()</x:f>
      </x:c>
    </x:row>
    <x:row r="1061">
      <x:c r="A1061">
        <x:v>215680</x:v>
      </x:c>
      <x:c r="B1061" s="1">
        <x:v>45159.5114642939</x:v>
      </x:c>
      <x:c r="C1061" s="6">
        <x:v>52.966656408333336</x:v>
      </x:c>
      <x:c r="D1061" s="14" t="s">
        <x:v>94</x:v>
      </x:c>
      <x:c r="E1061" s="15">
        <x:v>45158.76113779069</x:v>
      </x:c>
      <x:c r="F1061" t="s">
        <x:v>99</x:v>
      </x:c>
      <x:c r="G1061" s="6">
        <x:v>344.72556668621326</x:v>
      </x:c>
      <x:c r="H1061" t="s">
        <x:v>100</x:v>
      </x:c>
      <x:c r="I1061" s="6">
        <x:v>13.517568489180576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</x:v>
      </x:c>
      <x:c r="O1061" s="8">
        <x:v>0</x:v>
      </x:c>
      <x:c r="Q1061">
        <x:v>0</x:v>
      </x:c>
      <x:c r="R1061" s="6">
        <x:v>25.281999999999996</x:v>
      </x:c>
      <x:c r="S1061" s="8">
        <x:v>10448.000969785502</x:v>
      </x:c>
      <x:c r="T1061" s="12">
        <x:v>51864.82693277149</x:v>
      </x:c>
      <x:c r="U1061" s="12">
        <x:v>32</x:v>
      </x:c>
      <x:c r="V1061" s="12">
        <x:v>2500</x:v>
      </x:c>
      <x:c r="W1061" s="12">
        <x:f>NA()</x:f>
      </x:c>
    </x:row>
    <x:row r="1062">
      <x:c r="A1062">
        <x:v>215692</x:v>
      </x:c>
      <x:c r="B1062" s="1">
        <x:v>45159.51149888737</x:v>
      </x:c>
      <x:c r="C1062" s="6">
        <x:v>53.01647099833333</x:v>
      </x:c>
      <x:c r="D1062" s="14" t="s">
        <x:v>94</x:v>
      </x:c>
      <x:c r="E1062" s="15">
        <x:v>45158.76113779069</x:v>
      </x:c>
      <x:c r="F1062" t="s">
        <x:v>99</x:v>
      </x:c>
      <x:c r="G1062" s="6">
        <x:v>345.54707579474865</x:v>
      </x:c>
      <x:c r="H1062" t="s">
        <x:v>100</x:v>
      </x:c>
      <x:c r="I1062" s="6">
        <x:v>13.542061887172167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</x:v>
      </x:c>
      <x:c r="O1062" s="8">
        <x:v>0</x:v>
      </x:c>
      <x:c r="Q1062">
        <x:v>0</x:v>
      </x:c>
      <x:c r="R1062" s="6">
        <x:v>25.248999999999995</x:v>
      </x:c>
      <x:c r="S1062" s="8">
        <x:v>10441.016595912792</x:v>
      </x:c>
      <x:c r="T1062" s="12">
        <x:v>51855.19685725761</x:v>
      </x:c>
      <x:c r="U1062" s="12">
        <x:v>32</x:v>
      </x:c>
      <x:c r="V1062" s="12">
        <x:v>2500</x:v>
      </x:c>
      <x:c r="W1062" s="12">
        <x:f>NA()</x:f>
      </x:c>
    </x:row>
    <x:row r="1063">
      <x:c r="A1063">
        <x:v>215704</x:v>
      </x:c>
      <x:c r="B1063" s="1">
        <x:v>45159.511534113975</x:v>
      </x:c>
      <x:c r="C1063" s="6">
        <x:v>53.06719731</x:v>
      </x:c>
      <x:c r="D1063" s="14" t="s">
        <x:v>94</x:v>
      </x:c>
      <x:c r="E1063" s="15">
        <x:v>45158.76113779069</x:v>
      </x:c>
      <x:c r="F1063" t="s">
        <x:v>99</x:v>
      </x:c>
      <x:c r="G1063" s="6">
        <x:v>344.9746198807861</x:v>
      </x:c>
      <x:c r="H1063" t="s">
        <x:v>100</x:v>
      </x:c>
      <x:c r="I1063" s="6">
        <x:v>13.535938520986292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</x:v>
      </x:c>
      <x:c r="O1063" s="8">
        <x:v>0</x:v>
      </x:c>
      <x:c r="Q1063">
        <x:v>0</x:v>
      </x:c>
      <x:c r="R1063" s="6">
        <x:v>25.267999999999997</x:v>
      </x:c>
      <x:c r="S1063" s="8">
        <x:v>10452.770734492144</x:v>
      </x:c>
      <x:c r="T1063" s="12">
        <x:v>51857.24267574895</x:v>
      </x:c>
      <x:c r="U1063" s="12">
        <x:v>32</x:v>
      </x:c>
      <x:c r="V1063" s="12">
        <x:v>2500</x:v>
      </x:c>
      <x:c r="W1063" s="12">
        <x:f>NA()</x:f>
      </x:c>
    </x:row>
    <x:row r="1064">
      <x:c r="A1064">
        <x:v>215716</x:v>
      </x:c>
      <x:c r="B1064" s="1">
        <x:v>45159.51156868661</x:v>
      </x:c>
      <x:c r="C1064" s="6">
        <x:v>53.11698191333333</x:v>
      </x:c>
      <x:c r="D1064" s="14" t="s">
        <x:v>94</x:v>
      </x:c>
      <x:c r="E1064" s="15">
        <x:v>45158.76113779069</x:v>
      </x:c>
      <x:c r="F1064" t="s">
        <x:v>99</x:v>
      </x:c>
      <x:c r="G1064" s="6">
        <x:v>343.7498098075646</x:v>
      </x:c>
      <x:c r="H1064" t="s">
        <x:v>100</x:v>
      </x:c>
      <x:c r="I1064" s="6">
        <x:v>13.535938520986292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</x:v>
      </x:c>
      <x:c r="O1064" s="8">
        <x:v>0</x:v>
      </x:c>
      <x:c r="Q1064">
        <x:v>0</x:v>
      </x:c>
      <x:c r="R1064" s="6">
        <x:v>25.303999999999995</x:v>
      </x:c>
      <x:c r="S1064" s="8">
        <x:v>10444.406828656862</x:v>
      </x:c>
      <x:c r="T1064" s="12">
        <x:v>51864.371992065</x:v>
      </x:c>
      <x:c r="U1064" s="12">
        <x:v>32</x:v>
      </x:c>
      <x:c r="V1064" s="12">
        <x:v>2500</x:v>
      </x:c>
      <x:c r="W1064" s="12">
        <x:f>NA()</x:f>
      </x:c>
    </x:row>
    <x:row r="1065">
      <x:c r="A1065">
        <x:v>215728</x:v>
      </x:c>
      <x:c r="B1065" s="1">
        <x:v>45159.51160331525</x:v>
      </x:c>
      <x:c r="C1065" s="6">
        <x:v>53.16684715666667</x:v>
      </x:c>
      <x:c r="D1065" s="14" t="s">
        <x:v>94</x:v>
      </x:c>
      <x:c r="E1065" s="15">
        <x:v>45158.76113779069</x:v>
      </x:c>
      <x:c r="F1065" t="s">
        <x:v>99</x:v>
      </x:c>
      <x:c r="G1065" s="6">
        <x:v>345.11625675186167</x:v>
      </x:c>
      <x:c r="H1065" t="s">
        <x:v>100</x:v>
      </x:c>
      <x:c r="I1065" s="6">
        <x:v>13.505321856936462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</x:v>
      </x:c>
      <x:c r="O1065" s="8">
        <x:v>0</x:v>
      </x:c>
      <x:c r="Q1065">
        <x:v>0</x:v>
      </x:c>
      <x:c r="R1065" s="6">
        <x:v>25.274999999999995</x:v>
      </x:c>
      <x:c r="S1065" s="8">
        <x:v>10436.475532052093</x:v>
      </x:c>
      <x:c r="T1065" s="12">
        <x:v>51856.181765469286</x:v>
      </x:c>
      <x:c r="U1065" s="12">
        <x:v>32</x:v>
      </x:c>
      <x:c r="V1065" s="12">
        <x:v>2500</x:v>
      </x:c>
      <x:c r="W1065" s="12">
        <x:f>NA()</x:f>
      </x:c>
    </x:row>
    <x:row r="1066">
      <x:c r="A1066">
        <x:v>215741</x:v>
      </x:c>
      <x:c r="B1066" s="1">
        <x:v>45159.51163784144</x:v>
      </x:c>
      <x:c r="C1066" s="6">
        <x:v>53.21656486166667</x:v>
      </x:c>
      <x:c r="D1066" s="14" t="s">
        <x:v>94</x:v>
      </x:c>
      <x:c r="E1066" s="15">
        <x:v>45158.76113779069</x:v>
      </x:c>
      <x:c r="F1066" t="s">
        <x:v>99</x:v>
      </x:c>
      <x:c r="G1066" s="6">
        <x:v>344.4951298491926</x:v>
      </x:c>
      <x:c r="H1066" t="s">
        <x:v>100</x:v>
      </x:c>
      <x:c r="I1066" s="6">
        <x:v>13.511445167495822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</x:v>
      </x:c>
      <x:c r="O1066" s="8">
        <x:v>0</x:v>
      </x:c>
      <x:c r="Q1066">
        <x:v>0</x:v>
      </x:c>
      <x:c r="R1066" s="6">
        <x:v>25.290999999999997</x:v>
      </x:c>
      <x:c r="S1066" s="8">
        <x:v>10430.808803621523</x:v>
      </x:c>
      <x:c r="T1066" s="12">
        <x:v>51861.640917157696</x:v>
      </x:c>
      <x:c r="U1066" s="12">
        <x:v>32</x:v>
      </x:c>
      <x:c r="V1066" s="12">
        <x:v>2500</x:v>
      </x:c>
      <x:c r="W1066" s="12">
        <x:f>NA()</x:f>
      </x:c>
    </x:row>
    <x:row r="1067">
      <x:c r="A1067">
        <x:v>215757</x:v>
      </x:c>
      <x:c r="B1067" s="1">
        <x:v>45159.51167297391</x:v>
      </x:c>
      <x:c r="C1067" s="6">
        <x:v>53.267155615</x:v>
      </x:c>
      <x:c r="D1067" s="14" t="s">
        <x:v>94</x:v>
      </x:c>
      <x:c r="E1067" s="15">
        <x:v>45158.76113779069</x:v>
      </x:c>
      <x:c r="F1067" t="s">
        <x:v>99</x:v>
      </x:c>
      <x:c r="G1067" s="6">
        <x:v>346.6788777942333</x:v>
      </x:c>
      <x:c r="H1067" t="s">
        <x:v>100</x:v>
      </x:c>
      <x:c r="I1067" s="6">
        <x:v>13.486951992008017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</x:v>
      </x:c>
      <x:c r="O1067" s="8">
        <x:v>0</x:v>
      </x:c>
      <x:c r="Q1067">
        <x:v>0</x:v>
      </x:c>
      <x:c r="R1067" s="6">
        <x:v>25.235999999999997</x:v>
      </x:c>
      <x:c r="S1067" s="8">
        <x:v>10433.531119219357</x:v>
      </x:c>
      <x:c r="T1067" s="12">
        <x:v>51862.75835378789</x:v>
      </x:c>
      <x:c r="U1067" s="12">
        <x:v>32</x:v>
      </x:c>
      <x:c r="V1067" s="12">
        <x:v>2500</x:v>
      </x:c>
      <x:c r="W1067" s="12">
        <x:f>NA()</x:f>
      </x:c>
    </x:row>
    <x:row r="1068">
      <x:c r="A1068">
        <x:v>215764</x:v>
      </x:c>
      <x:c r="B1068" s="1">
        <x:v>45159.511707648315</x:v>
      </x:c>
      <x:c r="C1068" s="6">
        <x:v>53.31708675833333</x:v>
      </x:c>
      <x:c r="D1068" s="14" t="s">
        <x:v>94</x:v>
      </x:c>
      <x:c r="E1068" s="15">
        <x:v>45158.76113779069</x:v>
      </x:c>
      <x:c r="F1068" t="s">
        <x:v>99</x:v>
      </x:c>
      <x:c r="G1068" s="6">
        <x:v>345.0742683613165</x:v>
      </x:c>
      <x:c r="H1068" t="s">
        <x:v>100</x:v>
      </x:c>
      <x:c r="I1068" s="6">
        <x:v>13.511445167495822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</x:v>
      </x:c>
      <x:c r="O1068" s="8">
        <x:v>0</x:v>
      </x:c>
      <x:c r="Q1068">
        <x:v>0</x:v>
      </x:c>
      <x:c r="R1068" s="6">
        <x:v>25.273999999999997</x:v>
      </x:c>
      <x:c r="S1068" s="8">
        <x:v>10437.805762612445</x:v>
      </x:c>
      <x:c r="T1068" s="12">
        <x:v>51870.365766592484</x:v>
      </x:c>
      <x:c r="U1068" s="12">
        <x:v>32</x:v>
      </x:c>
      <x:c r="V1068" s="12">
        <x:v>2500</x:v>
      </x:c>
      <x:c r="W1068" s="12">
        <x:f>NA()</x:f>
      </x:c>
    </x:row>
    <x:row r="1069">
      <x:c r="A1069">
        <x:v>215776</x:v>
      </x:c>
      <x:c r="B1069" s="1">
        <x:v>45159.51174223972</x:v>
      </x:c>
      <x:c r="C1069" s="6">
        <x:v>53.36689838833333</x:v>
      </x:c>
      <x:c r="D1069" s="14" t="s">
        <x:v>94</x:v>
      </x:c>
      <x:c r="E1069" s="15">
        <x:v>45158.76113779069</x:v>
      </x:c>
      <x:c r="F1069" t="s">
        <x:v>99</x:v>
      </x:c>
      <x:c r="G1069" s="6">
        <x:v>346.976997768538</x:v>
      </x:c>
      <x:c r="H1069" t="s">
        <x:v>100</x:v>
      </x:c>
      <x:c r="I1069" s="6">
        <x:v>13.468582227203115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</x:v>
      </x:c>
      <x:c r="O1069" s="8">
        <x:v>0</x:v>
      </x:c>
      <x:c r="Q1069">
        <x:v>0</x:v>
      </x:c>
      <x:c r="R1069" s="6">
        <x:v>25.233999999999998</x:v>
      </x:c>
      <x:c r="S1069" s="8">
        <x:v>10437.748438033015</x:v>
      </x:c>
      <x:c r="T1069" s="12">
        <x:v>51860.621382884834</x:v>
      </x:c>
      <x:c r="U1069" s="12">
        <x:v>32</x:v>
      </x:c>
      <x:c r="V1069" s="12">
        <x:v>2500</x:v>
      </x:c>
      <x:c r="W1069" s="12">
        <x:f>NA()</x:f>
      </x:c>
    </x:row>
    <x:row r="1070">
      <x:c r="A1070">
        <x:v>215788</x:v>
      </x:c>
      <x:c r="B1070" s="1">
        <x:v>45159.51177682091</x:v>
      </x:c>
      <x:c r="C1070" s="6">
        <x:v>53.416695305</x:v>
      </x:c>
      <x:c r="D1070" s="14" t="s">
        <x:v>94</x:v>
      </x:c>
      <x:c r="E1070" s="15">
        <x:v>45158.76113779069</x:v>
      </x:c>
      <x:c r="F1070" t="s">
        <x:v>99</x:v>
      </x:c>
      <x:c r="G1070" s="6">
        <x:v>345.77032016073485</x:v>
      </x:c>
      <x:c r="H1070" t="s">
        <x:v>100</x:v>
      </x:c>
      <x:c r="I1070" s="6">
        <x:v>13.474705471013294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</x:v>
      </x:c>
      <x:c r="O1070" s="8">
        <x:v>0</x:v>
      </x:c>
      <x:c r="Q1070">
        <x:v>0</x:v>
      </x:c>
      <x:c r="R1070" s="6">
        <x:v>25.266999999999996</x:v>
      </x:c>
      <x:c r="S1070" s="8">
        <x:v>10430.484058359563</x:v>
      </x:c>
      <x:c r="T1070" s="12">
        <x:v>51858.603562928045</x:v>
      </x:c>
      <x:c r="U1070" s="12">
        <x:v>32</x:v>
      </x:c>
      <x:c r="V1070" s="12">
        <x:v>2500</x:v>
      </x:c>
      <x:c r="W1070" s="12">
        <x:f>NA()</x:f>
      </x:c>
    </x:row>
    <x:row r="1071">
      <x:c r="A1071">
        <x:v>215800</x:v>
      </x:c>
      <x:c r="B1071" s="1">
        <x:v>45159.51181136523</x:v>
      </x:c>
      <x:c r="C1071" s="6">
        <x:v>53.46643912166667</x:v>
      </x:c>
      <x:c r="D1071" s="14" t="s">
        <x:v>94</x:v>
      </x:c>
      <x:c r="E1071" s="15">
        <x:v>45158.76113779069</x:v>
      </x:c>
      <x:c r="F1071" t="s">
        <x:v>99</x:v>
      </x:c>
      <x:c r="G1071" s="6">
        <x:v>347.19375442756075</x:v>
      </x:c>
      <x:c r="H1071" t="s">
        <x:v>100</x:v>
      </x:c>
      <x:c r="I1071" s="6">
        <x:v>13.486951992008017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</x:v>
      </x:c>
      <x:c r="O1071" s="8">
        <x:v>0</x:v>
      </x:c>
      <x:c r="Q1071">
        <x:v>0</x:v>
      </x:c>
      <x:c r="R1071" s="6">
        <x:v>25.220999999999997</x:v>
      </x:c>
      <x:c r="S1071" s="8">
        <x:v>10421.094019554352</x:v>
      </x:c>
      <x:c r="T1071" s="12">
        <x:v>51857.79958918414</x:v>
      </x:c>
      <x:c r="U1071" s="12">
        <x:v>32</x:v>
      </x:c>
      <x:c r="V1071" s="12">
        <x:v>2500</x:v>
      </x:c>
      <x:c r="W1071" s="12">
        <x:f>NA()</x:f>
      </x:c>
    </x:row>
    <x:row r="1072">
      <x:c r="A1072">
        <x:v>215812</x:v>
      </x:c>
      <x:c r="B1072" s="1">
        <x:v>45159.511846516456</x:v>
      </x:c>
      <x:c r="C1072" s="6">
        <x:v>53.51705688166667</x:v>
      </x:c>
      <x:c r="D1072" s="14" t="s">
        <x:v>94</x:v>
      </x:c>
      <x:c r="E1072" s="15">
        <x:v>45158.76113779069</x:v>
      </x:c>
      <x:c r="F1072" t="s">
        <x:v>99</x:v>
      </x:c>
      <x:c r="G1072" s="6">
        <x:v>346.19130531250954</x:v>
      </x:c>
      <x:c r="H1072" t="s">
        <x:v>100</x:v>
      </x:c>
      <x:c r="I1072" s="6">
        <x:v>13.493075269192104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</x:v>
      </x:c>
      <x:c r="O1072" s="8">
        <x:v>0</x:v>
      </x:c>
      <x:c r="Q1072">
        <x:v>0</x:v>
      </x:c>
      <x:c r="R1072" s="6">
        <x:v>25.247999999999998</x:v>
      </x:c>
      <x:c r="S1072" s="8">
        <x:v>10428.36129001755</x:v>
      </x:c>
      <x:c r="T1072" s="12">
        <x:v>51871.84000763857</x:v>
      </x:c>
      <x:c r="U1072" s="12">
        <x:v>32</x:v>
      </x:c>
      <x:c r="V1072" s="12">
        <x:v>2500</x:v>
      </x:c>
      <x:c r="W1072" s="12">
        <x:f>NA()</x:f>
      </x:c>
    </x:row>
    <x:row r="1073">
      <x:c r="A1073">
        <x:v>215824</x:v>
      </x:c>
      <x:c r="B1073" s="1">
        <x:v>45159.511881044324</x:v>
      </x:c>
      <x:c r="C1073" s="6">
        <x:v>53.56677701833333</x:v>
      </x:c>
      <x:c r="D1073" s="14" t="s">
        <x:v>94</x:v>
      </x:c>
      <x:c r="E1073" s="15">
        <x:v>45158.76113779069</x:v>
      </x:c>
      <x:c r="F1073" t="s">
        <x:v>99</x:v>
      </x:c>
      <x:c r="G1073" s="6">
        <x:v>346.6788777942333</x:v>
      </x:c>
      <x:c r="H1073" t="s">
        <x:v>100</x:v>
      </x:c>
      <x:c r="I1073" s="6">
        <x:v>13.486951992008017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</x:v>
      </x:c>
      <x:c r="O1073" s="8">
        <x:v>0</x:v>
      </x:c>
      <x:c r="Q1073">
        <x:v>0</x:v>
      </x:c>
      <x:c r="R1073" s="6">
        <x:v>25.235999999999997</x:v>
      </x:c>
      <x:c r="S1073" s="8">
        <x:v>10426.227250577262</x:v>
      </x:c>
      <x:c r="T1073" s="12">
        <x:v>51860.913108697205</x:v>
      </x:c>
      <x:c r="U1073" s="12">
        <x:v>32</x:v>
      </x:c>
      <x:c r="V1073" s="12">
        <x:v>2500</x:v>
      </x:c>
      <x:c r="W1073" s="12">
        <x:f>NA()</x:f>
      </x:c>
    </x:row>
    <x:row r="1074">
      <x:c r="A1074">
        <x:v>215836</x:v>
      </x:c>
      <x:c r="B1074" s="1">
        <x:v>45159.51191562496</x:v>
      </x:c>
      <x:c r="C1074" s="6">
        <x:v>53.61657312333333</x:v>
      </x:c>
      <x:c r="D1074" s="14" t="s">
        <x:v>94</x:v>
      </x:c>
      <x:c r="E1074" s="15">
        <x:v>45158.76113779069</x:v>
      </x:c>
      <x:c r="F1074" t="s">
        <x:v>99</x:v>
      </x:c>
      <x:c r="G1074" s="6">
        <x:v>347.71450965210204</x:v>
      </x:c>
      <x:c r="H1074" t="s">
        <x:v>100</x:v>
      </x:c>
      <x:c r="I1074" s="6">
        <x:v>13.456335772957118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</x:v>
      </x:c>
      <x:c r="O1074" s="8">
        <x:v>0</x:v>
      </x:c>
      <x:c r="Q1074">
        <x:v>0</x:v>
      </x:c>
      <x:c r="R1074" s="6">
        <x:v>25.216999999999995</x:v>
      </x:c>
      <x:c r="S1074" s="8">
        <x:v>10422.85590285495</x:v>
      </x:c>
      <x:c r="T1074" s="12">
        <x:v>51859.20010230146</x:v>
      </x:c>
      <x:c r="U1074" s="12">
        <x:v>32</x:v>
      </x:c>
      <x:c r="V1074" s="12">
        <x:v>2500</x:v>
      </x:c>
      <x:c r="W1074" s="12">
        <x:f>NA()</x:f>
      </x:c>
    </x:row>
    <x:row r="1075">
      <x:c r="A1075">
        <x:v>215848</x:v>
      </x:c>
      <x:c r="B1075" s="1">
        <x:v>45159.51195073295</x:v>
      </x:c>
      <x:c r="C1075" s="6">
        <x:v>53.66712864833333</x:v>
      </x:c>
      <x:c r="D1075" s="14" t="s">
        <x:v>94</x:v>
      </x:c>
      <x:c r="E1075" s="15">
        <x:v>45158.76113779069</x:v>
      </x:c>
      <x:c r="F1075" t="s">
        <x:v>99</x:v>
      </x:c>
      <x:c r="G1075" s="6">
        <x:v>347.0034363140727</x:v>
      </x:c>
      <x:c r="H1075" t="s">
        <x:v>100</x:v>
      </x:c>
      <x:c r="I1075" s="6">
        <x:v>13.474705471013294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</x:v>
      </x:c>
      <x:c r="O1075" s="8">
        <x:v>0</x:v>
      </x:c>
      <x:c r="Q1075">
        <x:v>0</x:v>
      </x:c>
      <x:c r="R1075" s="6">
        <x:v>25.230999999999998</x:v>
      </x:c>
      <x:c r="S1075" s="8">
        <x:v>10418.684245111815</x:v>
      </x:c>
      <x:c r="T1075" s="12">
        <x:v>51866.980226440224</x:v>
      </x:c>
      <x:c r="U1075" s="12">
        <x:v>32</x:v>
      </x:c>
      <x:c r="V1075" s="12">
        <x:v>2500</x:v>
      </x:c>
      <x:c r="W1075" s="12">
        <x:f>NA()</x:f>
      </x:c>
    </x:row>
    <x:row r="1076">
      <x:c r="A1076">
        <x:v>215860</x:v>
      </x:c>
      <x:c r="B1076" s="1">
        <x:v>45159.5119853085</x:v>
      </x:c>
      <x:c r="C1076" s="6">
        <x:v>53.71691742833333</x:v>
      </x:c>
      <x:c r="D1076" s="14" t="s">
        <x:v>94</x:v>
      </x:c>
      <x:c r="E1076" s="15">
        <x:v>45158.76113779069</x:v>
      </x:c>
      <x:c r="F1076" t="s">
        <x:v>99</x:v>
      </x:c>
      <x:c r="G1076" s="6">
        <x:v>347.201617357729</x:v>
      </x:c>
      <x:c r="H1076" t="s">
        <x:v>100</x:v>
      </x:c>
      <x:c r="I1076" s="6">
        <x:v>13.480828725947958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</x:v>
      </x:c>
      <x:c r="O1076" s="8">
        <x:v>0</x:v>
      </x:c>
      <x:c r="Q1076">
        <x:v>0</x:v>
      </x:c>
      <x:c r="R1076" s="6">
        <x:v>25.222999999999995</x:v>
      </x:c>
      <x:c r="S1076" s="8">
        <x:v>10425.341348677315</x:v>
      </x:c>
      <x:c r="T1076" s="12">
        <x:v>51867.80395224175</x:v>
      </x:c>
      <x:c r="U1076" s="12">
        <x:v>32</x:v>
      </x:c>
      <x:c r="V1076" s="12">
        <x:v>2500</x:v>
      </x:c>
      <x:c r="W1076" s="12">
        <x:f>NA()</x:f>
      </x:c>
    </x:row>
    <x:row r="1077">
      <x:c r="A1077">
        <x:v>215872</x:v>
      </x:c>
      <x:c r="B1077" s="1">
        <x:v>45159.512019843576</x:v>
      </x:c>
      <x:c r="C1077" s="6">
        <x:v>53.76664794</x:v>
      </x:c>
      <x:c r="D1077" s="14" t="s">
        <x:v>94</x:v>
      </x:c>
      <x:c r="E1077" s="15">
        <x:v>45158.76113779069</x:v>
      </x:c>
      <x:c r="F1077" t="s">
        <x:v>99</x:v>
      </x:c>
      <x:c r="G1077" s="6">
        <x:v>347.50022354127697</x:v>
      </x:c>
      <x:c r="H1077" t="s">
        <x:v>100</x:v>
      </x:c>
      <x:c r="I1077" s="6">
        <x:v>13.46245899451742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</x:v>
      </x:c>
      <x:c r="O1077" s="8">
        <x:v>0</x:v>
      </x:c>
      <x:c r="Q1077">
        <x:v>0</x:v>
      </x:c>
      <x:c r="R1077" s="6">
        <x:v>25.220999999999997</x:v>
      </x:c>
      <x:c r="S1077" s="8">
        <x:v>10423.318329232932</x:v>
      </x:c>
      <x:c r="T1077" s="12">
        <x:v>51860.89350448313</x:v>
      </x:c>
      <x:c r="U1077" s="12">
        <x:v>32</x:v>
      </x:c>
      <x:c r="V1077" s="12">
        <x:v>2500</x:v>
      </x:c>
      <x:c r="W1077" s="12">
        <x:f>NA()</x:f>
      </x:c>
    </x:row>
    <x:row r="1078">
      <x:c r="A1078">
        <x:v>215884</x:v>
      </x:c>
      <x:c r="B1078" s="1">
        <x:v>45159.512054485735</x:v>
      </x:c>
      <x:c r="C1078" s="6">
        <x:v>53.81653264333333</x:v>
      </x:c>
      <x:c r="D1078" s="14" t="s">
        <x:v>94</x:v>
      </x:c>
      <x:c r="E1078" s="15">
        <x:v>45158.76113779069</x:v>
      </x:c>
      <x:c r="F1078" t="s">
        <x:v>99</x:v>
      </x:c>
      <x:c r="G1078" s="6">
        <x:v>347.80987926230085</x:v>
      </x:c>
      <x:c r="H1078" t="s">
        <x:v>100</x:v>
      </x:c>
      <x:c r="I1078" s="6">
        <x:v>13.46245899451742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</x:v>
      </x:c>
      <x:c r="O1078" s="8">
        <x:v>0</x:v>
      </x:c>
      <x:c r="Q1078">
        <x:v>0</x:v>
      </x:c>
      <x:c r="R1078" s="6">
        <x:v>25.211999999999996</x:v>
      </x:c>
      <x:c r="S1078" s="8">
        <x:v>10420.619602486564</x:v>
      </x:c>
      <x:c r="T1078" s="12">
        <x:v>51861.10297547918</x:v>
      </x:c>
      <x:c r="U1078" s="12">
        <x:v>32</x:v>
      </x:c>
      <x:c r="V1078" s="12">
        <x:v>2500</x:v>
      </x:c>
      <x:c r="W1078" s="12">
        <x:f>NA()</x:f>
      </x:c>
    </x:row>
    <x:row r="1079">
      <x:c r="A1079">
        <x:v>215896</x:v>
      </x:c>
      <x:c r="B1079" s="1">
        <x:v>45159.5120896415</x:v>
      </x:c>
      <x:c r="C1079" s="6">
        <x:v>53.86715694666667</x:v>
      </x:c>
      <x:c r="D1079" s="14" t="s">
        <x:v>94</x:v>
      </x:c>
      <x:c r="E1079" s="15">
        <x:v>45158.76113779069</x:v>
      </x:c>
      <x:c r="F1079" t="s">
        <x:v>99</x:v>
      </x:c>
      <x:c r="G1079" s="6">
        <x:v>346.085999174739</x:v>
      </x:c>
      <x:c r="H1079" t="s">
        <x:v>100</x:v>
      </x:c>
      <x:c r="I1079" s="6">
        <x:v>13.468582227203115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</x:v>
      </x:c>
      <x:c r="O1079" s="8">
        <x:v>0</x:v>
      </x:c>
      <x:c r="Q1079">
        <x:v>0</x:v>
      </x:c>
      <x:c r="R1079" s="6">
        <x:v>25.259999999999998</x:v>
      </x:c>
      <x:c r="S1079" s="8">
        <x:v>10414.430702480664</x:v>
      </x:c>
      <x:c r="T1079" s="12">
        <x:v>51865.97213602685</x:v>
      </x:c>
      <x:c r="U1079" s="12">
        <x:v>32</x:v>
      </x:c>
      <x:c r="V1079" s="12">
        <x:v>2500</x:v>
      </x:c>
      <x:c r="W1079" s="12">
        <x:f>NA()</x:f>
      </x:c>
    </x:row>
    <x:row r="1080">
      <x:c r="A1080">
        <x:v>215908</x:v>
      </x:c>
      <x:c r="B1080" s="1">
        <x:v>45159.51212419859</x:v>
      </x:c>
      <x:c r="C1080" s="6">
        <x:v>53.916919165</x:v>
      </x:c>
      <x:c r="D1080" s="14" t="s">
        <x:v>94</x:v>
      </x:c>
      <x:c r="E1080" s="15">
        <x:v>45158.76113779069</x:v>
      </x:c>
      <x:c r="F1080" t="s">
        <x:v>99</x:v>
      </x:c>
      <x:c r="G1080" s="6">
        <x:v>347.3441472140092</x:v>
      </x:c>
      <x:c r="H1080" t="s">
        <x:v>100</x:v>
      </x:c>
      <x:c r="I1080" s="6">
        <x:v>13.450212562520846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</x:v>
      </x:c>
      <x:c r="O1080" s="8">
        <x:v>0</x:v>
      </x:c>
      <x:c r="Q1080">
        <x:v>0</x:v>
      </x:c>
      <x:c r="R1080" s="6">
        <x:v>25.229999999999997</x:v>
      </x:c>
      <x:c r="S1080" s="8">
        <x:v>10416.397081680716</x:v>
      </x:c>
      <x:c r="T1080" s="12">
        <x:v>51864.55950107369</x:v>
      </x:c>
      <x:c r="U1080" s="12">
        <x:v>32</x:v>
      </x:c>
      <x:c r="V1080" s="12">
        <x:v>2500</x:v>
      </x:c>
      <x:c r="W1080" s="12">
        <x:f>NA()</x:f>
      </x:c>
    </x:row>
    <x:row r="1081">
      <x:c r="A1081">
        <x:v>215920</x:v>
      </x:c>
      <x:c r="B1081" s="1">
        <x:v>45159.512158767306</x:v>
      </x:c>
      <x:c r="C1081" s="6">
        <x:v>53.96669810833333</x:v>
      </x:c>
      <x:c r="D1081" s="14" t="s">
        <x:v>94</x:v>
      </x:c>
      <x:c r="E1081" s="15">
        <x:v>45158.76113779069</x:v>
      </x:c>
      <x:c r="F1081" t="s">
        <x:v>99</x:v>
      </x:c>
      <x:c r="G1081" s="6">
        <x:v>347.00631557524963</x:v>
      </x:c>
      <x:c r="H1081" t="s">
        <x:v>100</x:v>
      </x:c>
      <x:c r="I1081" s="6">
        <x:v>13.49919855750204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</x:v>
      </x:c>
      <x:c r="O1081" s="8">
        <x:v>0</x:v>
      </x:c>
      <x:c r="Q1081">
        <x:v>0</x:v>
      </x:c>
      <x:c r="R1081" s="6">
        <x:v>25.221999999999998</x:v>
      </x:c>
      <x:c r="S1081" s="8">
        <x:v>10415.46926180601</x:v>
      </x:c>
      <x:c r="T1081" s="12">
        <x:v>51863.143342999756</x:v>
      </x:c>
      <x:c r="U1081" s="12">
        <x:v>32</x:v>
      </x:c>
      <x:c r="V1081" s="12">
        <x:v>2500</x:v>
      </x:c>
      <x:c r="W1081" s="12">
        <x:f>NA()</x:f>
      </x:c>
    </x:row>
    <x:row r="1082">
      <x:c r="A1082">
        <x:v>215932</x:v>
      </x:c>
      <x:c r="B1082" s="1">
        <x:v>45159.51219332237</x:v>
      </x:c>
      <x:c r="C1082" s="6">
        <x:v>54.016457403333334</x:v>
      </x:c>
      <x:c r="D1082" s="14" t="s">
        <x:v>94</x:v>
      </x:c>
      <x:c r="E1082" s="15">
        <x:v>45158.76113779069</x:v>
      </x:c>
      <x:c r="F1082" t="s">
        <x:v>99</x:v>
      </x:c>
      <x:c r="G1082" s="6">
        <x:v>347.3864293431614</x:v>
      </x:c>
      <x:c r="H1082" t="s">
        <x:v>100</x:v>
      </x:c>
      <x:c r="I1082" s="6">
        <x:v>13.444089363209514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</x:v>
      </x:c>
      <x:c r="O1082" s="8">
        <x:v>0</x:v>
      </x:c>
      <x:c r="Q1082">
        <x:v>0</x:v>
      </x:c>
      <x:c r="R1082" s="6">
        <x:v>25.230999999999998</x:v>
      </x:c>
      <x:c r="S1082" s="8">
        <x:v>10408.937087814234</x:v>
      </x:c>
      <x:c r="T1082" s="12">
        <x:v>51861.405449372236</x:v>
      </x:c>
      <x:c r="U1082" s="12">
        <x:v>32</x:v>
      </x:c>
      <x:c r="V1082" s="12">
        <x:v>2500</x:v>
      </x:c>
      <x:c r="W1082" s="12">
        <x:f>NA()</x:f>
      </x:c>
    </x:row>
    <x:row r="1083">
      <x:c r="A1083">
        <x:v>215944</x:v>
      </x:c>
      <x:c r="B1083" s="1">
        <x:v>45159.512228503314</x:v>
      </x:c>
      <x:c r="C1083" s="6">
        <x:v>54.067117966666665</x:v>
      </x:c>
      <x:c r="D1083" s="14" t="s">
        <x:v>94</x:v>
      </x:c>
      <x:c r="E1083" s="15">
        <x:v>45158.76113779069</x:v>
      </x:c>
      <x:c r="F1083" t="s">
        <x:v>99</x:v>
      </x:c>
      <x:c r="G1083" s="6">
        <x:v>347.23597545950474</x:v>
      </x:c>
      <x:c r="H1083" t="s">
        <x:v>100</x:v>
      </x:c>
      <x:c r="I1083" s="6">
        <x:v>13.480828725947958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</x:v>
      </x:c>
      <x:c r="O1083" s="8">
        <x:v>0</x:v>
      </x:c>
      <x:c r="Q1083">
        <x:v>0</x:v>
      </x:c>
      <x:c r="R1083" s="6">
        <x:v>25.221999999999998</x:v>
      </x:c>
      <x:c r="S1083" s="8">
        <x:v>10412.284760324383</x:v>
      </x:c>
      <x:c r="T1083" s="12">
        <x:v>51868.410188260794</x:v>
      </x:c>
      <x:c r="U1083" s="12">
        <x:v>32</x:v>
      </x:c>
      <x:c r="V1083" s="12">
        <x:v>2500</x:v>
      </x:c>
      <x:c r="W1083" s="12">
        <x:f>NA()</x:f>
      </x:c>
    </x:row>
    <x:row r="1084">
      <x:c r="A1084">
        <x:v>215956</x:v>
      </x:c>
      <x:c r="B1084" s="1">
        <x:v>45159.51226304404</x:v>
      </x:c>
      <x:c r="C1084" s="6">
        <x:v>54.11685660166667</x:v>
      </x:c>
      <x:c r="D1084" s="14" t="s">
        <x:v>94</x:v>
      </x:c>
      <x:c r="E1084" s="15">
        <x:v>45158.76113779069</x:v>
      </x:c>
      <x:c r="F1084" t="s">
        <x:v>99</x:v>
      </x:c>
      <x:c r="G1084" s="6">
        <x:v>347.55325232233787</x:v>
      </x:c>
      <x:c r="H1084" t="s">
        <x:v>100</x:v>
      </x:c>
      <x:c r="I1084" s="6">
        <x:v>13.474705471013294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</x:v>
      </x:c>
      <x:c r="O1084" s="8">
        <x:v>0</x:v>
      </x:c>
      <x:c r="Q1084">
        <x:v>0</x:v>
      </x:c>
      <x:c r="R1084" s="6">
        <x:v>25.214999999999996</x:v>
      </x:c>
      <x:c r="S1084" s="8">
        <x:v>10404.092883027353</x:v>
      </x:c>
      <x:c r="T1084" s="12">
        <x:v>51852.87903359615</x:v>
      </x:c>
      <x:c r="U1084" s="12">
        <x:v>32</x:v>
      </x:c>
      <x:c r="V1084" s="12">
        <x:v>2500</x:v>
      </x:c>
      <x:c r="W1084" s="12">
        <x:f>NA()</x:f>
      </x:c>
    </x:row>
    <x:row r="1085">
      <x:c r="A1085">
        <x:v>215968</x:v>
      </x:c>
      <x:c r="B1085" s="1">
        <x:v>45159.51229758821</x:v>
      </x:c>
      <x:c r="C1085" s="6">
        <x:v>54.16660022333333</x:v>
      </x:c>
      <x:c r="D1085" s="14" t="s">
        <x:v>94</x:v>
      </x:c>
      <x:c r="E1085" s="15">
        <x:v>45158.76113779069</x:v>
      </x:c>
      <x:c r="F1085" t="s">
        <x:v>99</x:v>
      </x:c>
      <x:c r="G1085" s="6">
        <x:v>347.9899386582584</x:v>
      </x:c>
      <x:c r="H1085" t="s">
        <x:v>100</x:v>
      </x:c>
      <x:c r="I1085" s="6">
        <x:v>13.456335772957118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</x:v>
      </x:c>
      <x:c r="O1085" s="8">
        <x:v>0</x:v>
      </x:c>
      <x:c r="Q1085">
        <x:v>0</x:v>
      </x:c>
      <x:c r="R1085" s="6">
        <x:v>25.208999999999996</x:v>
      </x:c>
      <x:c r="S1085" s="8">
        <x:v>10398.85188106761</x:v>
      </x:c>
      <x:c r="T1085" s="12">
        <x:v>51866.88647791327</x:v>
      </x:c>
      <x:c r="U1085" s="12">
        <x:v>32</x:v>
      </x:c>
      <x:c r="V1085" s="12">
        <x:v>2500</x:v>
      </x:c>
      <x:c r="W1085" s="12">
        <x:f>NA()</x:f>
      </x:c>
    </x:row>
    <x:row r="1086">
      <x:c r="A1086">
        <x:v>215983</x:v>
      </x:c>
      <x:c r="B1086" s="1">
        <x:v>45159.5123327417</x:v>
      </x:c>
      <x:c r="C1086" s="6">
        <x:v>54.21722125</x:v>
      </x:c>
      <x:c r="D1086" s="14" t="s">
        <x:v>94</x:v>
      </x:c>
      <x:c r="E1086" s="15">
        <x:v>45158.76113779069</x:v>
      </x:c>
      <x:c r="F1086" t="s">
        <x:v>99</x:v>
      </x:c>
      <x:c r="G1086" s="6">
        <x:v>348.21542745150356</x:v>
      </x:c>
      <x:c r="H1086" t="s">
        <x:v>100</x:v>
      </x:c>
      <x:c r="I1086" s="6">
        <x:v>13.468582227203115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</x:v>
      </x:c>
      <x:c r="O1086" s="8">
        <x:v>0</x:v>
      </x:c>
      <x:c r="Q1086">
        <x:v>0</x:v>
      </x:c>
      <x:c r="R1086" s="6">
        <x:v>25.197999999999997</x:v>
      </x:c>
      <x:c r="S1086" s="8">
        <x:v>10408.66676381432</x:v>
      </x:c>
      <x:c r="T1086" s="12">
        <x:v>51861.58848089155</x:v>
      </x:c>
      <x:c r="U1086" s="12">
        <x:v>32</x:v>
      </x:c>
      <x:c r="V1086" s="12">
        <x:v>2500</x:v>
      </x:c>
      <x:c r="W1086" s="12">
        <x:f>NA()</x:f>
      </x:c>
    </x:row>
    <x:row r="1087">
      <x:c r="A1087">
        <x:v>215997</x:v>
      </x:c>
      <x:c r="B1087" s="1">
        <x:v>45159.51236737096</x:v>
      </x:c>
      <x:c r="C1087" s="6">
        <x:v>54.267087375</x:v>
      </x:c>
      <x:c r="D1087" s="14" t="s">
        <x:v>94</x:v>
      </x:c>
      <x:c r="E1087" s="15">
        <x:v>45158.76113779069</x:v>
      </x:c>
      <x:c r="F1087" t="s">
        <x:v>99</x:v>
      </x:c>
      <x:c r="G1087" s="6">
        <x:v>347.6908764554618</x:v>
      </x:c>
      <x:c r="H1087" t="s">
        <x:v>100</x:v>
      </x:c>
      <x:c r="I1087" s="6">
        <x:v>13.474705471013294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</x:v>
      </x:c>
      <x:c r="O1087" s="8">
        <x:v>0</x:v>
      </x:c>
      <x:c r="Q1087">
        <x:v>0</x:v>
      </x:c>
      <x:c r="R1087" s="6">
        <x:v>25.210999999999995</x:v>
      </x:c>
      <x:c r="S1087" s="8">
        <x:v>10407.258977948979</x:v>
      </x:c>
      <x:c r="T1087" s="12">
        <x:v>51862.25905376309</x:v>
      </x:c>
      <x:c r="U1087" s="12">
        <x:v>32</x:v>
      </x:c>
      <x:c r="V1087" s="12">
        <x:v>2500</x:v>
      </x:c>
      <x:c r="W1087" s="12">
        <x:f>NA()</x:f>
      </x:c>
    </x:row>
    <x:row r="1088">
      <x:c r="A1088">
        <x:v>216004</x:v>
      </x:c>
      <x:c r="B1088" s="1">
        <x:v>45159.51240191825</x:v>
      </x:c>
      <x:c r="C1088" s="6">
        <x:v>54.316835475</x:v>
      </x:c>
      <x:c r="D1088" s="14" t="s">
        <x:v>94</x:v>
      </x:c>
      <x:c r="E1088" s="15">
        <x:v>45158.76113779069</x:v>
      </x:c>
      <x:c r="F1088" t="s">
        <x:v>99</x:v>
      </x:c>
      <x:c r="G1088" s="6">
        <x:v>348.84779661611435</x:v>
      </x:c>
      <x:c r="H1088" t="s">
        <x:v>100</x:v>
      </x:c>
      <x:c r="I1088" s="6">
        <x:v>13.486951992008017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</x:v>
      </x:c>
      <x:c r="O1088" s="8">
        <x:v>0</x:v>
      </x:c>
      <x:c r="Q1088">
        <x:v>0</x:v>
      </x:c>
      <x:c r="R1088" s="6">
        <x:v>25.173</x:v>
      </x:c>
      <x:c r="S1088" s="8">
        <x:v>10404.802586171445</x:v>
      </x:c>
      <x:c r="T1088" s="12">
        <x:v>51868.18435887503</x:v>
      </x:c>
      <x:c r="U1088" s="12">
        <x:v>32</x:v>
      </x:c>
      <x:c r="V1088" s="12">
        <x:v>2500</x:v>
      </x:c>
      <x:c r="W1088" s="12">
        <x:f>NA()</x:f>
      </x:c>
    </x:row>
    <x:row r="1089">
      <x:c r="A1089">
        <x:v>216016</x:v>
      </x:c>
      <x:c r="B1089" s="1">
        <x:v>45159.512436450896</x:v>
      </x:c>
      <x:c r="C1089" s="6">
        <x:v>54.36656248166667</x:v>
      </x:c>
      <x:c r="D1089" s="14" t="s">
        <x:v>94</x:v>
      </x:c>
      <x:c r="E1089" s="15">
        <x:v>45158.76113779069</x:v>
      </x:c>
      <x:c r="F1089" t="s">
        <x:v>99</x:v>
      </x:c>
      <x:c r="G1089" s="6">
        <x:v>347.93498351443384</x:v>
      </x:c>
      <x:c r="H1089" t="s">
        <x:v>100</x:v>
      </x:c>
      <x:c r="I1089" s="6">
        <x:v>13.49919855750204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</x:v>
      </x:c>
      <x:c r="O1089" s="8">
        <x:v>0</x:v>
      </x:c>
      <x:c r="Q1089">
        <x:v>0</x:v>
      </x:c>
      <x:c r="R1089" s="6">
        <x:v>25.194999999999997</x:v>
      </x:c>
      <x:c r="S1089" s="8">
        <x:v>10404.092692913557</x:v>
      </x:c>
      <x:c r="T1089" s="12">
        <x:v>51865.53272643933</x:v>
      </x:c>
      <x:c r="U1089" s="12">
        <x:v>32</x:v>
      </x:c>
      <x:c r="V1089" s="12">
        <x:v>2500</x:v>
      </x:c>
      <x:c r="W1089" s="12">
        <x:f>NA()</x:f>
      </x:c>
    </x:row>
    <x:row r="1090">
      <x:c r="A1090">
        <x:v>216028</x:v>
      </x:c>
      <x:c r="B1090" s="1">
        <x:v>45159.51247157637</x:v>
      </x:c>
      <x:c r="C1090" s="6">
        <x:v>54.41714315833333</x:v>
      </x:c>
      <x:c r="D1090" s="14" t="s">
        <x:v>94</x:v>
      </x:c>
      <x:c r="E1090" s="15">
        <x:v>45158.76113779069</x:v>
      </x:c>
      <x:c r="F1090" t="s">
        <x:v>99</x:v>
      </x:c>
      <x:c r="G1090" s="6">
        <x:v>348.3878683315614</x:v>
      </x:c>
      <x:c r="H1090" t="s">
        <x:v>100</x:v>
      </x:c>
      <x:c r="I1090" s="6">
        <x:v>13.468582227203115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</x:v>
      </x:c>
      <x:c r="O1090" s="8">
        <x:v>0</x:v>
      </x:c>
      <x:c r="Q1090">
        <x:v>0</x:v>
      </x:c>
      <x:c r="R1090" s="6">
        <x:v>25.192999999999998</x:v>
      </x:c>
      <x:c r="S1090" s="8">
        <x:v>10394.608777995476</x:v>
      </x:c>
      <x:c r="T1090" s="12">
        <x:v>51864.52605358648</x:v>
      </x:c>
      <x:c r="U1090" s="12">
        <x:v>32</x:v>
      </x:c>
      <x:c r="V1090" s="12">
        <x:v>2500</x:v>
      </x:c>
      <x:c r="W1090" s="12">
        <x:f>NA()</x:f>
      </x:c>
    </x:row>
    <x:row r="1091">
      <x:c r="A1091">
        <x:v>216040</x:v>
      </x:c>
      <x:c r="B1091" s="1">
        <x:v>45159.512506114035</x:v>
      </x:c>
      <x:c r="C1091" s="6">
        <x:v>54.46687740833333</x:v>
      </x:c>
      <x:c r="D1091" s="14" t="s">
        <x:v>94</x:v>
      </x:c>
      <x:c r="E1091" s="15">
        <x:v>45158.76113779069</x:v>
      </x:c>
      <x:c r="F1091" t="s">
        <x:v>99</x:v>
      </x:c>
      <x:c r="G1091" s="6">
        <x:v>348.1417759639716</x:v>
      </x:c>
      <x:c r="H1091" t="s">
        <x:v>100</x:v>
      </x:c>
      <x:c r="I1091" s="6">
        <x:v>13.49919855750204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</x:v>
      </x:c>
      <x:c r="O1091" s="8">
        <x:v>0</x:v>
      </x:c>
      <x:c r="Q1091">
        <x:v>0</x:v>
      </x:c>
      <x:c r="R1091" s="6">
        <x:v>25.188999999999997</x:v>
      </x:c>
      <x:c r="S1091" s="8">
        <x:v>10397.966364198084</x:v>
      </x:c>
      <x:c r="T1091" s="12">
        <x:v>51858.81423136217</x:v>
      </x:c>
      <x:c r="U1091" s="12">
        <x:v>32</x:v>
      </x:c>
      <x:c r="V1091" s="12">
        <x:v>2500</x:v>
      </x:c>
      <x:c r="W1091" s="12">
        <x:f>NA()</x:f>
      </x:c>
    </x:row>
    <x:row r="1092">
      <x:c r="A1092">
        <x:v>216052</x:v>
      </x:c>
      <x:c r="B1092" s="1">
        <x:v>45159.51254061457</x:v>
      </x:c>
      <x:c r="C1092" s="6">
        <x:v>54.516558161666666</x:v>
      </x:c>
      <x:c r="D1092" s="14" t="s">
        <x:v>94</x:v>
      </x:c>
      <x:c r="E1092" s="15">
        <x:v>45158.76113779069</x:v>
      </x:c>
      <x:c r="F1092" t="s">
        <x:v>99</x:v>
      </x:c>
      <x:c r="G1092" s="6">
        <x:v>347.2124181772289</x:v>
      </x:c>
      <x:c r="H1092" t="s">
        <x:v>100</x:v>
      </x:c>
      <x:c r="I1092" s="6">
        <x:v>13.49919855750204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</x:v>
      </x:c>
      <x:c r="O1092" s="8">
        <x:v>0</x:v>
      </x:c>
      <x:c r="Q1092">
        <x:v>0</x:v>
      </x:c>
      <x:c r="R1092" s="6">
        <x:v>25.215999999999998</x:v>
      </x:c>
      <x:c r="S1092" s="8">
        <x:v>10395.944415118094</x:v>
      </x:c>
      <x:c r="T1092" s="12">
        <x:v>51863.26007502926</x:v>
      </x:c>
      <x:c r="U1092" s="12">
        <x:v>32</x:v>
      </x:c>
      <x:c r="V1092" s="12">
        <x:v>2500</x:v>
      </x:c>
      <x:c r="W1092" s="12">
        <x:f>NA()</x:f>
      </x:c>
    </x:row>
    <x:row r="1093">
      <x:c r="A1093">
        <x:v>216064</x:v>
      </x:c>
      <x:c r="B1093" s="1">
        <x:v>45159.51257582954</x:v>
      </x:c>
      <x:c r="C1093" s="6">
        <x:v>54.567267725</x:v>
      </x:c>
      <x:c r="D1093" s="14" t="s">
        <x:v>94</x:v>
      </x:c>
      <x:c r="E1093" s="15">
        <x:v>45158.76113779069</x:v>
      </x:c>
      <x:c r="F1093" t="s">
        <x:v>99</x:v>
      </x:c>
      <x:c r="G1093" s="6">
        <x:v>347.7283446075901</x:v>
      </x:c>
      <x:c r="H1093" t="s">
        <x:v>100</x:v>
      </x:c>
      <x:c r="I1093" s="6">
        <x:v>13.49919855750204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</x:v>
      </x:c>
      <x:c r="O1093" s="8">
        <x:v>0</x:v>
      </x:c>
      <x:c r="Q1093">
        <x:v>0</x:v>
      </x:c>
      <x:c r="R1093" s="6">
        <x:v>25.200999999999997</x:v>
      </x:c>
      <x:c r="S1093" s="8">
        <x:v>10392.423694228823</x:v>
      </x:c>
      <x:c r="T1093" s="12">
        <x:v>51859.61752922048</x:v>
      </x:c>
      <x:c r="U1093" s="12">
        <x:v>32</x:v>
      </x:c>
      <x:c r="V1093" s="12">
        <x:v>2500</x:v>
      </x:c>
      <x:c r="W1093" s="12">
        <x:f>NA()</x:f>
      </x:c>
    </x:row>
    <x:row r="1094">
      <x:c r="A1094">
        <x:v>216076</x:v>
      </x:c>
      <x:c r="B1094" s="1">
        <x:v>45159.51261038962</x:v>
      </x:c>
      <x:c r="C1094" s="6">
        <x:v>54.61703424666667</x:v>
      </x:c>
      <x:c r="D1094" s="14" t="s">
        <x:v>94</x:v>
      </x:c>
      <x:c r="E1094" s="15">
        <x:v>45158.76113779069</x:v>
      </x:c>
      <x:c r="F1094" t="s">
        <x:v>99</x:v>
      </x:c>
      <x:c r="G1094" s="6">
        <x:v>347.43742124613516</x:v>
      </x:c>
      <x:c r="H1094" t="s">
        <x:v>100</x:v>
      </x:c>
      <x:c r="I1094" s="6">
        <x:v>13.511445167495822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</x:v>
      </x:c>
      <x:c r="O1094" s="8">
        <x:v>0</x:v>
      </x:c>
      <x:c r="Q1094">
        <x:v>0</x:v>
      </x:c>
      <x:c r="R1094" s="6">
        <x:v>25.205</x:v>
      </x:c>
      <x:c r="S1094" s="8">
        <x:v>10400.38702372807</x:v>
      </x:c>
      <x:c r="T1094" s="12">
        <x:v>51863.15906925342</x:v>
      </x:c>
      <x:c r="U1094" s="12">
        <x:v>32</x:v>
      </x:c>
      <x:c r="V1094" s="12">
        <x:v>2500</x:v>
      </x:c>
      <x:c r="W1094" s="12">
        <x:f>NA()</x:f>
      </x:c>
    </x:row>
    <x:row r="1095">
      <x:c r="A1095">
        <x:v>216088</x:v>
      </x:c>
      <x:c r="B1095" s="1">
        <x:v>45159.51264493496</x:v>
      </x:c>
      <x:c r="C1095" s="6">
        <x:v>54.66677953333333</x:v>
      </x:c>
      <x:c r="D1095" s="14" t="s">
        <x:v>94</x:v>
      </x:c>
      <x:c r="E1095" s="15">
        <x:v>45158.76113779069</x:v>
      </x:c>
      <x:c r="F1095" t="s">
        <x:v>99</x:v>
      </x:c>
      <x:c r="G1095" s="6">
        <x:v>346.9298074065666</x:v>
      </x:c>
      <x:c r="H1095" t="s">
        <x:v>100</x:v>
      </x:c>
      <x:c r="I1095" s="6">
        <x:v>13.505321856936462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</x:v>
      </x:c>
      <x:c r="O1095" s="8">
        <x:v>0</x:v>
      </x:c>
      <x:c r="Q1095">
        <x:v>0</x:v>
      </x:c>
      <x:c r="R1095" s="6">
        <x:v>25.221999999999998</x:v>
      </x:c>
      <x:c r="S1095" s="8">
        <x:v>10390.156455738872</x:v>
      </x:c>
      <x:c r="T1095" s="12">
        <x:v>51865.957216869254</x:v>
      </x:c>
      <x:c r="U1095" s="12">
        <x:v>32</x:v>
      </x:c>
      <x:c r="V1095" s="12">
        <x:v>2500</x:v>
      </x:c>
      <x:c r="W1095" s="12">
        <x:f>NA()</x:f>
      </x:c>
    </x:row>
    <x:row r="1096">
      <x:c r="A1096">
        <x:v>216100</x:v>
      </x:c>
      <x:c r="B1096" s="1">
        <x:v>45159.51267959542</x:v>
      </x:c>
      <x:c r="C1096" s="6">
        <x:v>54.716690596666666</x:v>
      </x:c>
      <x:c r="D1096" s="14" t="s">
        <x:v>94</x:v>
      </x:c>
      <x:c r="E1096" s="15">
        <x:v>45158.76113779069</x:v>
      </x:c>
      <x:c r="F1096" t="s">
        <x:v>99</x:v>
      </x:c>
      <x:c r="G1096" s="6">
        <x:v>348.7017743290792</x:v>
      </x:c>
      <x:c r="H1096" t="s">
        <x:v>100</x:v>
      </x:c>
      <x:c r="I1096" s="6">
        <x:v>13.493075269192104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</x:v>
      </x:c>
      <x:c r="O1096" s="8">
        <x:v>0</x:v>
      </x:c>
      <x:c r="Q1096">
        <x:v>0</x:v>
      </x:c>
      <x:c r="R1096" s="6">
        <x:v>25.174999999999997</x:v>
      </x:c>
      <x:c r="S1096" s="8">
        <x:v>10386.48770229445</x:v>
      </x:c>
      <x:c r="T1096" s="12">
        <x:v>51863.52372136821</x:v>
      </x:c>
      <x:c r="U1096" s="12">
        <x:v>32</x:v>
      </x:c>
      <x:c r="V1096" s="12">
        <x:v>2500</x:v>
      </x:c>
      <x:c r="W1096" s="12">
        <x:f>NA()</x:f>
      </x:c>
    </x:row>
    <x:row r="1097">
      <x:c r="A1097">
        <x:v>216112</x:v>
      </x:c>
      <x:c r="B1097" s="1">
        <x:v>45159.512714239776</x:v>
      </x:c>
      <x:c r="C1097" s="6">
        <x:v>54.76657847833334</x:v>
      </x:c>
      <x:c r="D1097" s="14" t="s">
        <x:v>94</x:v>
      </x:c>
      <x:c r="E1097" s="15">
        <x:v>45158.76113779069</x:v>
      </x:c>
      <x:c r="F1097" t="s">
        <x:v>99</x:v>
      </x:c>
      <x:c r="G1097" s="6">
        <x:v>348.39885589189106</x:v>
      </x:c>
      <x:c r="H1097" t="s">
        <x:v>100</x:v>
      </x:c>
      <x:c r="I1097" s="6">
        <x:v>13.486951992008017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</x:v>
      </x:c>
      <x:c r="O1097" s="8">
        <x:v>0</x:v>
      </x:c>
      <x:c r="Q1097">
        <x:v>0</x:v>
      </x:c>
      <x:c r="R1097" s="6">
        <x:v>25.185999999999996</x:v>
      </x:c>
      <x:c r="S1097" s="8">
        <x:v>10392.825077027623</x:v>
      </x:c>
      <x:c r="T1097" s="12">
        <x:v>51859.81223514995</x:v>
      </x:c>
      <x:c r="U1097" s="12">
        <x:v>32</x:v>
      </x:c>
      <x:c r="V1097" s="12">
        <x:v>2500</x:v>
      </x:c>
      <x:c r="W1097" s="12">
        <x:f>NA()</x:f>
      </x:c>
    </x:row>
    <x:row r="1098">
      <x:c r="A1098">
        <x:v>216124</x:v>
      </x:c>
      <x:c r="B1098" s="1">
        <x:v>45159.512749394744</x:v>
      </x:c>
      <x:c r="C1098" s="6">
        <x:v>54.81720162333333</x:v>
      </x:c>
      <x:c r="D1098" s="14" t="s">
        <x:v>94</x:v>
      </x:c>
      <x:c r="E1098" s="15">
        <x:v>45158.76113779069</x:v>
      </x:c>
      <x:c r="F1098" t="s">
        <x:v>99</x:v>
      </x:c>
      <x:c r="G1098" s="6">
        <x:v>347.80043985367547</x:v>
      </x:c>
      <x:c r="H1098" t="s">
        <x:v>100</x:v>
      </x:c>
      <x:c r="I1098" s="6">
        <x:v>13.523691821990724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</x:v>
      </x:c>
      <x:c r="O1098" s="8">
        <x:v>0</x:v>
      </x:c>
      <x:c r="Q1098">
        <x:v>0</x:v>
      </x:c>
      <x:c r="R1098" s="6">
        <x:v>25.189999999999998</x:v>
      </x:c>
      <x:c r="S1098" s="8">
        <x:v>10382.906467435801</x:v>
      </x:c>
      <x:c r="T1098" s="12">
        <x:v>51863.53604567285</x:v>
      </x:c>
      <x:c r="U1098" s="12">
        <x:v>32</x:v>
      </x:c>
      <x:c r="V1098" s="12">
        <x:v>2500</x:v>
      </x:c>
      <x:c r="W1098" s="12">
        <x:f>NA()</x:f>
      </x:c>
    </x:row>
    <x:row r="1099">
      <x:c r="A1099">
        <x:v>216136</x:v>
      </x:c>
      <x:c r="B1099" s="1">
        <x:v>45159.51278398862</x:v>
      </x:c>
      <x:c r="C1099" s="6">
        <x:v>54.86701681</x:v>
      </x:c>
      <x:c r="D1099" s="14" t="s">
        <x:v>94</x:v>
      </x:c>
      <x:c r="E1099" s="15">
        <x:v>45158.76113779069</x:v>
      </x:c>
      <x:c r="F1099" t="s">
        <x:v>99</x:v>
      </x:c>
      <x:c r="G1099" s="6">
        <x:v>349.8400689843648</x:v>
      </x:c>
      <x:c r="H1099" t="s">
        <x:v>100</x:v>
      </x:c>
      <x:c r="I1099" s="6">
        <x:v>13.523691821990724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</x:v>
      </x:c>
      <x:c r="O1099" s="8">
        <x:v>0</x:v>
      </x:c>
      <x:c r="Q1099">
        <x:v>0</x:v>
      </x:c>
      <x:c r="R1099" s="6">
        <x:v>25.130999999999997</x:v>
      </x:c>
      <x:c r="S1099" s="8">
        <x:v>10389.9610113017</x:v>
      </x:c>
      <x:c r="T1099" s="12">
        <x:v>51866.04274857588</x:v>
      </x:c>
      <x:c r="U1099" s="12">
        <x:v>32</x:v>
      </x:c>
      <x:c r="V1099" s="12">
        <x:v>2500</x:v>
      </x:c>
      <x:c r="W1099" s="12">
        <x:f>NA()</x:f>
      </x:c>
    </x:row>
    <x:row r="1100">
      <x:c r="A1100">
        <x:v>216148</x:v>
      </x:c>
      <x:c r="B1100" s="1">
        <x:v>45159.512818538904</x:v>
      </x:c>
      <x:c r="C1100" s="6">
        <x:v>54.91676922166667</x:v>
      </x:c>
      <x:c r="D1100" s="14" t="s">
        <x:v>94</x:v>
      </x:c>
      <x:c r="E1100" s="15">
        <x:v>45158.76113779069</x:v>
      </x:c>
      <x:c r="F1100" t="s">
        <x:v>99</x:v>
      </x:c>
      <x:c r="G1100" s="6">
        <x:v>348.3253489874454</x:v>
      </x:c>
      <x:c r="H1100" t="s">
        <x:v>100</x:v>
      </x:c>
      <x:c r="I1100" s="6">
        <x:v>13.517568489180576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</x:v>
      </x:c>
      <x:c r="O1100" s="8">
        <x:v>0</x:v>
      </x:c>
      <x:c r="Q1100">
        <x:v>0</x:v>
      </x:c>
      <x:c r="R1100" s="6">
        <x:v>25.176999999999996</x:v>
      </x:c>
      <x:c r="S1100" s="8">
        <x:v>10384.24343954533</x:v>
      </x:c>
      <x:c r="T1100" s="12">
        <x:v>51865.9012369009</x:v>
      </x:c>
      <x:c r="U1100" s="12">
        <x:v>32</x:v>
      </x:c>
      <x:c r="V1100" s="12">
        <x:v>2500</x:v>
      </x:c>
      <x:c r="W1100" s="12">
        <x:f>NA()</x:f>
      </x:c>
    </x:row>
    <x:row r="1101">
      <x:c r="A1101">
        <x:v>216160</x:v>
      </x:c>
      <x:c r="B1101" s="1">
        <x:v>45159.512853064036</x:v>
      </x:c>
      <x:c r="C1101" s="6">
        <x:v>54.966485408333334</x:v>
      </x:c>
      <x:c r="D1101" s="14" t="s">
        <x:v>94</x:v>
      </x:c>
      <x:c r="E1101" s="15">
        <x:v>45158.76113779069</x:v>
      </x:c>
      <x:c r="F1101" t="s">
        <x:v>99</x:v>
      </x:c>
      <x:c r="G1101" s="6">
        <x:v>348.2753079177664</x:v>
      </x:c>
      <x:c r="H1101" t="s">
        <x:v>100</x:v>
      </x:c>
      <x:c r="I1101" s="6">
        <x:v>13.529815165925356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</x:v>
      </x:c>
      <x:c r="O1101" s="8">
        <x:v>0</x:v>
      </x:c>
      <x:c r="Q1101">
        <x:v>0</x:v>
      </x:c>
      <x:c r="R1101" s="6">
        <x:v>25.173999999999996</x:v>
      </x:c>
      <x:c r="S1101" s="8">
        <x:v>10382.614169115579</x:v>
      </x:c>
      <x:c r="T1101" s="12">
        <x:v>51854.25057974502</x:v>
      </x:c>
      <x:c r="U1101" s="12">
        <x:v>32</x:v>
      </x:c>
      <x:c r="V1101" s="12">
        <x:v>2500</x:v>
      </x:c>
      <x:c r="W1101" s="12">
        <x:f>NA()</x:f>
      </x:c>
    </x:row>
    <x:row r="1102">
      <x:c r="A1102">
        <x:v>216172</x:v>
      </x:c>
      <x:c r="B1102" s="1">
        <x:v>45159.51288826502</x:v>
      </x:c>
      <x:c r="C1102" s="6">
        <x:v>55.017174821666664</x:v>
      </x:c>
      <x:c r="D1102" s="14" t="s">
        <x:v>94</x:v>
      </x:c>
      <x:c r="E1102" s="15">
        <x:v>45158.76113779069</x:v>
      </x:c>
      <x:c r="F1102" t="s">
        <x:v>99</x:v>
      </x:c>
      <x:c r="G1102" s="6">
        <x:v>348.41694608073004</x:v>
      </x:c>
      <x:c r="H1102" t="s">
        <x:v>100</x:v>
      </x:c>
      <x:c r="I1102" s="6">
        <x:v>13.554308652919644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</x:v>
      </x:c>
      <x:c r="O1102" s="8">
        <x:v>0</x:v>
      </x:c>
      <x:c r="Q1102">
        <x:v>0</x:v>
      </x:c>
      <x:c r="R1102" s="6">
        <x:v>25.160999999999998</x:v>
      </x:c>
      <x:c r="S1102" s="8">
        <x:v>10381.0505326625</x:v>
      </x:c>
      <x:c r="T1102" s="12">
        <x:v>51863.02253463307</x:v>
      </x:c>
      <x:c r="U1102" s="12">
        <x:v>32</x:v>
      </x:c>
      <x:c r="V1102" s="12">
        <x:v>2500</x:v>
      </x:c>
      <x:c r="W1102" s="12">
        <x:f>NA()</x:f>
      </x:c>
    </x:row>
    <x:row r="1103">
      <x:c r="A1103">
        <x:v>216184</x:v>
      </x:c>
      <x:c r="B1103" s="1">
        <x:v>45159.51292286054</x:v>
      </x:c>
      <x:c r="C1103" s="6">
        <x:v>55.06699236833333</x:v>
      </x:c>
      <x:c r="D1103" s="14" t="s">
        <x:v>94</x:v>
      </x:c>
      <x:c r="E1103" s="15">
        <x:v>45158.76113779069</x:v>
      </x:c>
      <x:c r="F1103" t="s">
        <x:v>99</x:v>
      </x:c>
      <x:c r="G1103" s="6">
        <x:v>348.3788408831994</x:v>
      </x:c>
      <x:c r="H1103" t="s">
        <x:v>100</x:v>
      </x:c>
      <x:c r="I1103" s="6">
        <x:v>13.529815165925356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</x:v>
      </x:c>
      <x:c r="O1103" s="8">
        <x:v>0</x:v>
      </x:c>
      <x:c r="Q1103">
        <x:v>0</x:v>
      </x:c>
      <x:c r="R1103" s="6">
        <x:v>25.170999999999996</x:v>
      </x:c>
      <x:c r="S1103" s="8">
        <x:v>10378.928591387763</x:v>
      </x:c>
      <x:c r="T1103" s="12">
        <x:v>51859.80437855788</x:v>
      </x:c>
      <x:c r="U1103" s="12">
        <x:v>32</x:v>
      </x:c>
      <x:c r="V1103" s="12">
        <x:v>2500</x:v>
      </x:c>
      <x:c r="W1103" s="12">
        <x:f>NA()</x:f>
      </x:c>
    </x:row>
    <x:row r="1104">
      <x:c r="A1104">
        <x:v>216196</x:v>
      </x:c>
      <x:c r="B1104" s="1">
        <x:v>45159.51295748055</x:v>
      </x:c>
      <x:c r="C1104" s="6">
        <x:v>55.116845175</x:v>
      </x:c>
      <x:c r="D1104" s="14" t="s">
        <x:v>94</x:v>
      </x:c>
      <x:c r="E1104" s="15">
        <x:v>45158.76113779069</x:v>
      </x:c>
      <x:c r="F1104" t="s">
        <x:v>99</x:v>
      </x:c>
      <x:c r="G1104" s="6">
        <x:v>350.18724966295497</x:v>
      </x:c>
      <x:c r="H1104" t="s">
        <x:v>100</x:v>
      </x:c>
      <x:c r="I1104" s="6">
        <x:v>13.523691821990724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</x:v>
      </x:c>
      <x:c r="O1104" s="8">
        <x:v>0</x:v>
      </x:c>
      <x:c r="Q1104">
        <x:v>0</x:v>
      </x:c>
      <x:c r="R1104" s="6">
        <x:v>25.120999999999995</x:v>
      </x:c>
      <x:c r="S1104" s="8">
        <x:v>10383.364465630817</x:v>
      </x:c>
      <x:c r="T1104" s="12">
        <x:v>51866.87569477192</x:v>
      </x:c>
      <x:c r="U1104" s="12">
        <x:v>32</x:v>
      </x:c>
      <x:c r="V1104" s="12">
        <x:v>2500</x:v>
      </x:c>
      <x:c r="W1104" s="12">
        <x:f>NA()</x:f>
      </x:c>
    </x:row>
    <x:row r="1105">
      <x:c r="A1105">
        <x:v>216208</x:v>
      </x:c>
      <x:c r="B1105" s="1">
        <x:v>45159.512992074444</x:v>
      </x:c>
      <x:c r="C1105" s="6">
        <x:v>55.166660398333335</x:v>
      </x:c>
      <x:c r="D1105" s="14" t="s">
        <x:v>94</x:v>
      </x:c>
      <x:c r="E1105" s="15">
        <x:v>45158.76113779069</x:v>
      </x:c>
      <x:c r="F1105" t="s">
        <x:v>99</x:v>
      </x:c>
      <x:c r="G1105" s="6">
        <x:v>349.83235117021724</x:v>
      </x:c>
      <x:c r="H1105" t="s">
        <x:v>100</x:v>
      </x:c>
      <x:c r="I1105" s="6">
        <x:v>13.529815165925356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</x:v>
      </x:c>
      <x:c r="O1105" s="8">
        <x:v>0</x:v>
      </x:c>
      <x:c r="Q1105">
        <x:v>0</x:v>
      </x:c>
      <x:c r="R1105" s="6">
        <x:v>25.128999999999998</x:v>
      </x:c>
      <x:c r="S1105" s="8">
        <x:v>10378.892553085529</x:v>
      </x:c>
      <x:c r="T1105" s="12">
        <x:v>51868.285138589235</x:v>
      </x:c>
      <x:c r="U1105" s="12">
        <x:v>32</x:v>
      </x:c>
      <x:c r="V1105" s="12">
        <x:v>2500</x:v>
      </x:c>
      <x:c r="W1105" s="12">
        <x:f>NA()</x:f>
      </x:c>
    </x:row>
    <x:row r="1106">
      <x:c r="A1106">
        <x:v>216220</x:v>
      </x:c>
      <x:c r="B1106" s="1">
        <x:v>45159.51302721094</x:v>
      </x:c>
      <x:c r="C1106" s="6">
        <x:v>55.21725694333333</x:v>
      </x:c>
      <x:c r="D1106" s="14" t="s">
        <x:v>94</x:v>
      </x:c>
      <x:c r="E1106" s="15">
        <x:v>45158.76113779069</x:v>
      </x:c>
      <x:c r="F1106" t="s">
        <x:v>99</x:v>
      </x:c>
      <x:c r="G1106" s="6">
        <x:v>348.9048285855987</x:v>
      </x:c>
      <x:c r="H1106" t="s">
        <x:v>100</x:v>
      </x:c>
      <x:c r="I1106" s="6">
        <x:v>13.523691821990724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</x:v>
      </x:c>
      <x:c r="O1106" s="8">
        <x:v>0</x:v>
      </x:c>
      <x:c r="Q1106">
        <x:v>0</x:v>
      </x:c>
      <x:c r="R1106" s="6">
        <x:v>25.157999999999998</x:v>
      </x:c>
      <x:c r="S1106" s="8">
        <x:v>10369.115586788505</x:v>
      </x:c>
      <x:c r="T1106" s="12">
        <x:v>51866.989399912694</x:v>
      </x:c>
      <x:c r="U1106" s="12">
        <x:v>32</x:v>
      </x:c>
      <x:c r="V1106" s="12">
        <x:v>2500</x:v>
      </x:c>
      <x:c r="W1106" s="12">
        <x:f>NA()</x:f>
      </x:c>
    </x:row>
    <x:row r="1107">
      <x:c r="A1107">
        <x:v>216234</x:v>
      </x:c>
      <x:c r="B1107" s="1">
        <x:v>45159.51306173402</x:v>
      </x:c>
      <x:c r="C1107" s="6">
        <x:v>55.266970183333335</x:v>
      </x:c>
      <x:c r="D1107" s="14" t="s">
        <x:v>94</x:v>
      </x:c>
      <x:c r="E1107" s="15">
        <x:v>45158.76113779069</x:v>
      </x:c>
      <x:c r="F1107" t="s">
        <x:v>99</x:v>
      </x:c>
      <x:c r="G1107" s="6">
        <x:v>349.20458164954806</x:v>
      </x:c>
      <x:c r="H1107" t="s">
        <x:v>100</x:v>
      </x:c>
      <x:c r="I1107" s="6">
        <x:v>13.560432052482156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</x:v>
      </x:c>
      <x:c r="O1107" s="8">
        <x:v>0</x:v>
      </x:c>
      <x:c r="Q1107">
        <x:v>0</x:v>
      </x:c>
      <x:c r="R1107" s="6">
        <x:v>25.135999999999996</x:v>
      </x:c>
      <x:c r="S1107" s="8">
        <x:v>10376.134054776223</x:v>
      </x:c>
      <x:c r="T1107" s="12">
        <x:v>51853.49068374777</x:v>
      </x:c>
      <x:c r="U1107" s="12">
        <x:v>32</x:v>
      </x:c>
      <x:c r="V1107" s="12">
        <x:v>2500</x:v>
      </x:c>
      <x:c r="W1107" s="12">
        <x:f>NA()</x:f>
      </x:c>
    </x:row>
    <x:row r="1108">
      <x:c r="A1108">
        <x:v>216249</x:v>
      </x:c>
      <x:c r="B1108" s="1">
        <x:v>45159.51309630915</x:v>
      </x:c>
      <x:c r="C1108" s="6">
        <x:v>55.31675836666667</x:v>
      </x:c>
      <x:c r="D1108" s="14" t="s">
        <x:v>94</x:v>
      </x:c>
      <x:c r="E1108" s="15">
        <x:v>45158.76113779069</x:v>
      </x:c>
      <x:c r="F1108" t="s">
        <x:v>99</x:v>
      </x:c>
      <x:c r="G1108" s="6">
        <x:v>350.9679636840173</x:v>
      </x:c>
      <x:c r="H1108" t="s">
        <x:v>100</x:v>
      </x:c>
      <x:c r="I1108" s="6">
        <x:v>13.511445167495822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</x:v>
      </x:c>
      <x:c r="O1108" s="8">
        <x:v>0</x:v>
      </x:c>
      <x:c r="Q1108">
        <x:v>0</x:v>
      </x:c>
      <x:c r="R1108" s="6">
        <x:v>25.102999999999998</x:v>
      </x:c>
      <x:c r="S1108" s="8">
        <x:v>10371.577842186076</x:v>
      </x:c>
      <x:c r="T1108" s="12">
        <x:v>51871.217915835914</x:v>
      </x:c>
      <x:c r="U1108" s="12">
        <x:v>32</x:v>
      </x:c>
      <x:c r="V1108" s="12">
        <x:v>2500</x:v>
      </x:c>
      <x:c r="W1108" s="12">
        <x:f>NA()</x:f>
      </x:c>
    </x:row>
    <x:row r="1109">
      <x:c r="A1109">
        <x:v>216256</x:v>
      </x:c>
      <x:c r="B1109" s="1">
        <x:v>45159.51313090612</x:v>
      </x:c>
      <x:c r="C1109" s="6">
        <x:v>55.36657800333333</x:v>
      </x:c>
      <x:c r="D1109" s="14" t="s">
        <x:v>94</x:v>
      </x:c>
      <x:c r="E1109" s="15">
        <x:v>45158.76113779069</x:v>
      </x:c>
      <x:c r="F1109" t="s">
        <x:v>99</x:v>
      </x:c>
      <x:c r="G1109" s="6">
        <x:v>348.7856190125633</x:v>
      </x:c>
      <x:c r="H1109" t="s">
        <x:v>100</x:v>
      </x:c>
      <x:c r="I1109" s="6">
        <x:v>13.535938520986292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</x:v>
      </x:c>
      <x:c r="O1109" s="8">
        <x:v>0</x:v>
      </x:c>
      <x:c r="Q1109">
        <x:v>0</x:v>
      </x:c>
      <x:c r="R1109" s="6">
        <x:v>25.156999999999996</x:v>
      </x:c>
      <x:c r="S1109" s="8">
        <x:v>10362.417336871174</x:v>
      </x:c>
      <x:c r="T1109" s="12">
        <x:v>51855.845981352526</x:v>
      </x:c>
      <x:c r="U1109" s="12">
        <x:v>32</x:v>
      </x:c>
      <x:c r="V1109" s="12">
        <x:v>2500</x:v>
      </x:c>
      <x:c r="W1109" s="12">
        <x:f>NA()</x:f>
      </x:c>
    </x:row>
    <x:row r="1110">
      <x:c r="A1110">
        <x:v>216268</x:v>
      </x:c>
      <x:c r="B1110" s="1">
        <x:v>45159.513166025645</x:v>
      </x:c>
      <x:c r="C1110" s="6">
        <x:v>55.417150131666666</x:v>
      </x:c>
      <x:c r="D1110" s="14" t="s">
        <x:v>94</x:v>
      </x:c>
      <x:c r="E1110" s="15">
        <x:v>45158.76113779069</x:v>
      </x:c>
      <x:c r="F1110" t="s">
        <x:v>99</x:v>
      </x:c>
      <x:c r="G1110" s="6">
        <x:v>350.6546461607009</x:v>
      </x:c>
      <x:c r="H1110" t="s">
        <x:v>100</x:v>
      </x:c>
      <x:c r="I1110" s="6">
        <x:v>13.511445167495822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</x:v>
      </x:c>
      <x:c r="O1110" s="8">
        <x:v>0</x:v>
      </x:c>
      <x:c r="Q1110">
        <x:v>0</x:v>
      </x:c>
      <x:c r="R1110" s="6">
        <x:v>25.112</x:v>
      </x:c>
      <x:c r="S1110" s="8">
        <x:v>10368.149807957594</x:v>
      </x:c>
      <x:c r="T1110" s="12">
        <x:v>51862.14632516199</x:v>
      </x:c>
      <x:c r="U1110" s="12">
        <x:v>32</x:v>
      </x:c>
      <x:c r="V1110" s="12">
        <x:v>2500</x:v>
      </x:c>
      <x:c r="W1110" s="12">
        <x:f>NA()</x:f>
      </x:c>
    </x:row>
    <x:row r="1111">
      <x:c r="A1111">
        <x:v>216280</x:v>
      </x:c>
      <x:c r="B1111" s="1">
        <x:v>45159.51320059133</x:v>
      </x:c>
      <x:c r="C1111" s="6">
        <x:v>55.46692471833333</x:v>
      </x:c>
      <x:c r="D1111" s="14" t="s">
        <x:v>94</x:v>
      </x:c>
      <x:c r="E1111" s="15">
        <x:v>45158.76113779069</x:v>
      </x:c>
      <x:c r="F1111" t="s">
        <x:v>99</x:v>
      </x:c>
      <x:c r="G1111" s="6">
        <x:v>349.4124365536743</x:v>
      </x:c>
      <x:c r="H1111" t="s">
        <x:v>100</x:v>
      </x:c>
      <x:c r="I1111" s="6">
        <x:v>13.560432052482156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</x:v>
      </x:c>
      <x:c r="O1111" s="8">
        <x:v>0</x:v>
      </x:c>
      <x:c r="Q1111">
        <x:v>0</x:v>
      </x:c>
      <x:c r="R1111" s="6">
        <x:v>25.129999999999995</x:v>
      </x:c>
      <x:c r="S1111" s="8">
        <x:v>10361.79103735272</x:v>
      </x:c>
      <x:c r="T1111" s="12">
        <x:v>51865.55675767373</x:v>
      </x:c>
      <x:c r="U1111" s="12">
        <x:v>32</x:v>
      </x:c>
      <x:c r="V1111" s="12">
        <x:v>2500</x:v>
      </x:c>
      <x:c r="W1111" s="12">
        <x:f>NA()</x:f>
      </x:c>
    </x:row>
    <x:row r="1112">
      <x:c r="A1112">
        <x:v>216292</x:v>
      </x:c>
      <x:c r="B1112" s="1">
        <x:v>45159.513235193626</x:v>
      </x:c>
      <x:c r="C1112" s="6">
        <x:v>55.51675202333333</x:v>
      </x:c>
      <x:c r="D1112" s="14" t="s">
        <x:v>94</x:v>
      </x:c>
      <x:c r="E1112" s="15">
        <x:v>45158.76113779069</x:v>
      </x:c>
      <x:c r="F1112" t="s">
        <x:v>99</x:v>
      </x:c>
      <x:c r="G1112" s="6">
        <x:v>349.3508176371499</x:v>
      </x:c>
      <x:c r="H1112" t="s">
        <x:v>100</x:v>
      </x:c>
      <x:c r="I1112" s="6">
        <x:v>13.554308652919644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</x:v>
      </x:c>
      <x:c r="O1112" s="8">
        <x:v>0</x:v>
      </x:c>
      <x:c r="Q1112">
        <x:v>0</x:v>
      </x:c>
      <x:c r="R1112" s="6">
        <x:v>25.133999999999997</x:v>
      </x:c>
      <x:c r="S1112" s="8">
        <x:v>10360.20280190636</x:v>
      </x:c>
      <x:c r="T1112" s="12">
        <x:v>51860.971578944314</x:v>
      </x:c>
      <x:c r="U1112" s="12">
        <x:v>32</x:v>
      </x:c>
      <x:c r="V1112" s="12">
        <x:v>2500</x:v>
      </x:c>
      <x:c r="W1112" s="12">
        <x:f>NA()</x:f>
      </x:c>
    </x:row>
    <x:row r="1113">
      <x:c r="A1113">
        <x:v>216304</x:v>
      </x:c>
      <x:c r="B1113" s="1">
        <x:v>45159.51326974169</x:v>
      </x:c>
      <x:c r="C1113" s="6">
        <x:v>55.56650122833334</x:v>
      </x:c>
      <x:c r="D1113" s="14" t="s">
        <x:v>94</x:v>
      </x:c>
      <x:c r="E1113" s="15">
        <x:v>45158.76113779069</x:v>
      </x:c>
      <x:c r="F1113" t="s">
        <x:v>99</x:v>
      </x:c>
      <x:c r="G1113" s="6">
        <x:v>349.1699541986437</x:v>
      </x:c>
      <x:c r="H1113" t="s">
        <x:v>100</x:v>
      </x:c>
      <x:c r="I1113" s="6">
        <x:v>13.560432052482156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</x:v>
      </x:c>
      <x:c r="O1113" s="8">
        <x:v>0</x:v>
      </x:c>
      <x:c r="Q1113">
        <x:v>0</x:v>
      </x:c>
      <x:c r="R1113" s="6">
        <x:v>25.136999999999997</x:v>
      </x:c>
      <x:c r="S1113" s="8">
        <x:v>10359.567066721535</x:v>
      </x:c>
      <x:c r="T1113" s="12">
        <x:v>51864.398653694254</x:v>
      </x:c>
      <x:c r="U1113" s="12">
        <x:v>32</x:v>
      </x:c>
      <x:c r="V1113" s="12">
        <x:v>2500</x:v>
      </x:c>
      <x:c r="W1113" s="12">
        <x:f>NA()</x:f>
      </x:c>
    </x:row>
    <x:row r="1114">
      <x:c r="A1114">
        <x:v>216316</x:v>
      </x:c>
      <x:c r="B1114" s="1">
        <x:v>45159.513304842534</x:v>
      </x:c>
      <x:c r="C1114" s="6">
        <x:v>55.61704644666667</x:v>
      </x:c>
      <x:c r="D1114" s="14" t="s">
        <x:v>94</x:v>
      </x:c>
      <x:c r="E1114" s="15">
        <x:v>45158.76113779069</x:v>
      </x:c>
      <x:c r="F1114" t="s">
        <x:v>99</x:v>
      </x:c>
      <x:c r="G1114" s="6">
        <x:v>351.2007311804592</x:v>
      </x:c>
      <x:c r="H1114" t="s">
        <x:v>100</x:v>
      </x:c>
      <x:c r="I1114" s="6">
        <x:v>13.548185264483436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</x:v>
      </x:c>
      <x:c r="O1114" s="8">
        <x:v>0</x:v>
      </x:c>
      <x:c r="Q1114">
        <x:v>0</x:v>
      </x:c>
      <x:c r="R1114" s="6">
        <x:v>25.083</x:v>
      </x:c>
      <x:c r="S1114" s="8">
        <x:v>10351.229844928483</x:v>
      </x:c>
      <x:c r="T1114" s="12">
        <x:v>51868.68331354379</x:v>
      </x:c>
      <x:c r="U1114" s="12">
        <x:v>32</x:v>
      </x:c>
      <x:c r="V1114" s="12">
        <x:v>2500</x:v>
      </x:c>
      <x:c r="W1114" s="12">
        <x:f>NA()</x:f>
      </x:c>
    </x:row>
    <x:row r="1115">
      <x:c r="A1115">
        <x:v>216328</x:v>
      </x:c>
      <x:c r="B1115" s="1">
        <x:v>45159.51333943924</x:v>
      </x:c>
      <x:c r="C1115" s="6">
        <x:v>55.666865705</x:v>
      </x:c>
      <x:c r="D1115" s="14" t="s">
        <x:v>94</x:v>
      </x:c>
      <x:c r="E1115" s="15">
        <x:v>45158.76113779069</x:v>
      </x:c>
      <x:c r="F1115" t="s">
        <x:v>99</x:v>
      </x:c>
      <x:c r="G1115" s="6">
        <x:v>349.1699541986437</x:v>
      </x:c>
      <x:c r="H1115" t="s">
        <x:v>100</x:v>
      </x:c>
      <x:c r="I1115" s="6">
        <x:v>13.560432052482156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</x:v>
      </x:c>
      <x:c r="O1115" s="8">
        <x:v>0</x:v>
      </x:c>
      <x:c r="Q1115">
        <x:v>0</x:v>
      </x:c>
      <x:c r="R1115" s="6">
        <x:v>25.136999999999997</x:v>
      </x:c>
      <x:c r="S1115" s="8">
        <x:v>10352.849694313276</x:v>
      </x:c>
      <x:c r="T1115" s="12">
        <x:v>51873.631397274534</x:v>
      </x:c>
      <x:c r="U1115" s="12">
        <x:v>32</x:v>
      </x:c>
      <x:c r="V1115" s="12">
        <x:v>2500</x:v>
      </x:c>
      <x:c r="W1115" s="12">
        <x:f>NA()</x:f>
      </x:c>
    </x:row>
    <x:row r="1116">
      <x:c r="A1116">
        <x:v>216340</x:v>
      </x:c>
      <x:c r="B1116" s="1">
        <x:v>45159.513374075104</x:v>
      </x:c>
      <x:c r="C1116" s="6">
        <x:v>55.71674134166667</x:v>
      </x:c>
      <x:c r="D1116" s="14" t="s">
        <x:v>94</x:v>
      </x:c>
      <x:c r="E1116" s="15">
        <x:v>45158.76113779069</x:v>
      </x:c>
      <x:c r="F1116" t="s">
        <x:v>99</x:v>
      </x:c>
      <x:c r="G1116" s="6">
        <x:v>349.26617370821776</x:v>
      </x:c>
      <x:c r="H1116" t="s">
        <x:v>100</x:v>
      </x:c>
      <x:c r="I1116" s="6">
        <x:v>13.566555463170516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</x:v>
      </x:c>
      <x:c r="O1116" s="8">
        <x:v>0</x:v>
      </x:c>
      <x:c r="Q1116">
        <x:v>0</x:v>
      </x:c>
      <x:c r="R1116" s="6">
        <x:v>25.131999999999998</x:v>
      </x:c>
      <x:c r="S1116" s="8">
        <x:v>10350.20331697849</x:v>
      </x:c>
      <x:c r="T1116" s="12">
        <x:v>51855.40819484303</x:v>
      </x:c>
      <x:c r="U1116" s="12">
        <x:v>32</x:v>
      </x:c>
      <x:c r="V1116" s="12">
        <x:v>2500</x:v>
      </x:c>
      <x:c r="W1116" s="12">
        <x:f>NA()</x:f>
      </x:c>
    </x:row>
    <x:row r="1117">
      <x:c r="A1117">
        <x:v>216352</x:v>
      </x:c>
      <x:c r="B1117" s="1">
        <x:v>45159.51340860165</x:v>
      </x:c>
      <x:c r="C1117" s="6">
        <x:v>55.766459565</x:v>
      </x:c>
      <x:c r="D1117" s="14" t="s">
        <x:v>94</x:v>
      </x:c>
      <x:c r="E1117" s="15">
        <x:v>45158.76113779069</x:v>
      </x:c>
      <x:c r="F1117" t="s">
        <x:v>99</x:v>
      </x:c>
      <x:c r="G1117" s="6">
        <x:v>349.50875346429467</x:v>
      </x:c>
      <x:c r="H1117" t="s">
        <x:v>100</x:v>
      </x:c>
      <x:c r="I1117" s="6">
        <x:v>13.566555463170516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</x:v>
      </x:c>
      <x:c r="O1117" s="8">
        <x:v>0</x:v>
      </x:c>
      <x:c r="Q1117">
        <x:v>0</x:v>
      </x:c>
      <x:c r="R1117" s="6">
        <x:v>25.124999999999996</x:v>
      </x:c>
      <x:c r="S1117" s="8">
        <x:v>10360.431442069448</x:v>
      </x:c>
      <x:c r="T1117" s="12">
        <x:v>51853.34229064545</x:v>
      </x:c>
      <x:c r="U1117" s="12">
        <x:v>32</x:v>
      </x:c>
      <x:c r="V1117" s="12">
        <x:v>2500</x:v>
      </x:c>
      <x:c r="W1117" s="12">
        <x:f>NA()</x:f>
      </x:c>
    </x:row>
    <x:row r="1118">
      <x:c r="A1118">
        <x:v>216364</x:v>
      </x:c>
      <x:c r="B1118" s="1">
        <x:v>45159.51344377422</x:v>
      </x:c>
      <x:c r="C1118" s="6">
        <x:v>55.81710806833333</x:v>
      </x:c>
      <x:c r="D1118" s="14" t="s">
        <x:v>94</x:v>
      </x:c>
      <x:c r="E1118" s="15">
        <x:v>45158.76113779069</x:v>
      </x:c>
      <x:c r="F1118" t="s">
        <x:v>99</x:v>
      </x:c>
      <x:c r="G1118" s="6">
        <x:v>351.26285047648867</x:v>
      </x:c>
      <x:c r="H1118" t="s">
        <x:v>100</x:v>
      </x:c>
      <x:c r="I1118" s="6">
        <x:v>13.554308652919644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</x:v>
      </x:c>
      <x:c r="O1118" s="8">
        <x:v>0</x:v>
      </x:c>
      <x:c r="Q1118">
        <x:v>0</x:v>
      </x:c>
      <x:c r="R1118" s="6">
        <x:v>25.078999999999997</x:v>
      </x:c>
      <x:c r="S1118" s="8">
        <x:v>10352.205472966873</x:v>
      </x:c>
      <x:c r="T1118" s="12">
        <x:v>51866.031632651495</x:v>
      </x:c>
      <x:c r="U1118" s="12">
        <x:v>32</x:v>
      </x:c>
      <x:c r="V1118" s="12">
        <x:v>2500</x:v>
      </x:c>
      <x:c r="W1118" s="12">
        <x:f>NA()</x:f>
      </x:c>
    </x:row>
    <x:row r="1119">
      <x:c r="A1119">
        <x:v>216376</x:v>
      </x:c>
      <x:c r="B1119" s="1">
        <x:v>45159.51347832037</x:v>
      </x:c>
      <x:c r="C1119" s="6">
        <x:v>55.86685453166667</x:v>
      </x:c>
      <x:c r="D1119" s="14" t="s">
        <x:v>94</x:v>
      </x:c>
      <x:c r="E1119" s="15">
        <x:v>45158.76113779069</x:v>
      </x:c>
      <x:c r="F1119" t="s">
        <x:v>99</x:v>
      </x:c>
      <x:c r="G1119" s="6">
        <x:v>351.85206915681556</x:v>
      </x:c>
      <x:c r="H1119" t="s">
        <x:v>100</x:v>
      </x:c>
      <x:c r="I1119" s="6">
        <x:v>13.529815165925356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</x:v>
      </x:c>
      <x:c r="O1119" s="8">
        <x:v>0</x:v>
      </x:c>
      <x:c r="Q1119">
        <x:v>0</x:v>
      </x:c>
      <x:c r="R1119" s="6">
        <x:v>25.070999999999998</x:v>
      </x:c>
      <x:c r="S1119" s="8">
        <x:v>10344.891051174869</x:v>
      </x:c>
      <x:c r="T1119" s="12">
        <x:v>51867.867583060244</x:v>
      </x:c>
      <x:c r="U1119" s="12">
        <x:v>32</x:v>
      </x:c>
      <x:c r="V1119" s="12">
        <x:v>2500</x:v>
      </x:c>
      <x:c r="W1119" s="12">
        <x:f>NA()</x:f>
      </x:c>
    </x:row>
    <x:row r="1120">
      <x:c r="A1120">
        <x:v>216388</x:v>
      </x:c>
      <x:c r="B1120" s="1">
        <x:v>45159.513512903664</x:v>
      </x:c>
      <x:c r="C1120" s="6">
        <x:v>55.916654478333335</x:v>
      </x:c>
      <x:c r="D1120" s="14" t="s">
        <x:v>94</x:v>
      </x:c>
      <x:c r="E1120" s="15">
        <x:v>45158.76113779069</x:v>
      </x:c>
      <x:c r="F1120" t="s">
        <x:v>99</x:v>
      </x:c>
      <x:c r="G1120" s="6">
        <x:v>351.1157223881771</x:v>
      </x:c>
      <x:c r="H1120" t="s">
        <x:v>100</x:v>
      </x:c>
      <x:c r="I1120" s="6">
        <x:v>13.560432052482156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</x:v>
      </x:c>
      <x:c r="O1120" s="8">
        <x:v>0</x:v>
      </x:c>
      <x:c r="Q1120">
        <x:v>0</x:v>
      </x:c>
      <x:c r="R1120" s="6">
        <x:v>25.080999999999996</x:v>
      </x:c>
      <x:c r="S1120" s="8">
        <x:v>10342.948812306975</x:v>
      </x:c>
      <x:c r="T1120" s="12">
        <x:v>51863.11195801503</x:v>
      </x:c>
      <x:c r="U1120" s="12">
        <x:v>32</x:v>
      </x:c>
      <x:c r="V1120" s="12">
        <x:v>2500</x:v>
      </x:c>
      <x:c r="W1120" s="12">
        <x:f>NA()</x:f>
      </x:c>
    </x:row>
    <x:row r="1121">
      <x:c r="A1121">
        <x:v>216400</x:v>
      </x:c>
      <x:c r="B1121" s="1">
        <x:v>45159.513548048555</x:v>
      </x:c>
      <x:c r="C1121" s="6">
        <x:v>55.96726311333333</x:v>
      </x:c>
      <x:c r="D1121" s="14" t="s">
        <x:v>94</x:v>
      </x:c>
      <x:c r="E1121" s="15">
        <x:v>45158.76113779069</x:v>
      </x:c>
      <x:c r="F1121" t="s">
        <x:v>99</x:v>
      </x:c>
      <x:c r="G1121" s="6">
        <x:v>350.2684031796741</x:v>
      </x:c>
      <x:c r="H1121" t="s">
        <x:v>100</x:v>
      </x:c>
      <x:c r="I1121" s="6">
        <x:v>13.542061887172167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</x:v>
      </x:c>
      <x:c r="O1121" s="8">
        <x:v>0</x:v>
      </x:c>
      <x:c r="Q1121">
        <x:v>0</x:v>
      </x:c>
      <x:c r="R1121" s="6">
        <x:v>25.112</x:v>
      </x:c>
      <x:c r="S1121" s="8">
        <x:v>10338.108782836538</x:v>
      </x:c>
      <x:c r="T1121" s="12">
        <x:v>51867.894459249874</x:v>
      </x:c>
      <x:c r="U1121" s="12">
        <x:v>32</x:v>
      </x:c>
      <x:c r="V1121" s="12">
        <x:v>2500</x:v>
      </x:c>
      <x:c r="W1121" s="12">
        <x:f>NA()</x:f>
      </x:c>
    </x:row>
    <x:row r="1122">
      <x:c r="A1122">
        <x:v>216412</x:v>
      </x:c>
      <x:c r="B1122" s="1">
        <x:v>45159.513582602456</x:v>
      </x:c>
      <x:c r="C1122" s="6">
        <x:v>56.017020725</x:v>
      </x:c>
      <x:c r="D1122" s="14" t="s">
        <x:v>94</x:v>
      </x:c>
      <x:c r="E1122" s="15">
        <x:v>45158.76113779069</x:v>
      </x:c>
      <x:c r="F1122" t="s">
        <x:v>99</x:v>
      </x:c>
      <x:c r="G1122" s="6">
        <x:v>350.02521946574</x:v>
      </x:c>
      <x:c r="H1122" t="s">
        <x:v>100</x:v>
      </x:c>
      <x:c r="I1122" s="6">
        <x:v>13.542061887172167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</x:v>
      </x:c>
      <x:c r="O1122" s="8">
        <x:v>0</x:v>
      </x:c>
      <x:c r="Q1122">
        <x:v>0</x:v>
      </x:c>
      <x:c r="R1122" s="6">
        <x:v>25.118999999999996</x:v>
      </x:c>
      <x:c r="S1122" s="8">
        <x:v>10337.464460219138</x:v>
      </x:c>
      <x:c r="T1122" s="12">
        <x:v>51859.30579422526</x:v>
      </x:c>
      <x:c r="U1122" s="12">
        <x:v>32</x:v>
      </x:c>
      <x:c r="V1122" s="12">
        <x:v>2500</x:v>
      </x:c>
      <x:c r="W1122" s="12">
        <x:f>NA()</x:f>
      </x:c>
    </x:row>
    <x:row r="1123">
      <x:c r="A1123">
        <x:v>216424</x:v>
      </x:c>
      <x:c r="B1123" s="1">
        <x:v>45159.513617246535</x:v>
      </x:c>
      <x:c r="C1123" s="6">
        <x:v>56.06690820833333</x:v>
      </x:c>
      <x:c r="D1123" s="14" t="s">
        <x:v>94</x:v>
      </x:c>
      <x:c r="E1123" s="15">
        <x:v>45158.76113779069</x:v>
      </x:c>
      <x:c r="F1123" t="s">
        <x:v>99</x:v>
      </x:c>
      <x:c r="G1123" s="6">
        <x:v>350.2413360428483</x:v>
      </x:c>
      <x:c r="H1123" t="s">
        <x:v>100</x:v>
      </x:c>
      <x:c r="I1123" s="6">
        <x:v>13.535938520986292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</x:v>
      </x:c>
      <x:c r="O1123" s="8">
        <x:v>0</x:v>
      </x:c>
      <x:c r="Q1123">
        <x:v>0</x:v>
      </x:c>
      <x:c r="R1123" s="6">
        <x:v>25.115</x:v>
      </x:c>
      <x:c r="S1123" s="8">
        <x:v>10339.68426393493</x:v>
      </x:c>
      <x:c r="T1123" s="12">
        <x:v>51859.04532931781</x:v>
      </x:c>
      <x:c r="U1123" s="12">
        <x:v>32</x:v>
      </x:c>
      <x:c r="V1123" s="12">
        <x:v>2500</x:v>
      </x:c>
      <x:c r="W1123" s="12">
        <x:f>NA()</x:f>
      </x:c>
    </x:row>
    <x:row r="1124">
      <x:c r="A1124">
        <x:v>216436</x:v>
      </x:c>
      <x:c r="B1124" s="1">
        <x:v>45159.513651936686</x:v>
      </x:c>
      <x:c r="C1124" s="6">
        <x:v>56.116862016666666</x:v>
      </x:c>
      <x:c r="D1124" s="14" t="s">
        <x:v>94</x:v>
      </x:c>
      <x:c r="E1124" s="15">
        <x:v>45158.76113779069</x:v>
      </x:c>
      <x:c r="F1124" t="s">
        <x:v>99</x:v>
      </x:c>
      <x:c r="G1124" s="6">
        <x:v>350.9874016972506</x:v>
      </x:c>
      <x:c r="H1124" t="s">
        <x:v>100</x:v>
      </x:c>
      <x:c r="I1124" s="6">
        <x:v>13.523691821990724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</x:v>
      </x:c>
      <x:c r="O1124" s="8">
        <x:v>0</x:v>
      </x:c>
      <x:c r="Q1124">
        <x:v>0</x:v>
      </x:c>
      <x:c r="R1124" s="6">
        <x:v>25.097999999999995</x:v>
      </x:c>
      <x:c r="S1124" s="8">
        <x:v>10341.081082142284</x:v>
      </x:c>
      <x:c r="T1124" s="12">
        <x:v>51861.642985984625</x:v>
      </x:c>
      <x:c r="U1124" s="12">
        <x:v>32</x:v>
      </x:c>
      <x:c r="V1124" s="12">
        <x:v>2500</x:v>
      </x:c>
      <x:c r="W1124" s="12">
        <x:f>NA()</x:f>
      </x:c>
    </x:row>
    <x:row r="1125">
      <x:c r="A1125">
        <x:v>216448</x:v>
      </x:c>
      <x:c r="B1125" s="1">
        <x:v>45159.51368655994</x:v>
      </x:c>
      <x:c r="C1125" s="6">
        <x:v>56.166719513333334</x:v>
      </x:c>
      <x:c r="D1125" s="14" t="s">
        <x:v>94</x:v>
      </x:c>
      <x:c r="E1125" s="15">
        <x:v>45158.76113779069</x:v>
      </x:c>
      <x:c r="F1125" t="s">
        <x:v>99</x:v>
      </x:c>
      <x:c r="G1125" s="6">
        <x:v>351.8673946095183</x:v>
      </x:c>
      <x:c r="H1125" t="s">
        <x:v>100</x:v>
      </x:c>
      <x:c r="I1125" s="6">
        <x:v>13.517568489180576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</x:v>
      </x:c>
      <x:c r="O1125" s="8">
        <x:v>0</x:v>
      </x:c>
      <x:c r="Q1125">
        <x:v>0</x:v>
      </x:c>
      <x:c r="R1125" s="6">
        <x:v>25.074999999999996</x:v>
      </x:c>
      <x:c r="S1125" s="8">
        <x:v>10344.44563976461</x:v>
      </x:c>
      <x:c r="T1125" s="12">
        <x:v>51865.42235975196</x:v>
      </x:c>
      <x:c r="U1125" s="12">
        <x:v>32</x:v>
      </x:c>
      <x:c r="V1125" s="12">
        <x:v>2500</x:v>
      </x:c>
      <x:c r="W1125" s="12">
        <x:f>NA()</x:f>
      </x:c>
    </x:row>
    <x:row r="1126">
      <x:c r="A1126">
        <x:v>216460</x:v>
      </x:c>
      <x:c r="B1126" s="1">
        <x:v>45159.513721107454</x:v>
      </x:c>
      <x:c r="C1126" s="6">
        <x:v>56.21646793</x:v>
      </x:c>
      <x:c r="D1126" s="14" t="s">
        <x:v>94</x:v>
      </x:c>
      <x:c r="E1126" s="15">
        <x:v>45158.76113779069</x:v>
      </x:c>
      <x:c r="F1126" t="s">
        <x:v>99</x:v>
      </x:c>
      <x:c r="G1126" s="6">
        <x:v>351.03407156870327</x:v>
      </x:c>
      <x:c r="H1126" t="s">
        <x:v>100</x:v>
      </x:c>
      <x:c r="I1126" s="6">
        <x:v>13.542061887172167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</x:v>
      </x:c>
      <x:c r="O1126" s="8">
        <x:v>0</x:v>
      </x:c>
      <x:c r="Q1126">
        <x:v>0</x:v>
      </x:c>
      <x:c r="R1126" s="6">
        <x:v>25.089999999999996</x:v>
      </x:c>
      <x:c r="S1126" s="8">
        <x:v>10330.924016702176</x:v>
      </x:c>
      <x:c r="T1126" s="12">
        <x:v>51864.818524222756</x:v>
      </x:c>
      <x:c r="U1126" s="12">
        <x:v>32</x:v>
      </x:c>
      <x:c r="V1126" s="12">
        <x:v>2500</x:v>
      </x:c>
      <x:c r="W1126" s="12">
        <x:f>NA()</x:f>
      </x:c>
    </x:row>
    <x:row r="1127">
      <x:c r="A1127">
        <x:v>216473</x:v>
      </x:c>
      <x:c r="B1127" s="1">
        <x:v>45159.51375625134</x:v>
      </x:c>
      <x:c r="C1127" s="6">
        <x:v>56.267075125</x:v>
      </x:c>
      <x:c r="D1127" s="14" t="s">
        <x:v>94</x:v>
      </x:c>
      <x:c r="E1127" s="15">
        <x:v>45158.76113779069</x:v>
      </x:c>
      <x:c r="F1127" t="s">
        <x:v>99</x:v>
      </x:c>
      <x:c r="G1127" s="6">
        <x:v>352.3067634677202</x:v>
      </x:c>
      <x:c r="H1127" t="s">
        <x:v>100</x:v>
      </x:c>
      <x:c r="I1127" s="6">
        <x:v>13.529815165925356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</x:v>
      </x:c>
      <x:c r="O1127" s="8">
        <x:v>0</x:v>
      </x:c>
      <x:c r="Q1127">
        <x:v>0</x:v>
      </x:c>
      <x:c r="R1127" s="6">
        <x:v>25.057999999999996</x:v>
      </x:c>
      <x:c r="S1127" s="8">
        <x:v>10339.34733591646</x:v>
      </x:c>
      <x:c r="T1127" s="12">
        <x:v>51869.83132566323</x:v>
      </x:c>
      <x:c r="U1127" s="12">
        <x:v>32</x:v>
      </x:c>
      <x:c r="V1127" s="12">
        <x:v>2500</x:v>
      </x:c>
      <x:c r="W1127" s="12">
        <x:f>NA()</x:f>
      </x:c>
    </x:row>
    <x:row r="1128">
      <x:c r="A1128">
        <x:v>216489</x:v>
      </x:c>
      <x:c r="B1128" s="1">
        <x:v>45159.51379080711</x:v>
      </x:c>
      <x:c r="C1128" s="6">
        <x:v>56.31683543333333</x:v>
      </x:c>
      <x:c r="D1128" s="14" t="s">
        <x:v>94</x:v>
      </x:c>
      <x:c r="E1128" s="15">
        <x:v>45158.76113779069</x:v>
      </x:c>
      <x:c r="F1128" t="s">
        <x:v>99</x:v>
      </x:c>
      <x:c r="G1128" s="6">
        <x:v>351.3555559519472</x:v>
      </x:c>
      <x:c r="H1128" t="s">
        <x:v>100</x:v>
      </x:c>
      <x:c r="I1128" s="6">
        <x:v>13.535938520986292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</x:v>
      </x:c>
      <x:c r="O1128" s="8">
        <x:v>0</x:v>
      </x:c>
      <x:c r="Q1128">
        <x:v>0</x:v>
      </x:c>
      <x:c r="R1128" s="6">
        <x:v>25.083</x:v>
      </x:c>
      <x:c r="S1128" s="8">
        <x:v>10332.742530981253</x:v>
      </x:c>
      <x:c r="T1128" s="12">
        <x:v>51861.58258193624</x:v>
      </x:c>
      <x:c r="U1128" s="12">
        <x:v>32</x:v>
      </x:c>
      <x:c r="V1128" s="12">
        <x:v>2500</x:v>
      </x:c>
      <x:c r="W1128" s="12">
        <x:f>NA()</x:f>
      </x:c>
    </x:row>
    <x:row r="1129">
      <x:c r="A1129">
        <x:v>216494</x:v>
      </x:c>
      <x:c r="B1129" s="1">
        <x:v>45159.51382537006</x:v>
      </x:c>
      <x:c r="C1129" s="6">
        <x:v>56.36660607666666</x:v>
      </x:c>
      <x:c r="D1129" s="14" t="s">
        <x:v>94</x:v>
      </x:c>
      <x:c r="E1129" s="15">
        <x:v>45158.76113779069</x:v>
      </x:c>
      <x:c r="F1129" t="s">
        <x:v>99</x:v>
      </x:c>
      <x:c r="G1129" s="6">
        <x:v>351.3436900968352</x:v>
      </x:c>
      <x:c r="H1129" t="s">
        <x:v>100</x:v>
      </x:c>
      <x:c r="I1129" s="6">
        <x:v>13.517568489180576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</x:v>
      </x:c>
      <x:c r="O1129" s="8">
        <x:v>0</x:v>
      </x:c>
      <x:c r="Q1129">
        <x:v>0</x:v>
      </x:c>
      <x:c r="R1129" s="6">
        <x:v>25.089999999999996</x:v>
      </x:c>
      <x:c r="S1129" s="8">
        <x:v>10333.95229714868</x:v>
      </x:c>
      <x:c r="T1129" s="12">
        <x:v>51866.18505120654</x:v>
      </x:c>
      <x:c r="U1129" s="12">
        <x:v>32</x:v>
      </x:c>
      <x:c r="V1129" s="12">
        <x:v>2500</x:v>
      </x:c>
      <x:c r="W1129" s="12">
        <x:f>NA()</x:f>
      </x:c>
    </x:row>
    <x:row r="1130">
      <x:c r="A1130">
        <x:v>216508</x:v>
      </x:c>
      <x:c r="B1130" s="1">
        <x:v>45159.513860482984</x:v>
      </x:c>
      <x:c r="C1130" s="6">
        <x:v>56.417168685</x:v>
      </x:c>
      <x:c r="D1130" s="14" t="s">
        <x:v>94</x:v>
      </x:c>
      <x:c r="E1130" s="15">
        <x:v>45158.76113779069</x:v>
      </x:c>
      <x:c r="F1130" t="s">
        <x:v>99</x:v>
      </x:c>
      <x:c r="G1130" s="6">
        <x:v>351.6885875137496</x:v>
      </x:c>
      <x:c r="H1130" t="s">
        <x:v>100</x:v>
      </x:c>
      <x:c r="I1130" s="6">
        <x:v>13.493075269192104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</x:v>
      </x:c>
      <x:c r="O1130" s="8">
        <x:v>0</x:v>
      </x:c>
      <x:c r="Q1130">
        <x:v>0</x:v>
      </x:c>
      <x:c r="R1130" s="6">
        <x:v>25.088999999999995</x:v>
      </x:c>
      <x:c r="S1130" s="8">
        <x:v>10333.756769365356</x:v>
      </x:c>
      <x:c r="T1130" s="12">
        <x:v>51868.406476061275</x:v>
      </x:c>
      <x:c r="U1130" s="12">
        <x:v>32</x:v>
      </x:c>
      <x:c r="V1130" s="12">
        <x:v>2500</x:v>
      </x:c>
      <x:c r="W1130" s="12">
        <x:f>NA()</x:f>
      </x:c>
    </x:row>
    <x:row r="1131">
      <x:c r="A1131">
        <x:v>216520</x:v>
      </x:c>
      <x:c r="B1131" s="1">
        <x:v>45159.5138950832</x:v>
      </x:c>
      <x:c r="C1131" s="6">
        <x:v>56.466992993333335</x:v>
      </x:c>
      <x:c r="D1131" s="14" t="s">
        <x:v>94</x:v>
      </x:c>
      <x:c r="E1131" s="15">
        <x:v>45158.76113779069</x:v>
      </x:c>
      <x:c r="F1131" t="s">
        <x:v>99</x:v>
      </x:c>
      <x:c r="G1131" s="6">
        <x:v>351.63825642388923</x:v>
      </x:c>
      <x:c r="H1131" t="s">
        <x:v>100</x:v>
      </x:c>
      <x:c r="I1131" s="6">
        <x:v>13.505321856936462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</x:v>
      </x:c>
      <x:c r="O1131" s="8">
        <x:v>0</x:v>
      </x:c>
      <x:c r="Q1131">
        <x:v>0</x:v>
      </x:c>
      <x:c r="R1131" s="6">
        <x:v>25.085999999999995</x:v>
      </x:c>
      <x:c r="S1131" s="8">
        <x:v>10333.727548607314</x:v>
      </x:c>
      <x:c r="T1131" s="12">
        <x:v>51863.20133308715</x:v>
      </x:c>
      <x:c r="U1131" s="12">
        <x:v>32</x:v>
      </x:c>
      <x:c r="V1131" s="12">
        <x:v>2500</x:v>
      </x:c>
      <x:c r="W1131" s="12">
        <x:f>NA()</x:f>
      </x:c>
    </x:row>
    <x:row r="1132">
      <x:c r="A1132">
        <x:v>216532</x:v>
      </x:c>
      <x:c r="B1132" s="1">
        <x:v>45159.51392973704</x:v>
      </x:c>
      <x:c r="C1132" s="6">
        <x:v>56.51689453</x:v>
      </x:c>
      <x:c r="D1132" s="14" t="s">
        <x:v>94</x:v>
      </x:c>
      <x:c r="E1132" s="15">
        <x:v>45158.76113779069</x:v>
      </x:c>
      <x:c r="F1132" t="s">
        <x:v>99</x:v>
      </x:c>
      <x:c r="G1132" s="6">
        <x:v>352.0115883124137</x:v>
      </x:c>
      <x:c r="H1132" t="s">
        <x:v>100</x:v>
      </x:c>
      <x:c r="I1132" s="6">
        <x:v>13.542061887172167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</x:v>
      </x:c>
      <x:c r="O1132" s="8">
        <x:v>0</x:v>
      </x:c>
      <x:c r="Q1132">
        <x:v>0</x:v>
      </x:c>
      <x:c r="R1132" s="6">
        <x:v>25.061999999999998</x:v>
      </x:c>
      <x:c r="S1132" s="8">
        <x:v>10329.080876951162</x:v>
      </x:c>
      <x:c r="T1132" s="12">
        <x:v>51861.070299738356</x:v>
      </x:c>
      <x:c r="U1132" s="12">
        <x:v>32</x:v>
      </x:c>
      <x:c r="V1132" s="12">
        <x:v>2500</x:v>
      </x:c>
      <x:c r="W1132" s="12">
        <x:f>NA()</x:f>
      </x:c>
    </x:row>
    <x:row r="1133">
      <x:c r="A1133">
        <x:v>216544</x:v>
      </x:c>
      <x:c r="B1133" s="1">
        <x:v>45159.513964260535</x:v>
      </x:c>
      <x:c r="C1133" s="6">
        <x:v>56.56660837</x:v>
      </x:c>
      <x:c r="D1133" s="14" t="s">
        <x:v>94</x:v>
      </x:c>
      <x:c r="E1133" s="15">
        <x:v>45158.76113779069</x:v>
      </x:c>
      <x:c r="F1133" t="s">
        <x:v>99</x:v>
      </x:c>
      <x:c r="G1133" s="6">
        <x:v>352.4347497144954</x:v>
      </x:c>
      <x:c r="H1133" t="s">
        <x:v>100</x:v>
      </x:c>
      <x:c r="I1133" s="6">
        <x:v>13.511445167495822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</x:v>
      </x:c>
      <x:c r="O1133" s="8">
        <x:v>0</x:v>
      </x:c>
      <x:c r="Q1133">
        <x:v>0</x:v>
      </x:c>
      <x:c r="R1133" s="6">
        <x:v>25.060999999999996</x:v>
      </x:c>
      <x:c r="S1133" s="8">
        <x:v>10325.887748653766</x:v>
      </x:c>
      <x:c r="T1133" s="12">
        <x:v>51860.67121012071</x:v>
      </x:c>
      <x:c r="U1133" s="12">
        <x:v>32</x:v>
      </x:c>
      <x:c r="V1133" s="12">
        <x:v>2500</x:v>
      </x:c>
      <x:c r="W1133" s="12">
        <x:f>NA()</x:f>
      </x:c>
    </x:row>
    <x:row r="1134">
      <x:c r="A1134">
        <x:v>216556</x:v>
      </x:c>
      <x:c r="B1134" s="1">
        <x:v>45159.51399886502</x:v>
      </x:c>
      <x:c r="C1134" s="6">
        <x:v>56.616438825</x:v>
      </x:c>
      <x:c r="D1134" s="14" t="s">
        <x:v>94</x:v>
      </x:c>
      <x:c r="E1134" s="15">
        <x:v>45158.76113779069</x:v>
      </x:c>
      <x:c r="F1134" t="s">
        <x:v>99</x:v>
      </x:c>
      <x:c r="G1134" s="6">
        <x:v>352.57053948669045</x:v>
      </x:c>
      <x:c r="H1134" t="s">
        <x:v>100</x:v>
      </x:c>
      <x:c r="I1134" s="6">
        <x:v>13.486951992008017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</x:v>
      </x:c>
      <x:c r="O1134" s="8">
        <x:v>0</x:v>
      </x:c>
      <x:c r="Q1134">
        <x:v>0</x:v>
      </x:c>
      <x:c r="R1134" s="6">
        <x:v>25.065999999999995</x:v>
      </x:c>
      <x:c r="S1134" s="8">
        <x:v>10318.89387774086</x:v>
      </x:c>
      <x:c r="T1134" s="12">
        <x:v>51859.24870079082</x:v>
      </x:c>
      <x:c r="U1134" s="12">
        <x:v>32</x:v>
      </x:c>
      <x:c r="V1134" s="12">
        <x:v>2500</x:v>
      </x:c>
      <x:c r="W1134" s="12">
        <x:f>NA()</x:f>
      </x:c>
    </x:row>
    <x:row r="1135">
      <x:c r="A1135">
        <x:v>216568</x:v>
      </x:c>
      <x:c r="B1135" s="1">
        <x:v>45159.51403412372</x:v>
      </x:c>
      <x:c r="C1135" s="6">
        <x:v>56.667211353333336</x:v>
      </x:c>
      <x:c r="D1135" s="14" t="s">
        <x:v>94</x:v>
      </x:c>
      <x:c r="E1135" s="15">
        <x:v>45158.76113779069</x:v>
      </x:c>
      <x:c r="F1135" t="s">
        <x:v>99</x:v>
      </x:c>
      <x:c r="G1135" s="6">
        <x:v>352.6679366422234</x:v>
      </x:c>
      <x:c r="H1135" t="s">
        <x:v>100</x:v>
      </x:c>
      <x:c r="I1135" s="6">
        <x:v>13.493075269192104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</x:v>
      </x:c>
      <x:c r="O1135" s="8">
        <x:v>0</x:v>
      </x:c>
      <x:c r="Q1135">
        <x:v>0</x:v>
      </x:c>
      <x:c r="R1135" s="6">
        <x:v>25.060999999999996</x:v>
      </x:c>
      <x:c r="S1135" s="8">
        <x:v>10327.5658522407</x:v>
      </x:c>
      <x:c r="T1135" s="12">
        <x:v>51850.57322678074</x:v>
      </x:c>
      <x:c r="U1135" s="12">
        <x:v>32</x:v>
      </x:c>
      <x:c r="V1135" s="12">
        <x:v>2500</x:v>
      </x:c>
      <x:c r="W1135" s="12">
        <x:f>NA()</x:f>
      </x:c>
    </x:row>
    <x:row r="1136">
      <x:c r="A1136">
        <x:v>216580</x:v>
      </x:c>
      <x:c r="B1136" s="1">
        <x:v>45159.514068745084</x:v>
      </x:c>
      <x:c r="C1136" s="6">
        <x:v>56.717066116666665</x:v>
      </x:c>
      <x:c r="D1136" s="14" t="s">
        <x:v>94</x:v>
      </x:c>
      <x:c r="E1136" s="15">
        <x:v>45158.76113779069</x:v>
      </x:c>
      <x:c r="F1136" t="s">
        <x:v>99</x:v>
      </x:c>
      <x:c r="G1136" s="6">
        <x:v>352.3920757040477</x:v>
      </x:c>
      <x:c r="H1136" t="s">
        <x:v>100</x:v>
      </x:c>
      <x:c r="I1136" s="6">
        <x:v>13.517568489180576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</x:v>
      </x:c>
      <x:c r="O1136" s="8">
        <x:v>0</x:v>
      </x:c>
      <x:c r="Q1136">
        <x:v>0</x:v>
      </x:c>
      <x:c r="R1136" s="6">
        <x:v>25.059999999999995</x:v>
      </x:c>
      <x:c r="S1136" s="8">
        <x:v>10319.738126143815</x:v>
      </x:c>
      <x:c r="T1136" s="12">
        <x:v>51860.17909304868</x:v>
      </x:c>
      <x:c r="U1136" s="12">
        <x:v>32</x:v>
      </x:c>
      <x:c r="V1136" s="12">
        <x:v>2500</x:v>
      </x:c>
      <x:c r="W1136" s="12">
        <x:f>NA()</x:f>
      </x:c>
    </x:row>
    <x:row r="1137">
      <x:c r="A1137">
        <x:v>216592</x:v>
      </x:c>
      <x:c r="B1137" s="1">
        <x:v>45159.514103296155</x:v>
      </x:c>
      <x:c r="C1137" s="6">
        <x:v>56.76681966</x:v>
      </x:c>
      <x:c r="D1137" s="14" t="s">
        <x:v>94</x:v>
      </x:c>
      <x:c r="E1137" s="15">
        <x:v>45158.76113779069</x:v>
      </x:c>
      <x:c r="F1137" t="s">
        <x:v>99</x:v>
      </x:c>
      <x:c r="G1137" s="6">
        <x:v>350.9525649678041</x:v>
      </x:c>
      <x:c r="H1137" t="s">
        <x:v>100</x:v>
      </x:c>
      <x:c r="I1137" s="6">
        <x:v>13.523691821990724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</x:v>
      </x:c>
      <x:c r="O1137" s="8">
        <x:v>0</x:v>
      </x:c>
      <x:c r="Q1137">
        <x:v>0</x:v>
      </x:c>
      <x:c r="R1137" s="6">
        <x:v>25.098999999999997</x:v>
      </x:c>
      <x:c r="S1137" s="8">
        <x:v>10325.994721476465</x:v>
      </x:c>
      <x:c r="T1137" s="12">
        <x:v>51865.99444905411</x:v>
      </x:c>
      <x:c r="U1137" s="12">
        <x:v>32</x:v>
      </x:c>
      <x:c r="V1137" s="12">
        <x:v>2500</x:v>
      </x:c>
      <x:c r="W1137" s="12">
        <x:f>NA()</x:f>
      </x:c>
    </x:row>
    <x:row r="1138">
      <x:c r="A1138">
        <x:v>216604</x:v>
      </x:c>
      <x:c r="B1138" s="1">
        <x:v>45159.51413778939</x:v>
      </x:c>
      <x:c r="C1138" s="6">
        <x:v>56.81648990833333</x:v>
      </x:c>
      <x:c r="D1138" s="14" t="s">
        <x:v>94</x:v>
      </x:c>
      <x:c r="E1138" s="15">
        <x:v>45158.76113779069</x:v>
      </x:c>
      <x:c r="F1138" t="s">
        <x:v>99</x:v>
      </x:c>
      <x:c r="G1138" s="6">
        <x:v>353.2565402618683</x:v>
      </x:c>
      <x:c r="H1138" t="s">
        <x:v>100</x:v>
      </x:c>
      <x:c r="I1138" s="6">
        <x:v>13.49919855750204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</x:v>
      </x:c>
      <x:c r="O1138" s="8">
        <x:v>0</x:v>
      </x:c>
      <x:c r="Q1138">
        <x:v>0</x:v>
      </x:c>
      <x:c r="R1138" s="6">
        <x:v>25.041999999999998</x:v>
      </x:c>
      <x:c r="S1138" s="8">
        <x:v>10312.858561687062</x:v>
      </x:c>
      <x:c r="T1138" s="12">
        <x:v>51865.12386409923</x:v>
      </x:c>
      <x:c r="U1138" s="12">
        <x:v>32</x:v>
      </x:c>
      <x:c r="V1138" s="12">
        <x:v>2500</x:v>
      </x:c>
      <x:c r="W1138" s="12">
        <x:f>NA()</x:f>
      </x:c>
    </x:row>
    <x:row r="1139">
      <x:c r="A1139">
        <x:v>216616</x:v>
      </x:c>
      <x:c r="B1139" s="1">
        <x:v>45159.51417296391</x:v>
      </x:c>
      <x:c r="C1139" s="6">
        <x:v>56.86714121833333</x:v>
      </x:c>
      <x:c r="D1139" s="14" t="s">
        <x:v>94</x:v>
      </x:c>
      <x:c r="E1139" s="15">
        <x:v>45158.76113779069</x:v>
      </x:c>
      <x:c r="F1139" t="s">
        <x:v>99</x:v>
      </x:c>
      <x:c r="G1139" s="6">
        <x:v>352.84317914443494</x:v>
      </x:c>
      <x:c r="H1139" t="s">
        <x:v>100</x:v>
      </x:c>
      <x:c r="I1139" s="6">
        <x:v>13.493075269192104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</x:v>
      </x:c>
      <x:c r="O1139" s="8">
        <x:v>0</x:v>
      </x:c>
      <x:c r="Q1139">
        <x:v>0</x:v>
      </x:c>
      <x:c r="R1139" s="6">
        <x:v>25.055999999999997</x:v>
      </x:c>
      <x:c r="S1139" s="8">
        <x:v>10310.409415330023</x:v>
      </x:c>
      <x:c r="T1139" s="12">
        <x:v>51863.08751785743</x:v>
      </x:c>
      <x:c r="U1139" s="12">
        <x:v>32</x:v>
      </x:c>
      <x:c r="V1139" s="12">
        <x:v>2500</x:v>
      </x:c>
      <x:c r="W1139" s="12">
        <x:f>NA()</x:f>
      </x:c>
    </x:row>
    <x:row r="1140">
      <x:c r="A1140">
        <x:v>216628</x:v>
      </x:c>
      <x:c r="B1140" s="1">
        <x:v>45159.51420750093</x:v>
      </x:c>
      <x:c r="C1140" s="6">
        <x:v>56.916874523333334</x:v>
      </x:c>
      <x:c r="D1140" s="14" t="s">
        <x:v>94</x:v>
      </x:c>
      <x:c r="E1140" s="15">
        <x:v>45158.76113779069</x:v>
      </x:c>
      <x:c r="F1140" t="s">
        <x:v>99</x:v>
      </x:c>
      <x:c r="G1140" s="6">
        <x:v>351.40939832992035</x:v>
      </x:c>
      <x:c r="H1140" t="s">
        <x:v>100</x:v>
      </x:c>
      <x:c r="I1140" s="6">
        <x:v>13.493075269192104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</x:v>
      </x:c>
      <x:c r="O1140" s="8">
        <x:v>0</x:v>
      </x:c>
      <x:c r="Q1140">
        <x:v>0</x:v>
      </x:c>
      <x:c r="R1140" s="6">
        <x:v>25.096999999999998</x:v>
      </x:c>
      <x:c r="S1140" s="8">
        <x:v>10320.60600144227</x:v>
      </x:c>
      <x:c r="T1140" s="12">
        <x:v>51865.09692182019</x:v>
      </x:c>
      <x:c r="U1140" s="12">
        <x:v>32</x:v>
      </x:c>
      <x:c r="V1140" s="12">
        <x:v>2500</x:v>
      </x:c>
      <x:c r="W1140" s="12">
        <x:f>NA()</x:f>
      </x:c>
    </x:row>
    <x:row r="1141">
      <x:c r="A1141">
        <x:v>216640</x:v>
      </x:c>
      <x:c r="B1141" s="1">
        <x:v>45159.51424206042</x:v>
      </x:c>
      <x:c r="C1141" s="6">
        <x:v>56.96664019666667</x:v>
      </x:c>
      <x:c r="D1141" s="14" t="s">
        <x:v>94</x:v>
      </x:c>
      <x:c r="E1141" s="15">
        <x:v>45158.76113779069</x:v>
      </x:c>
      <x:c r="F1141" t="s">
        <x:v>99</x:v>
      </x:c>
      <x:c r="G1141" s="6">
        <x:v>351.8478167889701</x:v>
      </x:c>
      <x:c r="H1141" t="s">
        <x:v>100</x:v>
      </x:c>
      <x:c r="I1141" s="6">
        <x:v>13.505321856936462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</x:v>
      </x:c>
      <x:c r="O1141" s="8">
        <x:v>0</x:v>
      </x:c>
      <x:c r="Q1141">
        <x:v>0</x:v>
      </x:c>
      <x:c r="R1141" s="6">
        <x:v>25.08</x:v>
      </x:c>
      <x:c r="S1141" s="8">
        <x:v>10316.141920011778</x:v>
      </x:c>
      <x:c r="T1141" s="12">
        <x:v>51868.71543811124</x:v>
      </x:c>
      <x:c r="U1141" s="12">
        <x:v>32</x:v>
      </x:c>
      <x:c r="V1141" s="12">
        <x:v>2500</x:v>
      </x:c>
      <x:c r="W1141" s="12">
        <x:f>NA()</x:f>
      </x:c>
    </x:row>
    <x:row r="1142">
      <x:c r="A1142">
        <x:v>216652</x:v>
      </x:c>
      <x:c r="B1142" s="1">
        <x:v>45159.514276668946</x:v>
      </x:c>
      <x:c r="C1142" s="6">
        <x:v>57.01647647</x:v>
      </x:c>
      <x:c r="D1142" s="14" t="s">
        <x:v>94</x:v>
      </x:c>
      <x:c r="E1142" s="15">
        <x:v>45158.76113779069</x:v>
      </x:c>
      <x:c r="F1142" t="s">
        <x:v>99</x:v>
      </x:c>
      <x:c r="G1142" s="6">
        <x:v>353.67056493405136</x:v>
      </x:c>
      <x:c r="H1142" t="s">
        <x:v>100</x:v>
      </x:c>
      <x:c r="I1142" s="6">
        <x:v>13.505321856936462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</x:v>
      </x:c>
      <x:c r="O1142" s="8">
        <x:v>0</x:v>
      </x:c>
      <x:c r="Q1142">
        <x:v>0</x:v>
      </x:c>
      <x:c r="R1142" s="6">
        <x:v>25.027999999999995</x:v>
      </x:c>
      <x:c r="S1142" s="8">
        <x:v>10311.558056217424</x:v>
      </x:c>
      <x:c r="T1142" s="12">
        <x:v>51862.59864902859</x:v>
      </x:c>
      <x:c r="U1142" s="12">
        <x:v>32</x:v>
      </x:c>
      <x:c r="V1142" s="12">
        <x:v>2500</x:v>
      </x:c>
      <x:c r="W1142" s="12">
        <x:f>NA()</x:f>
      </x:c>
    </x:row>
    <x:row r="1143">
      <x:c r="A1143">
        <x:v>216664</x:v>
      </x:c>
      <x:c r="B1143" s="1">
        <x:v>45159.51431182374</x:v>
      </x:c>
      <x:c r="C1143" s="6">
        <x:v>57.06709937666667</x:v>
      </x:c>
      <x:c r="D1143" s="14" t="s">
        <x:v>94</x:v>
      </x:c>
      <x:c r="E1143" s="15">
        <x:v>45158.76113779069</x:v>
      </x:c>
      <x:c r="F1143" t="s">
        <x:v>99</x:v>
      </x:c>
      <x:c r="G1143" s="6">
        <x:v>354.2414112429967</x:v>
      </x:c>
      <x:c r="H1143" t="s">
        <x:v>100</x:v>
      </x:c>
      <x:c r="I1143" s="6">
        <x:v>13.49919855750204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</x:v>
      </x:c>
      <x:c r="O1143" s="8">
        <x:v>0</x:v>
      </x:c>
      <x:c r="Q1143">
        <x:v>0</x:v>
      </x:c>
      <x:c r="R1143" s="6">
        <x:v>25.013999999999996</x:v>
      </x:c>
      <x:c r="S1143" s="8">
        <x:v>10305.315438364723</x:v>
      </x:c>
      <x:c r="T1143" s="12">
        <x:v>51865.60019434785</x:v>
      </x:c>
      <x:c r="U1143" s="12">
        <x:v>32</x:v>
      </x:c>
      <x:c r="V1143" s="12">
        <x:v>2500</x:v>
      </x:c>
      <x:c r="W1143" s="12">
        <x:f>NA()</x:f>
      </x:c>
    </x:row>
    <x:row r="1144">
      <x:c r="A1144">
        <x:v>216676</x:v>
      </x:c>
      <x:c r="B1144" s="1">
        <x:v>45159.5143463864</x:v>
      </x:c>
      <x:c r="C1144" s="6">
        <x:v>57.1168696</x:v>
      </x:c>
      <x:c r="D1144" s="14" t="s">
        <x:v>94</x:v>
      </x:c>
      <x:c r="E1144" s="15">
        <x:v>45158.76113779069</x:v>
      </x:c>
      <x:c r="F1144" t="s">
        <x:v>99</x:v>
      </x:c>
      <x:c r="G1144" s="6">
        <x:v>353.4903018985194</x:v>
      </x:c>
      <x:c r="H1144" t="s">
        <x:v>100</x:v>
      </x:c>
      <x:c r="I1144" s="6">
        <x:v>13.480828725947958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</x:v>
      </x:c>
      <x:c r="O1144" s="8">
        <x:v>0</x:v>
      </x:c>
      <x:c r="Q1144">
        <x:v>0</x:v>
      </x:c>
      <x:c r="R1144" s="6">
        <x:v>25.041999999999998</x:v>
      </x:c>
      <x:c r="S1144" s="8">
        <x:v>10301.945269531241</x:v>
      </x:c>
      <x:c r="T1144" s="12">
        <x:v>51869.147429843026</x:v>
      </x:c>
      <x:c r="U1144" s="12">
        <x:v>32</x:v>
      </x:c>
      <x:c r="V1144" s="12">
        <x:v>2500</x:v>
      </x:c>
      <x:c r="W1144" s="12">
        <x:f>NA()</x:f>
      </x:c>
    </x:row>
    <x:row r="1145">
      <x:c r="A1145">
        <x:v>216688</x:v>
      </x:c>
      <x:c r="B1145" s="1">
        <x:v>45159.51438098495</x:v>
      </x:c>
      <x:c r="C1145" s="6">
        <x:v>57.16669151833333</x:v>
      </x:c>
      <x:c r="D1145" s="14" t="s">
        <x:v>94</x:v>
      </x:c>
      <x:c r="E1145" s="15">
        <x:v>45158.76113779069</x:v>
      </x:c>
      <x:c r="F1145" t="s">
        <x:v>99</x:v>
      </x:c>
      <x:c r="G1145" s="6">
        <x:v>352.8705637313746</x:v>
      </x:c>
      <x:c r="H1145" t="s">
        <x:v>100</x:v>
      </x:c>
      <x:c r="I1145" s="6">
        <x:v>13.49919855750204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</x:v>
      </x:c>
      <x:c r="O1145" s="8">
        <x:v>0</x:v>
      </x:c>
      <x:c r="Q1145">
        <x:v>0</x:v>
      </x:c>
      <x:c r="R1145" s="6">
        <x:v>25.052999999999997</x:v>
      </x:c>
      <x:c r="S1145" s="8">
        <x:v>10305.125412714207</x:v>
      </x:c>
      <x:c r="T1145" s="12">
        <x:v>51868.15466853376</x:v>
      </x:c>
      <x:c r="U1145" s="12">
        <x:v>32</x:v>
      </x:c>
      <x:c r="V1145" s="12">
        <x:v>2500</x:v>
      </x:c>
      <x:c r="W1145" s="12">
        <x:f>NA()</x:f>
      </x:c>
    </x:row>
    <x:row r="1146">
      <x:c r="A1146">
        <x:v>216700</x:v>
      </x:c>
      <x:c r="B1146" s="1">
        <x:v>45159.51441554587</x:v>
      </x:c>
      <x:c r="C1146" s="6">
        <x:v>57.21645924333333</x:v>
      </x:c>
      <x:c r="D1146" s="14" t="s">
        <x:v>94</x:v>
      </x:c>
      <x:c r="E1146" s="15">
        <x:v>45158.76113779069</x:v>
      </x:c>
      <x:c r="F1146" t="s">
        <x:v>99</x:v>
      </x:c>
      <x:c r="G1146" s="6">
        <x:v>352.2401027095342</x:v>
      </x:c>
      <x:c r="H1146" t="s">
        <x:v>100</x:v>
      </x:c>
      <x:c r="I1146" s="6">
        <x:v>13.49919855750204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</x:v>
      </x:c>
      <x:c r="O1146" s="8">
        <x:v>0</x:v>
      </x:c>
      <x:c r="Q1146">
        <x:v>0</x:v>
      </x:c>
      <x:c r="R1146" s="6">
        <x:v>25.070999999999998</x:v>
      </x:c>
      <x:c r="S1146" s="8">
        <x:v>10302.291522034484</x:v>
      </x:c>
      <x:c r="T1146" s="12">
        <x:v>51858.42485489365</x:v>
      </x:c>
      <x:c r="U1146" s="12">
        <x:v>32</x:v>
      </x:c>
      <x:c r="V1146" s="12">
        <x:v>2500</x:v>
      </x:c>
      <x:c r="W1146" s="12">
        <x:f>NA()</x:f>
      </x:c>
    </x:row>
    <x:row r="1147">
      <x:c r="A1147">
        <x:v>216714</x:v>
      </x:c>
      <x:c r="B1147" s="1">
        <x:v>45159.51445068692</x:v>
      </x:c>
      <x:c r="C1147" s="6">
        <x:v>57.26706235166667</x:v>
      </x:c>
      <x:c r="D1147" s="14" t="s">
        <x:v>94</x:v>
      </x:c>
      <x:c r="E1147" s="15">
        <x:v>45158.76113779069</x:v>
      </x:c>
      <x:c r="F1147" t="s">
        <x:v>99</x:v>
      </x:c>
      <x:c r="G1147" s="6">
        <x:v>352.16601667313404</x:v>
      </x:c>
      <x:c r="H1147" t="s">
        <x:v>100</x:v>
      </x:c>
      <x:c r="I1147" s="6">
        <x:v>13.474705471013294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</x:v>
      </x:c>
      <x:c r="O1147" s="8">
        <x:v>0</x:v>
      </x:c>
      <x:c r="Q1147">
        <x:v>0</x:v>
      </x:c>
      <x:c r="R1147" s="6">
        <x:v>25.081999999999997</x:v>
      </x:c>
      <x:c r="S1147" s="8">
        <x:v>10304.949512187992</x:v>
      </x:c>
      <x:c r="T1147" s="12">
        <x:v>51856.309587637305</x:v>
      </x:c>
      <x:c r="U1147" s="12">
        <x:v>32</x:v>
      </x:c>
      <x:c r="V1147" s="12">
        <x:v>2500</x:v>
      </x:c>
      <x:c r="W1147" s="12">
        <x:f>NA()</x:f>
      </x:c>
    </x:row>
    <x:row r="1148">
      <x:c r="A1148">
        <x:v>216729</x:v>
      </x:c>
      <x:c r="B1148" s="1">
        <x:v>45159.514485255575</x:v>
      </x:c>
      <x:c r="C1148" s="6">
        <x:v>57.31684121333333</x:v>
      </x:c>
      <x:c r="D1148" s="14" t="s">
        <x:v>94</x:v>
      </x:c>
      <x:c r="E1148" s="15">
        <x:v>45158.76113779069</x:v>
      </x:c>
      <x:c r="F1148" t="s">
        <x:v>99</x:v>
      </x:c>
      <x:c r="G1148" s="6">
        <x:v>354.9899322681179</x:v>
      </x:c>
      <x:c r="H1148" t="s">
        <x:v>100</x:v>
      </x:c>
      <x:c r="I1148" s="6">
        <x:v>13.493075269192104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</x:v>
      </x:c>
      <x:c r="O1148" s="8">
        <x:v>0</x:v>
      </x:c>
      <x:c r="Q1148">
        <x:v>0</x:v>
      </x:c>
      <x:c r="R1148" s="6">
        <x:v>24.994999999999997</x:v>
      </x:c>
      <x:c r="S1148" s="8">
        <x:v>10295.013155905595</x:v>
      </x:c>
      <x:c r="T1148" s="12">
        <x:v>51869.25300846115</x:v>
      </x:c>
      <x:c r="U1148" s="12">
        <x:v>32</x:v>
      </x:c>
      <x:c r="V1148" s="12">
        <x:v>2500</x:v>
      </x:c>
      <x:c r="W1148" s="12">
        <x:f>NA()</x:f>
      </x:c>
    </x:row>
    <x:row r="1149">
      <x:c r="A1149">
        <x:v>216741</x:v>
      </x:c>
      <x:c r="B1149" s="1">
        <x:v>45159.514519778</x:v>
      </x:c>
      <x:c r="C1149" s="6">
        <x:v>57.366553515</x:v>
      </x:c>
      <x:c r="D1149" s="14" t="s">
        <x:v>94</x:v>
      </x:c>
      <x:c r="E1149" s="15">
        <x:v>45158.76113779069</x:v>
      </x:c>
      <x:c r="F1149" t="s">
        <x:v>99</x:v>
      </x:c>
      <x:c r="G1149" s="6">
        <x:v>352.3254814553996</x:v>
      </x:c>
      <x:c r="H1149" t="s">
        <x:v>100</x:v>
      </x:c>
      <x:c r="I1149" s="6">
        <x:v>13.486951992008017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</x:v>
      </x:c>
      <x:c r="O1149" s="8">
        <x:v>0</x:v>
      </x:c>
      <x:c r="Q1149">
        <x:v>0</x:v>
      </x:c>
      <x:c r="R1149" s="6">
        <x:v>25.072999999999997</x:v>
      </x:c>
      <x:c r="S1149" s="8">
        <x:v>10301.870064752551</x:v>
      </x:c>
      <x:c r="T1149" s="12">
        <x:v>51866.89319902142</x:v>
      </x:c>
      <x:c r="U1149" s="12">
        <x:v>32</x:v>
      </x:c>
      <x:c r="V1149" s="12">
        <x:v>2500</x:v>
      </x:c>
      <x:c r="W1149" s="12">
        <x:f>NA()</x:f>
      </x:c>
    </x:row>
    <x:row r="1150">
      <x:c r="A1150">
        <x:v>216748</x:v>
      </x:c>
      <x:c r="B1150" s="1">
        <x:v>45159.514554942114</x:v>
      </x:c>
      <x:c r="C1150" s="6">
        <x:v>57.41718983</x:v>
      </x:c>
      <x:c r="D1150" s="14" t="s">
        <x:v>94</x:v>
      </x:c>
      <x:c r="E1150" s="15">
        <x:v>45158.76113779069</x:v>
      </x:c>
      <x:c r="F1150" t="s">
        <x:v>99</x:v>
      </x:c>
      <x:c r="G1150" s="6">
        <x:v>353.5375821461716</x:v>
      </x:c>
      <x:c r="H1150" t="s">
        <x:v>100</x:v>
      </x:c>
      <x:c r="I1150" s="6">
        <x:v>13.49919855750204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</x:v>
      </x:c>
      <x:c r="O1150" s="8">
        <x:v>0</x:v>
      </x:c>
      <x:c r="Q1150">
        <x:v>0</x:v>
      </x:c>
      <x:c r="R1150" s="6">
        <x:v>25.033999999999995</x:v>
      </x:c>
      <x:c r="S1150" s="8">
        <x:v>10300.6441995846</x:v>
      </x:c>
      <x:c r="T1150" s="12">
        <x:v>51863.646987963984</x:v>
      </x:c>
      <x:c r="U1150" s="12">
        <x:v>32</x:v>
      </x:c>
      <x:c r="V1150" s="12">
        <x:v>2500</x:v>
      </x:c>
      <x:c r="W1150" s="12">
        <x:f>NA()</x:f>
      </x:c>
    </x:row>
    <x:row r="1151">
      <x:c r="A1151">
        <x:v>216760</x:v>
      </x:c>
      <x:c r="B1151" s="1">
        <x:v>45159.51458951635</x:v>
      </x:c>
      <x:c r="C1151" s="6">
        <x:v>57.46697674166667</x:v>
      </x:c>
      <x:c r="D1151" s="14" t="s">
        <x:v>94</x:v>
      </x:c>
      <x:c r="E1151" s="15">
        <x:v>45158.76113779069</x:v>
      </x:c>
      <x:c r="F1151" t="s">
        <x:v>99</x:v>
      </x:c>
      <x:c r="G1151" s="6">
        <x:v>355.4849326533434</x:v>
      </x:c>
      <x:c r="H1151" t="s">
        <x:v>100</x:v>
      </x:c>
      <x:c r="I1151" s="6">
        <x:v>13.493075269192104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</x:v>
      </x:c>
      <x:c r="O1151" s="8">
        <x:v>0</x:v>
      </x:c>
      <x:c r="Q1151">
        <x:v>0</x:v>
      </x:c>
      <x:c r="R1151" s="6">
        <x:v>24.980999999999998</x:v>
      </x:c>
      <x:c r="S1151" s="8">
        <x:v>10288.62224596597</x:v>
      </x:c>
      <x:c r="T1151" s="12">
        <x:v>51866.547630505986</x:v>
      </x:c>
      <x:c r="U1151" s="12">
        <x:v>32</x:v>
      </x:c>
      <x:c r="V1151" s="12">
        <x:v>2500</x:v>
      </x:c>
      <x:c r="W1151" s="12">
        <x:f>NA()</x:f>
      </x:c>
    </x:row>
    <x:row r="1152">
      <x:c r="A1152">
        <x:v>216772</x:v>
      </x:c>
      <x:c r="B1152" s="1">
        <x:v>45159.51462405695</x:v>
      </x:c>
      <x:c r="C1152" s="6">
        <x:v>57.5167152</x:v>
      </x:c>
      <x:c r="D1152" s="14" t="s">
        <x:v>94</x:v>
      </x:c>
      <x:c r="E1152" s="15">
        <x:v>45158.76113779069</x:v>
      </x:c>
      <x:c r="F1152" t="s">
        <x:v>99</x:v>
      </x:c>
      <x:c r="G1152" s="6">
        <x:v>354.32716751548355</x:v>
      </x:c>
      <x:c r="H1152" t="s">
        <x:v>100</x:v>
      </x:c>
      <x:c r="I1152" s="6">
        <x:v>13.486951992008017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</x:v>
      </x:c>
      <x:c r="O1152" s="8">
        <x:v>0</x:v>
      </x:c>
      <x:c r="Q1152">
        <x:v>0</x:v>
      </x:c>
      <x:c r="R1152" s="6">
        <x:v>25.016</x:v>
      </x:c>
      <x:c r="S1152" s="8">
        <x:v>10295.108668011173</x:v>
      </x:c>
      <x:c r="T1152" s="12">
        <x:v>51857.84457736579</x:v>
      </x:c>
      <x:c r="U1152" s="12">
        <x:v>32</x:v>
      </x:c>
      <x:c r="V1152" s="12">
        <x:v>2500</x:v>
      </x:c>
      <x:c r="W1152" s="12">
        <x:f>NA()</x:f>
      </x:c>
    </x:row>
    <x:row r="1153">
      <x:c r="A1153">
        <x:v>216784</x:v>
      </x:c>
      <x:c r="B1153" s="1">
        <x:v>45159.514659153174</x:v>
      </x:c>
      <x:c r="C1153" s="6">
        <x:v>57.567253765</x:v>
      </x:c>
      <x:c r="D1153" s="14" t="s">
        <x:v>94</x:v>
      </x:c>
      <x:c r="E1153" s="15">
        <x:v>45158.76113779069</x:v>
      </x:c>
      <x:c r="F1153" t="s">
        <x:v>99</x:v>
      </x:c>
      <x:c r="G1153" s="6">
        <x:v>354.6645499756971</x:v>
      </x:c>
      <x:c r="H1153" t="s">
        <x:v>100</x:v>
      </x:c>
      <x:c r="I1153" s="6">
        <x:v>13.49919855750204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</x:v>
      </x:c>
      <x:c r="O1153" s="8">
        <x:v>0</x:v>
      </x:c>
      <x:c r="Q1153">
        <x:v>0</x:v>
      </x:c>
      <x:c r="R1153" s="6">
        <x:v>25.001999999999995</x:v>
      </x:c>
      <x:c r="S1153" s="8">
        <x:v>10291.610637554133</x:v>
      </x:c>
      <x:c r="T1153" s="12">
        <x:v>51861.5185772292</x:v>
      </x:c>
      <x:c r="U1153" s="12">
        <x:v>32</x:v>
      </x:c>
      <x:c r="V1153" s="12">
        <x:v>2500</x:v>
      </x:c>
      <x:c r="W1153" s="12">
        <x:f>NA()</x:f>
      </x:c>
    </x:row>
    <x:row r="1154">
      <x:c r="A1154">
        <x:v>216796</x:v>
      </x:c>
      <x:c r="B1154" s="1">
        <x:v>45159.514693677556</x:v>
      </x:c>
      <x:c r="C1154" s="6">
        <x:v>57.616968871666664</x:v>
      </x:c>
      <x:c r="D1154" s="14" t="s">
        <x:v>94</x:v>
      </x:c>
      <x:c r="E1154" s="15">
        <x:v>45158.76113779069</x:v>
      </x:c>
      <x:c r="F1154" t="s">
        <x:v>99</x:v>
      </x:c>
      <x:c r="G1154" s="6">
        <x:v>354.06245129664654</x:v>
      </x:c>
      <x:c r="H1154" t="s">
        <x:v>100</x:v>
      </x:c>
      <x:c r="I1154" s="6">
        <x:v>13.529815165925356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</x:v>
      </x:c>
      <x:c r="O1154" s="8">
        <x:v>0</x:v>
      </x:c>
      <x:c r="Q1154">
        <x:v>0</x:v>
      </x:c>
      <x:c r="R1154" s="6">
        <x:v>25.007999999999996</x:v>
      </x:c>
      <x:c r="S1154" s="8">
        <x:v>10294.187664876614</x:v>
      </x:c>
      <x:c r="T1154" s="12">
        <x:v>51861.93994304755</x:v>
      </x:c>
      <x:c r="U1154" s="12">
        <x:v>32</x:v>
      </x:c>
      <x:c r="V1154" s="12">
        <x:v>2500</x:v>
      </x:c>
      <x:c r="W1154" s="12">
        <x:f>NA()</x:f>
      </x:c>
    </x:row>
    <x:row r="1155">
      <x:c r="A1155">
        <x:v>216808</x:v>
      </x:c>
      <x:c r="B1155" s="1">
        <x:v>45159.51472825429</x:v>
      </x:c>
      <x:c r="C1155" s="6">
        <x:v>57.666759365</x:v>
      </x:c>
      <x:c r="D1155" s="14" t="s">
        <x:v>94</x:v>
      </x:c>
      <x:c r="E1155" s="15">
        <x:v>45158.76113779069</x:v>
      </x:c>
      <x:c r="F1155" t="s">
        <x:v>99</x:v>
      </x:c>
      <x:c r="G1155" s="6">
        <x:v>353.5422055788454</x:v>
      </x:c>
      <x:c r="H1155" t="s">
        <x:v>100</x:v>
      </x:c>
      <x:c r="I1155" s="6">
        <x:v>13.523691821990724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</x:v>
      </x:c>
      <x:c r="O1155" s="8">
        <x:v>0</x:v>
      </x:c>
      <x:c r="Q1155">
        <x:v>0</x:v>
      </x:c>
      <x:c r="R1155" s="6">
        <x:v>25.024999999999995</x:v>
      </x:c>
      <x:c r="S1155" s="8">
        <x:v>10293.156982476457</x:v>
      </x:c>
      <x:c r="T1155" s="12">
        <x:v>51868.53284486718</x:v>
      </x:c>
      <x:c r="U1155" s="12">
        <x:v>32</x:v>
      </x:c>
      <x:c r="V1155" s="12">
        <x:v>2500</x:v>
      </x:c>
      <x:c r="W1155" s="12">
        <x:f>NA()</x:f>
      </x:c>
    </x:row>
    <x:row r="1156">
      <x:c r="A1156">
        <x:v>216820</x:v>
      </x:c>
      <x:c r="B1156" s="1">
        <x:v>45159.514762810555</x:v>
      </x:c>
      <x:c r="C1156" s="6">
        <x:v>57.716520385</x:v>
      </x:c>
      <x:c r="D1156" s="14" t="s">
        <x:v>94</x:v>
      </x:c>
      <x:c r="E1156" s="15">
        <x:v>45158.76113779069</x:v>
      </x:c>
      <x:c r="F1156" t="s">
        <x:v>99</x:v>
      </x:c>
      <x:c r="G1156" s="6">
        <x:v>353.42450825826035</x:v>
      </x:c>
      <x:c r="H1156" t="s">
        <x:v>100</x:v>
      </x:c>
      <x:c r="I1156" s="6">
        <x:v>13.505321856936462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</x:v>
      </x:c>
      <x:c r="O1156" s="8">
        <x:v>0</x:v>
      </x:c>
      <x:c r="Q1156">
        <x:v>0</x:v>
      </x:c>
      <x:c r="R1156" s="6">
        <x:v>25.034999999999997</x:v>
      </x:c>
      <x:c r="S1156" s="8">
        <x:v>10291.444623329746</x:v>
      </x:c>
      <x:c r="T1156" s="12">
        <x:v>51861.440957973835</x:v>
      </x:c>
      <x:c r="U1156" s="12">
        <x:v>32</x:v>
      </x:c>
      <x:c r="V1156" s="12">
        <x:v>2500</x:v>
      </x:c>
      <x:c r="W1156" s="12">
        <x:f>NA()</x:f>
      </x:c>
    </x:row>
    <x:row r="1157">
      <x:c r="A1157">
        <x:v>216832</x:v>
      </x:c>
      <x:c r="B1157" s="1">
        <x:v>45159.51479797775</x:v>
      </x:c>
      <x:c r="C1157" s="6">
        <x:v>57.767161146666666</x:v>
      </x:c>
      <x:c r="D1157" s="14" t="s">
        <x:v>94</x:v>
      </x:c>
      <x:c r="E1157" s="15">
        <x:v>45158.76113779069</x:v>
      </x:c>
      <x:c r="F1157" t="s">
        <x:v>99</x:v>
      </x:c>
      <x:c r="G1157" s="6">
        <x:v>356.01624862594247</x:v>
      </x:c>
      <x:c r="H1157" t="s">
        <x:v>100</x:v>
      </x:c>
      <x:c r="I1157" s="6">
        <x:v>13.493075269192104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</x:v>
      </x:c>
      <x:c r="O1157" s="8">
        <x:v>0</x:v>
      </x:c>
      <x:c r="Q1157">
        <x:v>0</x:v>
      </x:c>
      <x:c r="R1157" s="6">
        <x:v>24.965999999999998</x:v>
      </x:c>
      <x:c r="S1157" s="8">
        <x:v>10282.121295671834</x:v>
      </x:c>
      <x:c r="T1157" s="12">
        <x:v>51854.49583449667</x:v>
      </x:c>
      <x:c r="U1157" s="12">
        <x:v>32</x:v>
      </x:c>
      <x:c r="V1157" s="12">
        <x:v>2500</x:v>
      </x:c>
      <x:c r="W1157" s="12">
        <x:f>NA()</x:f>
      </x:c>
    </x:row>
    <x:row r="1158">
      <x:c r="A1158">
        <x:v>216844</x:v>
      </x:c>
      <x:c r="B1158" s="1">
        <x:v>45159.51483255752</x:v>
      </x:c>
      <x:c r="C1158" s="6">
        <x:v>57.816956015</x:v>
      </x:c>
      <x:c r="D1158" s="14" t="s">
        <x:v>94</x:v>
      </x:c>
      <x:c r="E1158" s="15">
        <x:v>45158.76113779069</x:v>
      </x:c>
      <x:c r="F1158" t="s">
        <x:v>99</x:v>
      </x:c>
      <x:c r="G1158" s="6">
        <x:v>354.3900187970046</x:v>
      </x:c>
      <x:c r="H1158" t="s">
        <x:v>100</x:v>
      </x:c>
      <x:c r="I1158" s="6">
        <x:v>13.493075269192104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</x:v>
      </x:c>
      <x:c r="O1158" s="8">
        <x:v>0</x:v>
      </x:c>
      <x:c r="Q1158">
        <x:v>0</x:v>
      </x:c>
      <x:c r="R1158" s="6">
        <x:v>25.011999999999997</x:v>
      </x:c>
      <x:c r="S1158" s="8">
        <x:v>10293.996921974933</x:v>
      </x:c>
      <x:c r="T1158" s="12">
        <x:v>51857.50324537529</x:v>
      </x:c>
      <x:c r="U1158" s="12">
        <x:v>32</x:v>
      </x:c>
      <x:c r="V1158" s="12">
        <x:v>2500</x:v>
      </x:c>
      <x:c r="W1158" s="12">
        <x:f>NA()</x:f>
      </x:c>
    </x:row>
    <x:row r="1159">
      <x:c r="A1159">
        <x:v>216856</x:v>
      </x:c>
      <x:c r="B1159" s="1">
        <x:v>45159.514867099046</x:v>
      </x:c>
      <x:c r="C1159" s="6">
        <x:v>57.86669581833333</x:v>
      </x:c>
      <x:c r="D1159" s="14" t="s">
        <x:v>94</x:v>
      </x:c>
      <x:c r="E1159" s="15">
        <x:v>45158.76113779069</x:v>
      </x:c>
      <x:c r="F1159" t="s">
        <x:v>99</x:v>
      </x:c>
      <x:c r="G1159" s="6">
        <x:v>355.08832106613124</x:v>
      </x:c>
      <x:c r="H1159" t="s">
        <x:v>100</x:v>
      </x:c>
      <x:c r="I1159" s="6">
        <x:v>13.49919855750204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</x:v>
      </x:c>
      <x:c r="O1159" s="8">
        <x:v>0</x:v>
      </x:c>
      <x:c r="Q1159">
        <x:v>0</x:v>
      </x:c>
      <x:c r="R1159" s="6">
        <x:v>24.99</x:v>
      </x:c>
      <x:c r="S1159" s="8">
        <x:v>10290.371206834756</x:v>
      </x:c>
      <x:c r="T1159" s="12">
        <x:v>51864.09416248243</x:v>
      </x:c>
      <x:c r="U1159" s="12">
        <x:v>32</x:v>
      </x:c>
      <x:c r="V1159" s="12">
        <x:v>2500</x:v>
      </x:c>
      <x:c r="W1159" s="12">
        <x:f>NA()</x:f>
      </x:c>
    </x:row>
    <x:row r="1160">
      <x:c r="A1160">
        <x:v>216868</x:v>
      </x:c>
      <x:c r="B1160" s="1">
        <x:v>45159.51490222223</x:v>
      </x:c>
      <x:c r="C1160" s="6">
        <x:v>57.917273205</x:v>
      </x:c>
      <x:c r="D1160" s="14" t="s">
        <x:v>94</x:v>
      </x:c>
      <x:c r="E1160" s="15">
        <x:v>45158.76113779069</x:v>
      </x:c>
      <x:c r="F1160" t="s">
        <x:v>99</x:v>
      </x:c>
      <x:c r="G1160" s="6">
        <x:v>354.05003685554675</x:v>
      </x:c>
      <x:c r="H1160" t="s">
        <x:v>100</x:v>
      </x:c>
      <x:c r="I1160" s="6">
        <x:v>13.511445167495822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</x:v>
      </x:c>
      <x:c r="O1160" s="8">
        <x:v>0</x:v>
      </x:c>
      <x:c r="Q1160">
        <x:v>0</x:v>
      </x:c>
      <x:c r="R1160" s="6">
        <x:v>25.014999999999997</x:v>
      </x:c>
      <x:c r="S1160" s="8">
        <x:v>10282.525080300742</x:v>
      </x:c>
      <x:c r="T1160" s="12">
        <x:v>51859.10630770667</x:v>
      </x:c>
      <x:c r="U1160" s="12">
        <x:v>32</x:v>
      </x:c>
      <x:c r="V1160" s="12">
        <x:v>2500</x:v>
      </x:c>
      <x:c r="W1160" s="12">
        <x:f>NA()</x:f>
      </x:c>
    </x:row>
    <x:row r="1161">
      <x:c r="A1161">
        <x:v>216880</x:v>
      </x:c>
      <x:c r="B1161" s="1">
        <x:v>45159.51493674961</x:v>
      </x:c>
      <x:c r="C1161" s="6">
        <x:v>57.96699263666667</x:v>
      </x:c>
      <x:c r="D1161" s="14" t="s">
        <x:v>94</x:v>
      </x:c>
      <x:c r="E1161" s="15">
        <x:v>45158.76113779069</x:v>
      </x:c>
      <x:c r="F1161" t="s">
        <x:v>99</x:v>
      </x:c>
      <x:c r="G1161" s="6">
        <x:v>354.35195876686083</x:v>
      </x:c>
      <x:c r="H1161" t="s">
        <x:v>100</x:v>
      </x:c>
      <x:c r="I1161" s="6">
        <x:v>13.523691821990724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</x:v>
      </x:c>
      <x:c r="O1161" s="8">
        <x:v>0</x:v>
      </x:c>
      <x:c r="Q1161">
        <x:v>0</x:v>
      </x:c>
      <x:c r="R1161" s="6">
        <x:v>25.001999999999995</x:v>
      </x:c>
      <x:c r="S1161" s="8">
        <x:v>10277.375578424519</x:v>
      </x:c>
      <x:c r="T1161" s="12">
        <x:v>51870.90105590953</x:v>
      </x:c>
      <x:c r="U1161" s="12">
        <x:v>32</x:v>
      </x:c>
      <x:c r="V1161" s="12">
        <x:v>2500</x:v>
      </x:c>
      <x:c r="W1161" s="12">
        <x:f>NA()</x:f>
      </x:c>
    </x:row>
    <x:row r="1162">
      <x:c r="A1162">
        <x:v>216892</x:v>
      </x:c>
      <x:c r="B1162" s="1">
        <x:v>45159.51497129503</x:v>
      </x:c>
      <x:c r="C1162" s="6">
        <x:v>58.016738036666666</x:v>
      </x:c>
      <x:c r="D1162" s="14" t="s">
        <x:v>94</x:v>
      </x:c>
      <x:c r="E1162" s="15">
        <x:v>45158.76113779069</x:v>
      </x:c>
      <x:c r="F1162" t="s">
        <x:v>99</x:v>
      </x:c>
      <x:c r="G1162" s="6">
        <x:v>353.836025532512</x:v>
      </x:c>
      <x:c r="H1162" t="s">
        <x:v>100</x:v>
      </x:c>
      <x:c r="I1162" s="6">
        <x:v>13.542061887172167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</x:v>
      </x:c>
      <x:c r="O1162" s="8">
        <x:v>0</x:v>
      </x:c>
      <x:c r="Q1162">
        <x:v>0</x:v>
      </x:c>
      <x:c r="R1162" s="6">
        <x:v>25.009999999999998</x:v>
      </x:c>
      <x:c r="S1162" s="8">
        <x:v>10285.197645337917</x:v>
      </x:c>
      <x:c r="T1162" s="12">
        <x:v>51859.07211488443</x:v>
      </x:c>
      <x:c r="U1162" s="12">
        <x:v>32</x:v>
      </x:c>
      <x:c r="V1162" s="12">
        <x:v>2500</x:v>
      </x:c>
      <x:c r="W1162" s="12">
        <x:f>NA()</x:f>
      </x:c>
    </x:row>
    <x:row r="1163">
      <x:c r="A1163">
        <x:v>216904</x:v>
      </x:c>
      <x:c r="B1163" s="1">
        <x:v>45159.51500583887</x:v>
      </x:c>
      <x:c r="C1163" s="6">
        <x:v>58.066481161666665</x:v>
      </x:c>
      <x:c r="D1163" s="14" t="s">
        <x:v>94</x:v>
      </x:c>
      <x:c r="E1163" s="15">
        <x:v>45158.76113779069</x:v>
      </x:c>
      <x:c r="F1163" t="s">
        <x:v>99</x:v>
      </x:c>
      <x:c r="G1163" s="6">
        <x:v>354.30912005093353</x:v>
      </x:c>
      <x:c r="H1163" t="s">
        <x:v>100</x:v>
      </x:c>
      <x:c r="I1163" s="6">
        <x:v>13.529815165925356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</x:v>
      </x:c>
      <x:c r="O1163" s="8">
        <x:v>0</x:v>
      </x:c>
      <x:c r="Q1163">
        <x:v>0</x:v>
      </x:c>
      <x:c r="R1163" s="6">
        <x:v>25.000999999999998</x:v>
      </x:c>
      <x:c r="S1163" s="8">
        <x:v>10272.853194162102</x:v>
      </x:c>
      <x:c r="T1163" s="12">
        <x:v>51865.916199248684</x:v>
      </x:c>
      <x:c r="U1163" s="12">
        <x:v>32</x:v>
      </x:c>
      <x:c r="V1163" s="12">
        <x:v>2500</x:v>
      </x:c>
      <x:c r="W1163" s="12">
        <x:f>NA()</x:f>
      </x:c>
    </x:row>
    <x:row r="1164">
      <x:c r="A1164">
        <x:v>216916</x:v>
      </x:c>
      <x:c r="B1164" s="1">
        <x:v>45159.51504100486</x:v>
      </x:c>
      <x:c r="C1164" s="6">
        <x:v>58.11712018833333</x:v>
      </x:c>
      <x:c r="D1164" s="14" t="s">
        <x:v>94</x:v>
      </x:c>
      <x:c r="E1164" s="15">
        <x:v>45158.76113779069</x:v>
      </x:c>
      <x:c r="F1164" t="s">
        <x:v>99</x:v>
      </x:c>
      <x:c r="G1164" s="6">
        <x:v>354.0348228489132</x:v>
      </x:c>
      <x:c r="H1164" t="s">
        <x:v>100</x:v>
      </x:c>
      <x:c r="I1164" s="6">
        <x:v>13.523691821990724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</x:v>
      </x:c>
      <x:c r="O1164" s="8">
        <x:v>0</x:v>
      </x:c>
      <x:c r="Q1164">
        <x:v>0</x:v>
      </x:c>
      <x:c r="R1164" s="6">
        <x:v>25.010999999999996</x:v>
      </x:c>
      <x:c r="S1164" s="8">
        <x:v>10281.058550024412</x:v>
      </x:c>
      <x:c r="T1164" s="12">
        <x:v>51865.78993061697</x:v>
      </x:c>
      <x:c r="U1164" s="12">
        <x:v>32</x:v>
      </x:c>
      <x:c r="V1164" s="12">
        <x:v>2500</x:v>
      </x:c>
      <x:c r="W1164" s="12">
        <x:f>NA()</x:f>
      </x:c>
    </x:row>
    <x:row r="1165">
      <x:c r="A1165">
        <x:v>216928</x:v>
      </x:c>
      <x:c r="B1165" s="1">
        <x:v>45159.51507558953</x:v>
      </x:c>
      <x:c r="C1165" s="6">
        <x:v>58.16692210666667</x:v>
      </x:c>
      <x:c r="D1165" s="14" t="s">
        <x:v>94</x:v>
      </x:c>
      <x:c r="E1165" s="15">
        <x:v>45158.76113779069</x:v>
      </x:c>
      <x:c r="F1165" t="s">
        <x:v>99</x:v>
      </x:c>
      <x:c r="G1165" s="6">
        <x:v>352.89485640413784</x:v>
      </x:c>
      <x:c r="H1165" t="s">
        <x:v>100</x:v>
      </x:c>
      <x:c r="I1165" s="6">
        <x:v>13.535938520986292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</x:v>
      </x:c>
      <x:c r="O1165" s="8">
        <x:v>0</x:v>
      </x:c>
      <x:c r="Q1165">
        <x:v>0</x:v>
      </x:c>
      <x:c r="R1165" s="6">
        <x:v>25.038999999999998</x:v>
      </x:c>
      <x:c r="S1165" s="8">
        <x:v>10271.67127404253</x:v>
      </x:c>
      <x:c r="T1165" s="12">
        <x:v>51864.45523147651</x:v>
      </x:c>
      <x:c r="U1165" s="12">
        <x:v>32</x:v>
      </x:c>
      <x:c r="V1165" s="12">
        <x:v>2500</x:v>
      </x:c>
      <x:c r="W1165" s="12">
        <x:f>NA()</x:f>
      </x:c>
    </x:row>
    <x:row r="1166">
      <x:c r="A1166">
        <x:v>216940</x:v>
      </x:c>
      <x:c r="B1166" s="1">
        <x:v>45159.5151102145</x:v>
      </x:c>
      <x:c r="C1166" s="6">
        <x:v>58.21678207833333</x:v>
      </x:c>
      <x:c r="D1166" s="14" t="s">
        <x:v>94</x:v>
      </x:c>
      <x:c r="E1166" s="15">
        <x:v>45158.76113779069</x:v>
      </x:c>
      <x:c r="F1166" t="s">
        <x:v>99</x:v>
      </x:c>
      <x:c r="G1166" s="6">
        <x:v>352.9773330540047</x:v>
      </x:c>
      <x:c r="H1166" t="s">
        <x:v>100</x:v>
      </x:c>
      <x:c r="I1166" s="6">
        <x:v>13.554308652919644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</x:v>
      </x:c>
      <x:c r="O1166" s="8">
        <x:v>0</x:v>
      </x:c>
      <x:c r="Q1166">
        <x:v>0</x:v>
      </x:c>
      <x:c r="R1166" s="6">
        <x:v>25.029999999999998</x:v>
      </x:c>
      <x:c r="S1166" s="8">
        <x:v>10276.606010593325</x:v>
      </x:c>
      <x:c r="T1166" s="12">
        <x:v>51859.76441412692</x:v>
      </x:c>
      <x:c r="U1166" s="12">
        <x:v>32</x:v>
      </x:c>
      <x:c r="V1166" s="12">
        <x:v>2500</x:v>
      </x:c>
      <x:c r="W1166" s="12">
        <x:f>NA()</x:f>
      </x:c>
    </x:row>
    <x:row r="1167">
      <x:c r="A1167">
        <x:v>216952</x:v>
      </x:c>
      <x:c r="B1167" s="1">
        <x:v>45159.515144825</x:v>
      </x:c>
      <x:c r="C1167" s="6">
        <x:v>58.266621191666665</x:v>
      </x:c>
      <x:c r="D1167" s="14" t="s">
        <x:v>94</x:v>
      </x:c>
      <x:c r="E1167" s="15">
        <x:v>45158.76113779069</x:v>
      </x:c>
      <x:c r="F1167" t="s">
        <x:v>99</x:v>
      </x:c>
      <x:c r="G1167" s="6">
        <x:v>354.1480942971581</x:v>
      </x:c>
      <x:c r="H1167" t="s">
        <x:v>100</x:v>
      </x:c>
      <x:c r="I1167" s="6">
        <x:v>13.517568489180576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</x:v>
      </x:c>
      <x:c r="O1167" s="8">
        <x:v>0</x:v>
      </x:c>
      <x:c r="Q1167">
        <x:v>0</x:v>
      </x:c>
      <x:c r="R1167" s="6">
        <x:v>25.009999999999998</x:v>
      </x:c>
      <x:c r="S1167" s="8">
        <x:v>10280.904858494641</x:v>
      </x:c>
      <x:c r="T1167" s="12">
        <x:v>51867.78918986572</x:v>
      </x:c>
      <x:c r="U1167" s="12">
        <x:v>32</x:v>
      </x:c>
      <x:c r="V1167" s="12">
        <x:v>2500</x:v>
      </x:c>
      <x:c r="W1167" s="12">
        <x:f>NA()</x:f>
      </x:c>
    </x:row>
    <x:row r="1168">
      <x:c r="A1168">
        <x:v>216965</x:v>
      </x:c>
      <x:c r="B1168" s="1">
        <x:v>45159.51517995335</x:v>
      </x:c>
      <x:c r="C1168" s="6">
        <x:v>58.31720602</x:v>
      </x:c>
      <x:c r="D1168" s="14" t="s">
        <x:v>94</x:v>
      </x:c>
      <x:c r="E1168" s="15">
        <x:v>45158.76113779069</x:v>
      </x:c>
      <x:c r="F1168" t="s">
        <x:v>99</x:v>
      </x:c>
      <x:c r="G1168" s="6">
        <x:v>355.23475812134836</x:v>
      </x:c>
      <x:c r="H1168" t="s">
        <x:v>100</x:v>
      </x:c>
      <x:c r="I1168" s="6">
        <x:v>13.523691821990724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</x:v>
      </x:c>
      <x:c r="O1168" s="8">
        <x:v>0</x:v>
      </x:c>
      <x:c r="Q1168">
        <x:v>0</x:v>
      </x:c>
      <x:c r="R1168" s="6">
        <x:v>24.976999999999997</x:v>
      </x:c>
      <x:c r="S1168" s="8">
        <x:v>10274.010533275063</x:v>
      </x:c>
      <x:c r="T1168" s="12">
        <x:v>51861.14845780398</x:v>
      </x:c>
      <x:c r="U1168" s="12">
        <x:v>32</x:v>
      </x:c>
      <x:c r="V1168" s="12">
        <x:v>2500</x:v>
      </x:c>
      <x:c r="W1168" s="12">
        <x:f>NA()</x:f>
      </x:c>
    </x:row>
    <x:row r="1169">
      <x:c r="A1169">
        <x:v>216981</x:v>
      </x:c>
      <x:c r="B1169" s="1">
        <x:v>45159.51521453754</x:v>
      </x:c>
      <x:c r="C1169" s="6">
        <x:v>58.367007238333336</x:v>
      </x:c>
      <x:c r="D1169" s="14" t="s">
        <x:v>94</x:v>
      </x:c>
      <x:c r="E1169" s="15">
        <x:v>45158.76113779069</x:v>
      </x:c>
      <x:c r="F1169" t="s">
        <x:v>99</x:v>
      </x:c>
      <x:c r="G1169" s="6">
        <x:v>354.2234785464087</x:v>
      </x:c>
      <x:c r="H1169" t="s">
        <x:v>100</x:v>
      </x:c>
      <x:c r="I1169" s="6">
        <x:v>13.542061887172167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</x:v>
      </x:c>
      <x:c r="O1169" s="8">
        <x:v>0</x:v>
      </x:c>
      <x:c r="Q1169">
        <x:v>0</x:v>
      </x:c>
      <x:c r="R1169" s="6">
        <x:v>24.998999999999995</x:v>
      </x:c>
      <x:c r="S1169" s="8">
        <x:v>10273.578049184382</x:v>
      </x:c>
      <x:c r="T1169" s="12">
        <x:v>51864.53846749685</x:v>
      </x:c>
      <x:c r="U1169" s="12">
        <x:v>32</x:v>
      </x:c>
      <x:c r="V1169" s="12">
        <x:v>2500</x:v>
      </x:c>
      <x:c r="W1169" s="12">
        <x:f>NA()</x:f>
      </x:c>
    </x:row>
    <x:row r="1170">
      <x:c r="A1170">
        <x:v>216986</x:v>
      </x:c>
      <x:c r="B1170" s="1">
        <x:v>45159.5152490845</x:v>
      </x:c>
      <x:c r="C1170" s="6">
        <x:v>58.416754878333336</x:v>
      </x:c>
      <x:c r="D1170" s="14" t="s">
        <x:v>94</x:v>
      </x:c>
      <x:c r="E1170" s="15">
        <x:v>45158.76113779069</x:v>
      </x:c>
      <x:c r="F1170" t="s">
        <x:v>99</x:v>
      </x:c>
      <x:c r="G1170" s="6">
        <x:v>354.540880331384</x:v>
      </x:c>
      <x:c r="H1170" t="s">
        <x:v>100</x:v>
      </x:c>
      <x:c r="I1170" s="6">
        <x:v>13.542061887172167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</x:v>
      </x:c>
      <x:c r="O1170" s="8">
        <x:v>0</x:v>
      </x:c>
      <x:c r="Q1170">
        <x:v>0</x:v>
      </x:c>
      <x:c r="R1170" s="6">
        <x:v>24.99</x:v>
      </x:c>
      <x:c r="S1170" s="8">
        <x:v>10266.917770573924</x:v>
      </x:c>
      <x:c r="T1170" s="12">
        <x:v>51864.45844656409</x:v>
      </x:c>
      <x:c r="U1170" s="12">
        <x:v>32</x:v>
      </x:c>
      <x:c r="V1170" s="12">
        <x:v>2500</x:v>
      </x:c>
      <x:c r="W1170" s="12">
        <x:f>NA()</x:f>
      </x:c>
    </x:row>
    <x:row r="1171">
      <x:c r="A1171">
        <x:v>217000</x:v>
      </x:c>
      <x:c r="B1171" s="1">
        <x:v>45159.51528367326</x:v>
      </x:c>
      <x:c r="C1171" s="6">
        <x:v>58.46656269166667</x:v>
      </x:c>
      <x:c r="D1171" s="14" t="s">
        <x:v>94</x:v>
      </x:c>
      <x:c r="E1171" s="15">
        <x:v>45158.76113779069</x:v>
      </x:c>
      <x:c r="F1171" t="s">
        <x:v>99</x:v>
      </x:c>
      <x:c r="G1171" s="6">
        <x:v>356.0773052989259</x:v>
      </x:c>
      <x:c r="H1171" t="s">
        <x:v>100</x:v>
      </x:c>
      <x:c r="I1171" s="6">
        <x:v>13.529815165925356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</x:v>
      </x:c>
      <x:c r="O1171" s="8">
        <x:v>0</x:v>
      </x:c>
      <x:c r="Q1171">
        <x:v>0</x:v>
      </x:c>
      <x:c r="R1171" s="6">
        <x:v>24.950999999999997</x:v>
      </x:c>
      <x:c r="S1171" s="8">
        <x:v>10266.082065397113</x:v>
      </x:c>
      <x:c r="T1171" s="12">
        <x:v>51861.41544725889</x:v>
      </x:c>
      <x:c r="U1171" s="12">
        <x:v>32</x:v>
      </x:c>
      <x:c r="V1171" s="12">
        <x:v>2500</x:v>
      </x:c>
      <x:c r="W1171" s="12">
        <x:f>NA()</x:f>
      </x:c>
    </x:row>
    <x:row r="1172">
      <x:c r="A1172">
        <x:v>217012</x:v>
      </x:c>
      <x:c r="B1172" s="1">
        <x:v>45159.51531879761</x:v>
      </x:c>
      <x:c r="C1172" s="6">
        <x:v>58.517141755</x:v>
      </x:c>
      <x:c r="D1172" s="14" t="s">
        <x:v>94</x:v>
      </x:c>
      <x:c r="E1172" s="15">
        <x:v>45158.76113779069</x:v>
      </x:c>
      <x:c r="F1172" t="s">
        <x:v>99</x:v>
      </x:c>
      <x:c r="G1172" s="6">
        <x:v>355.69272186927657</x:v>
      </x:c>
      <x:c r="H1172" t="s">
        <x:v>100</x:v>
      </x:c>
      <x:c r="I1172" s="6">
        <x:v>13.554308652919644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</x:v>
      </x:c>
      <x:c r="O1172" s="8">
        <x:v>0</x:v>
      </x:c>
      <x:c r="Q1172">
        <x:v>0</x:v>
      </x:c>
      <x:c r="R1172" s="6">
        <x:v>24.952999999999996</x:v>
      </x:c>
      <x:c r="S1172" s="8">
        <x:v>10263.867430346032</x:v>
      </x:c>
      <x:c r="T1172" s="12">
        <x:v>51863.07958756815</x:v>
      </x:c>
      <x:c r="U1172" s="12">
        <x:v>32</x:v>
      </x:c>
      <x:c r="V1172" s="12">
        <x:v>2500</x:v>
      </x:c>
      <x:c r="W1172" s="12">
        <x:f>NA()</x:f>
      </x:c>
    </x:row>
    <x:row r="1173">
      <x:c r="A1173">
        <x:v>217024</x:v>
      </x:c>
      <x:c r="B1173" s="1">
        <x:v>45159.515353430535</x:v>
      </x:c>
      <x:c r="C1173" s="6">
        <x:v>58.567013161666665</x:v>
      </x:c>
      <x:c r="D1173" s="14" t="s">
        <x:v>94</x:v>
      </x:c>
      <x:c r="E1173" s="15">
        <x:v>45158.76113779069</x:v>
      </x:c>
      <x:c r="F1173" t="s">
        <x:v>99</x:v>
      </x:c>
      <x:c r="G1173" s="6">
        <x:v>353.66008575996784</x:v>
      </x:c>
      <x:c r="H1173" t="s">
        <x:v>100</x:v>
      </x:c>
      <x:c r="I1173" s="6">
        <x:v>13.542061887172167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</x:v>
      </x:c>
      <x:c r="O1173" s="8">
        <x:v>0</x:v>
      </x:c>
      <x:c r="Q1173">
        <x:v>0</x:v>
      </x:c>
      <x:c r="R1173" s="6">
        <x:v>25.014999999999997</x:v>
      </x:c>
      <x:c r="S1173" s="8">
        <x:v>10258.450224888786</x:v>
      </x:c>
      <x:c r="T1173" s="12">
        <x:v>51860.90317088639</x:v>
      </x:c>
      <x:c r="U1173" s="12">
        <x:v>32</x:v>
      </x:c>
      <x:c r="V1173" s="12">
        <x:v>2500</x:v>
      </x:c>
      <x:c r="W1173" s="12">
        <x:f>NA()</x:f>
      </x:c>
    </x:row>
    <x:row r="1174">
      <x:c r="A1174">
        <x:v>217036</x:v>
      </x:c>
      <x:c r="B1174" s="1">
        <x:v>45159.51538801011</x:v>
      </x:c>
      <x:c r="C1174" s="6">
        <x:v>58.61680775</x:v>
      </x:c>
      <x:c r="D1174" s="14" t="s">
        <x:v>94</x:v>
      </x:c>
      <x:c r="E1174" s="15">
        <x:v>45158.76113779069</x:v>
      </x:c>
      <x:c r="F1174" t="s">
        <x:v>99</x:v>
      </x:c>
      <x:c r="G1174" s="6">
        <x:v>354.6519491708877</x:v>
      </x:c>
      <x:c r="H1174" t="s">
        <x:v>100</x:v>
      </x:c>
      <x:c r="I1174" s="6">
        <x:v>13.566555463170516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</x:v>
      </x:c>
      <x:c r="O1174" s="8">
        <x:v>0</x:v>
      </x:c>
      <x:c r="Q1174">
        <x:v>0</x:v>
      </x:c>
      <x:c r="R1174" s="6">
        <x:v>24.977999999999998</x:v>
      </x:c>
      <x:c r="S1174" s="8">
        <x:v>10259.328526863514</x:v>
      </x:c>
      <x:c r="T1174" s="12">
        <x:v>51855.34520742874</x:v>
      </x:c>
      <x:c r="U1174" s="12">
        <x:v>32</x:v>
      </x:c>
      <x:c r="V1174" s="12">
        <x:v>2500</x:v>
      </x:c>
      <x:c r="W1174" s="12">
        <x:f>NA()</x:f>
      </x:c>
    </x:row>
    <x:row r="1175">
      <x:c r="A1175">
        <x:v>217048</x:v>
      </x:c>
      <x:c r="B1175" s="1">
        <x:v>45159.515422522076</x:v>
      </x:c>
      <x:c r="C1175" s="6">
        <x:v>58.666504985</x:v>
      </x:c>
      <x:c r="D1175" s="14" t="s">
        <x:v>94</x:v>
      </x:c>
      <x:c r="E1175" s="15">
        <x:v>45158.76113779069</x:v>
      </x:c>
      <x:c r="F1175" t="s">
        <x:v>99</x:v>
      </x:c>
      <x:c r="G1175" s="6">
        <x:v>354.4604526503281</x:v>
      </x:c>
      <x:c r="H1175" t="s">
        <x:v>100</x:v>
      </x:c>
      <x:c r="I1175" s="6">
        <x:v>13.578802317922964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</x:v>
      </x:c>
      <x:c r="O1175" s="8">
        <x:v>0</x:v>
      </x:c>
      <x:c r="Q1175">
        <x:v>0</x:v>
      </x:c>
      <x:c r="R1175" s="6">
        <x:v>24.978999999999996</x:v>
      </x:c>
      <x:c r="S1175" s="8">
        <x:v>10265.982075741302</x:v>
      </x:c>
      <x:c r="T1175" s="12">
        <x:v>51853.542105984285</x:v>
      </x:c>
      <x:c r="U1175" s="12">
        <x:v>32</x:v>
      </x:c>
      <x:c r="V1175" s="12">
        <x:v>2500</x:v>
      </x:c>
      <x:c r="W1175" s="12">
        <x:f>NA()</x:f>
      </x:c>
    </x:row>
    <x:row r="1176">
      <x:c r="A1176">
        <x:v>217060</x:v>
      </x:c>
      <x:c r="B1176" s="1">
        <x:v>45159.5154576952</x:v>
      </x:c>
      <x:c r="C1176" s="6">
        <x:v>58.71715427</x:v>
      </x:c>
      <x:c r="D1176" s="14" t="s">
        <x:v>94</x:v>
      </x:c>
      <x:c r="E1176" s="15">
        <x:v>45158.76113779069</x:v>
      </x:c>
      <x:c r="F1176" t="s">
        <x:v>99</x:v>
      </x:c>
      <x:c r="G1176" s="6">
        <x:v>354.69477240990994</x:v>
      </x:c>
      <x:c r="H1176" t="s">
        <x:v>100</x:v>
      </x:c>
      <x:c r="I1176" s="6">
        <x:v>13.560432052482156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</x:v>
      </x:c>
      <x:c r="O1176" s="8">
        <x:v>0</x:v>
      </x:c>
      <x:c r="Q1176">
        <x:v>0</x:v>
      </x:c>
      <x:c r="R1176" s="6">
        <x:v>24.978999999999996</x:v>
      </x:c>
      <x:c r="S1176" s="8">
        <x:v>10260.991414820599</x:v>
      </x:c>
      <x:c r="T1176" s="12">
        <x:v>51859.20137889128</x:v>
      </x:c>
      <x:c r="U1176" s="12">
        <x:v>32</x:v>
      </x:c>
      <x:c r="V1176" s="12">
        <x:v>2500</x:v>
      </x:c>
      <x:c r="W1176" s="12">
        <x:f>NA()</x:f>
      </x:c>
    </x:row>
    <x:row r="1177">
      <x:c r="A1177">
        <x:v>217072</x:v>
      </x:c>
      <x:c r="B1177" s="1">
        <x:v>45159.51549221345</x:v>
      </x:c>
      <x:c r="C1177" s="6">
        <x:v>58.766860568333335</x:v>
      </x:c>
      <x:c r="D1177" s="14" t="s">
        <x:v>94</x:v>
      </x:c>
      <x:c r="E1177" s="15">
        <x:v>45158.76113779069</x:v>
      </x:c>
      <x:c r="F1177" t="s">
        <x:v>99</x:v>
      </x:c>
      <x:c r="G1177" s="6">
        <x:v>354.9270629441836</x:v>
      </x:c>
      <x:c r="H1177" t="s">
        <x:v>100</x:v>
      </x:c>
      <x:c r="I1177" s="6">
        <x:v>13.572678884983361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</x:v>
      </x:c>
      <x:c r="O1177" s="8">
        <x:v>0</x:v>
      </x:c>
      <x:c r="Q1177">
        <x:v>0</x:v>
      </x:c>
      <x:c r="R1177" s="6">
        <x:v>24.967999999999996</x:v>
      </x:c>
      <x:c r="S1177" s="8">
        <x:v>10266.366404707214</x:v>
      </x:c>
      <x:c r="T1177" s="12">
        <x:v>51861.12535058639</x:v>
      </x:c>
      <x:c r="U1177" s="12">
        <x:v>32</x:v>
      </x:c>
      <x:c r="V1177" s="12">
        <x:v>2500</x:v>
      </x:c>
      <x:c r="W1177" s="12">
        <x:f>NA()</x:f>
      </x:c>
    </x:row>
    <x:row r="1178">
      <x:c r="A1178">
        <x:v>217084</x:v>
      </x:c>
      <x:c r="B1178" s="1">
        <x:v>45159.5155268541</x:v>
      </x:c>
      <x:c r="C1178" s="6">
        <x:v>58.81674310166667</x:v>
      </x:c>
      <x:c r="D1178" s="14" t="s">
        <x:v>94</x:v>
      </x:c>
      <x:c r="E1178" s="15">
        <x:v>45158.76113779069</x:v>
      </x:c>
      <x:c r="F1178" t="s">
        <x:v>99</x:v>
      </x:c>
      <x:c r="G1178" s="6">
        <x:v>355.50810913586736</x:v>
      </x:c>
      <x:c r="H1178" t="s">
        <x:v>100</x:v>
      </x:c>
      <x:c r="I1178" s="6">
        <x:v>13.560432052482156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</x:v>
      </x:c>
      <x:c r="O1178" s="8">
        <x:v>0</x:v>
      </x:c>
      <x:c r="Q1178">
        <x:v>0</x:v>
      </x:c>
      <x:c r="R1178" s="6">
        <x:v>24.955999999999996</x:v>
      </x:c>
      <x:c r="S1178" s="8">
        <x:v>10260.5919545386</x:v>
      </x:c>
      <x:c r="T1178" s="12">
        <x:v>51855.0506633637</x:v>
      </x:c>
      <x:c r="U1178" s="12">
        <x:v>32</x:v>
      </x:c>
      <x:c r="V1178" s="12">
        <x:v>2500</x:v>
      </x:c>
      <x:c r="W1178" s="12">
        <x:f>NA()</x:f>
      </x:c>
    </x:row>
    <x:row r="1179">
      <x:c r="A1179">
        <x:v>217096</x:v>
      </x:c>
      <x:c r="B1179" s="1">
        <x:v>45159.5155619253</x:v>
      </x:c>
      <x:c r="C1179" s="6">
        <x:v>58.867245625</x:v>
      </x:c>
      <x:c r="D1179" s="14" t="s">
        <x:v>94</x:v>
      </x:c>
      <x:c r="E1179" s="15">
        <x:v>45158.76113779069</x:v>
      </x:c>
      <x:c r="F1179" t="s">
        <x:v>99</x:v>
      </x:c>
      <x:c r="G1179" s="6">
        <x:v>355.2603251371943</x:v>
      </x:c>
      <x:c r="H1179" t="s">
        <x:v>100</x:v>
      </x:c>
      <x:c r="I1179" s="6">
        <x:v>13.560432052482156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</x:v>
      </x:c>
      <x:c r="O1179" s="8">
        <x:v>0</x:v>
      </x:c>
      <x:c r="Q1179">
        <x:v>0</x:v>
      </x:c>
      <x:c r="R1179" s="6">
        <x:v>24.962999999999997</x:v>
      </x:c>
      <x:c r="S1179" s="8">
        <x:v>10252.205618433469</x:v>
      </x:c>
      <x:c r="T1179" s="12">
        <x:v>51863.31472656974</x:v>
      </x:c>
      <x:c r="U1179" s="12">
        <x:v>32</x:v>
      </x:c>
      <x:c r="V1179" s="12">
        <x:v>2500</x:v>
      </x:c>
      <x:c r="W1179" s="12">
        <x:f>NA()</x:f>
      </x:c>
    </x:row>
    <x:row r="1180">
      <x:c r="A1180">
        <x:v>217108</x:v>
      </x:c>
      <x:c r="B1180" s="1">
        <x:v>45159.515596475525</x:v>
      </x:c>
      <x:c r="C1180" s="6">
        <x:v>58.916997953333336</x:v>
      </x:c>
      <x:c r="D1180" s="14" t="s">
        <x:v>94</x:v>
      </x:c>
      <x:c r="E1180" s="15">
        <x:v>45158.76113779069</x:v>
      </x:c>
      <x:c r="F1180" t="s">
        <x:v>99</x:v>
      </x:c>
      <x:c r="G1180" s="6">
        <x:v>355.2550274962062</x:v>
      </x:c>
      <x:c r="H1180" t="s">
        <x:v>100</x:v>
      </x:c>
      <x:c r="I1180" s="6">
        <x:v>13.535938520986292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</x:v>
      </x:c>
      <x:c r="O1180" s="8">
        <x:v>0</x:v>
      </x:c>
      <x:c r="Q1180">
        <x:v>0</x:v>
      </x:c>
      <x:c r="R1180" s="6">
        <x:v>24.971999999999998</x:v>
      </x:c>
      <x:c r="S1180" s="8">
        <x:v>10245.201837710212</x:v>
      </x:c>
      <x:c r="T1180" s="12">
        <x:v>51861.31096780928</x:v>
      </x:c>
      <x:c r="U1180" s="12">
        <x:v>32</x:v>
      </x:c>
      <x:c r="V1180" s="12">
        <x:v>2500</x:v>
      </x:c>
      <x:c r="W1180" s="12">
        <x:f>NA()</x:f>
      </x:c>
    </x:row>
    <x:row r="1181">
      <x:c r="A1181">
        <x:v>217120</x:v>
      </x:c>
      <x:c r="B1181" s="1">
        <x:v>45159.51563101717</x:v>
      </x:c>
      <x:c r="C1181" s="6">
        <x:v>58.96673792333333</x:v>
      </x:c>
      <x:c r="D1181" s="14" t="s">
        <x:v>94</x:v>
      </x:c>
      <x:c r="E1181" s="15">
        <x:v>45158.76113779069</x:v>
      </x:c>
      <x:c r="F1181" t="s">
        <x:v>99</x:v>
      </x:c>
      <x:c r="G1181" s="6">
        <x:v>357.14179360564657</x:v>
      </x:c>
      <x:c r="H1181" t="s">
        <x:v>100</x:v>
      </x:c>
      <x:c r="I1181" s="6">
        <x:v>13.560432052482156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</x:v>
      </x:c>
      <x:c r="O1181" s="8">
        <x:v>0</x:v>
      </x:c>
      <x:c r="Q1181">
        <x:v>0</x:v>
      </x:c>
      <x:c r="R1181" s="6">
        <x:v>24.909999999999997</x:v>
      </x:c>
      <x:c r="S1181" s="8">
        <x:v>10250.72751427392</x:v>
      </x:c>
      <x:c r="T1181" s="12">
        <x:v>51858.854766226505</x:v>
      </x:c>
      <x:c r="U1181" s="12">
        <x:v>32</x:v>
      </x:c>
      <x:c r="V1181" s="12">
        <x:v>2500</x:v>
      </x:c>
      <x:c r="W1181" s="12">
        <x:f>NA()</x:f>
      </x:c>
    </x:row>
    <x:row r="1182">
      <x:c r="A1182">
        <x:v>217132</x:v>
      </x:c>
      <x:c r="B1182" s="1">
        <x:v>45159.51566555177</x:v>
      </x:c>
      <x:c r="C1182" s="6">
        <x:v>59.016467741666666</x:v>
      </x:c>
      <x:c r="D1182" s="14" t="s">
        <x:v>94</x:v>
      </x:c>
      <x:c r="E1182" s="15">
        <x:v>45158.76113779069</x:v>
      </x:c>
      <x:c r="F1182" t="s">
        <x:v>99</x:v>
      </x:c>
      <x:c r="G1182" s="6">
        <x:v>356.03431248431286</x:v>
      </x:c>
      <x:c r="H1182" t="s">
        <x:v>100</x:v>
      </x:c>
      <x:c r="I1182" s="6">
        <x:v>13.535938520986292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</x:v>
      </x:c>
      <x:c r="O1182" s="8">
        <x:v>0</x:v>
      </x:c>
      <x:c r="Q1182">
        <x:v>0</x:v>
      </x:c>
      <x:c r="R1182" s="6">
        <x:v>24.949999999999996</x:v>
      </x:c>
      <x:c r="S1182" s="8">
        <x:v>10236.95659630017</x:v>
      </x:c>
      <x:c r="T1182" s="12">
        <x:v>51867.38331060884</x:v>
      </x:c>
      <x:c r="U1182" s="12">
        <x:v>32</x:v>
      </x:c>
      <x:c r="V1182" s="12">
        <x:v>2500</x:v>
      </x:c>
      <x:c r="W1182" s="12">
        <x:f>NA()</x:f>
      </x:c>
    </x:row>
    <x:row r="1183">
      <x:c r="A1183">
        <x:v>217144</x:v>
      </x:c>
      <x:c r="B1183" s="1">
        <x:v>45159.515700287695</x:v>
      </x:c>
      <x:c r="C1183" s="6">
        <x:v>59.066487475</x:v>
      </x:c>
      <x:c r="D1183" s="14" t="s">
        <x:v>94</x:v>
      </x:c>
      <x:c r="E1183" s="15">
        <x:v>45158.76113779069</x:v>
      </x:c>
      <x:c r="F1183" t="s">
        <x:v>99</x:v>
      </x:c>
      <x:c r="G1183" s="6">
        <x:v>354.59638217331474</x:v>
      </x:c>
      <x:c r="H1183" t="s">
        <x:v>100</x:v>
      </x:c>
      <x:c r="I1183" s="6">
        <x:v>13.554308652919644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</x:v>
      </x:c>
      <x:c r="O1183" s="8">
        <x:v>0</x:v>
      </x:c>
      <x:c r="Q1183">
        <x:v>0</x:v>
      </x:c>
      <x:c r="R1183" s="6">
        <x:v>24.983999999999998</x:v>
      </x:c>
      <x:c r="S1183" s="8">
        <x:v>10249.827215543868</x:v>
      </x:c>
      <x:c r="T1183" s="12">
        <x:v>51870.0885820741</x:v>
      </x:c>
      <x:c r="U1183" s="12">
        <x:v>32</x:v>
      </x:c>
      <x:c r="V1183" s="12">
        <x:v>2500</x:v>
      </x:c>
      <x:c r="W1183" s="12">
        <x:f>NA()</x:f>
      </x:c>
    </x:row>
    <x:row r="1184">
      <x:c r="A1184">
        <x:v>217156</x:v>
      </x:c>
      <x:c r="B1184" s="1">
        <x:v>45159.515735458015</x:v>
      </x:c>
      <x:c r="C1184" s="6">
        <x:v>59.117132743333336</x:v>
      </x:c>
      <x:c r="D1184" s="14" t="s">
        <x:v>94</x:v>
      </x:c>
      <x:c r="E1184" s="15">
        <x:v>45158.76113779069</x:v>
      </x:c>
      <x:c r="F1184" t="s">
        <x:v>99</x:v>
      </x:c>
      <x:c r="G1184" s="6">
        <x:v>356.8139750885797</x:v>
      </x:c>
      <x:c r="H1184" t="s">
        <x:v>100</x:v>
      </x:c>
      <x:c r="I1184" s="6">
        <x:v>13.566555463170516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</x:v>
      </x:c>
      <x:c r="O1184" s="8">
        <x:v>0</x:v>
      </x:c>
      <x:c r="Q1184">
        <x:v>0</x:v>
      </x:c>
      <x:c r="R1184" s="6">
        <x:v>24.916999999999998</x:v>
      </x:c>
      <x:c r="S1184" s="8">
        <x:v>10247.581568884138</x:v>
      </x:c>
      <x:c r="T1184" s="12">
        <x:v>51865.33520973296</x:v>
      </x:c>
      <x:c r="U1184" s="12">
        <x:v>32</x:v>
      </x:c>
      <x:c r="V1184" s="12">
        <x:v>2500</x:v>
      </x:c>
      <x:c r="W1184" s="12">
        <x:f>NA()</x:f>
      </x:c>
    </x:row>
    <x:row r="1185">
      <x:c r="A1185">
        <x:v>217168</x:v>
      </x:c>
      <x:c r="B1185" s="1">
        <x:v>45159.51576999761</x:v>
      </x:c>
      <x:c r="C1185" s="6">
        <x:v>59.166869758333334</x:v>
      </x:c>
      <x:c r="D1185" s="14" t="s">
        <x:v>94</x:v>
      </x:c>
      <x:c r="E1185" s="15">
        <x:v>45158.76113779069</x:v>
      </x:c>
      <x:c r="F1185" t="s">
        <x:v>99</x:v>
      </x:c>
      <x:c r="G1185" s="6">
        <x:v>357.36301465098177</x:v>
      </x:c>
      <x:c r="H1185" t="s">
        <x:v>100</x:v>
      </x:c>
      <x:c r="I1185" s="6">
        <x:v>13.554308652919644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</x:v>
      </x:c>
      <x:c r="O1185" s="8">
        <x:v>0</x:v>
      </x:c>
      <x:c r="Q1185">
        <x:v>0</x:v>
      </x:c>
      <x:c r="R1185" s="6">
        <x:v>24.905999999999995</x:v>
      </x:c>
      <x:c r="S1185" s="8">
        <x:v>10234.169911884963</x:v>
      </x:c>
      <x:c r="T1185" s="12">
        <x:v>51856.50074790012</x:v>
      </x:c>
      <x:c r="U1185" s="12">
        <x:v>32</x:v>
      </x:c>
      <x:c r="V1185" s="12">
        <x:v>2500</x:v>
      </x:c>
      <x:c r="W1185" s="12">
        <x:f>NA()</x:f>
      </x:c>
    </x:row>
    <x:row r="1186">
      <x:c r="A1186">
        <x:v>217180</x:v>
      </x:c>
      <x:c r="B1186" s="1">
        <x:v>45159.515804621195</x:v>
      </x:c>
      <x:c r="C1186" s="6">
        <x:v>59.21672770666667</x:v>
      </x:c>
      <x:c r="D1186" s="14" t="s">
        <x:v>94</x:v>
      </x:c>
      <x:c r="E1186" s="15">
        <x:v>45158.76113779069</x:v>
      </x:c>
      <x:c r="F1186" t="s">
        <x:v>99</x:v>
      </x:c>
      <x:c r="G1186" s="6">
        <x:v>356.84382115907493</x:v>
      </x:c>
      <x:c r="H1186" t="s">
        <x:v>100</x:v>
      </x:c>
      <x:c r="I1186" s="6">
        <x:v>13.542061887172167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</x:v>
      </x:c>
      <x:c r="O1186" s="8">
        <x:v>0</x:v>
      </x:c>
      <x:c r="Q1186">
        <x:v>0</x:v>
      </x:c>
      <x:c r="R1186" s="6">
        <x:v>24.924999999999997</x:v>
      </x:c>
      <x:c r="S1186" s="8">
        <x:v>10240.74510407062</x:v>
      </x:c>
      <x:c r="T1186" s="12">
        <x:v>51865.70646290859</x:v>
      </x:c>
      <x:c r="U1186" s="12">
        <x:v>32</x:v>
      </x:c>
      <x:c r="V1186" s="12">
        <x:v>2500</x:v>
      </x:c>
      <x:c r="W1186" s="12">
        <x:f>NA()</x:f>
      </x:c>
    </x:row>
    <x:row r="1187">
      <x:c r="A1187">
        <x:v>217194</x:v>
      </x:c>
      <x:c r="B1187" s="1">
        <x:v>45159.515839176274</x:v>
      </x:c>
      <x:c r="C1187" s="6">
        <x:v>59.26648703</x:v>
      </x:c>
      <x:c r="D1187" s="14" t="s">
        <x:v>94</x:v>
      </x:c>
      <x:c r="E1187" s="15">
        <x:v>45158.76113779069</x:v>
      </x:c>
      <x:c r="F1187" t="s">
        <x:v>99</x:v>
      </x:c>
      <x:c r="G1187" s="6">
        <x:v>357.1079112971503</x:v>
      </x:c>
      <x:c r="H1187" t="s">
        <x:v>100</x:v>
      </x:c>
      <x:c r="I1187" s="6">
        <x:v>13.529815165925356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</x:v>
      </x:c>
      <x:c r="O1187" s="8">
        <x:v>0</x:v>
      </x:c>
      <x:c r="Q1187">
        <x:v>0</x:v>
      </x:c>
      <x:c r="R1187" s="6">
        <x:v>24.921999999999997</x:v>
      </x:c>
      <x:c r="S1187" s="8">
        <x:v>10234.958787964038</x:v>
      </x:c>
      <x:c r="T1187" s="12">
        <x:v>51856.923363822956</x:v>
      </x:c>
      <x:c r="U1187" s="12">
        <x:v>32</x:v>
      </x:c>
      <x:c r="V1187" s="12">
        <x:v>2500</x:v>
      </x:c>
      <x:c r="W1187" s="12">
        <x:f>NA()</x:f>
      </x:c>
    </x:row>
    <x:row r="1188">
      <x:c r="A1188">
        <x:v>217209</x:v>
      </x:c>
      <x:c r="B1188" s="1">
        <x:v>45159.515874326455</x:v>
      </x:c>
      <x:c r="C1188" s="6">
        <x:v>59.317103288333335</x:v>
      </x:c>
      <x:c r="D1188" s="14" t="s">
        <x:v>94</x:v>
      </x:c>
      <x:c r="E1188" s="15">
        <x:v>45158.76113779069</x:v>
      </x:c>
      <x:c r="F1188" t="s">
        <x:v>99</x:v>
      </x:c>
      <x:c r="G1188" s="6">
        <x:v>356.8868818826534</x:v>
      </x:c>
      <x:c r="H1188" t="s">
        <x:v>100</x:v>
      </x:c>
      <x:c r="I1188" s="6">
        <x:v>13.535938520986292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</x:v>
      </x:c>
      <x:c r="O1188" s="8">
        <x:v>0</x:v>
      </x:c>
      <x:c r="Q1188">
        <x:v>0</x:v>
      </x:c>
      <x:c r="R1188" s="6">
        <x:v>24.926</x:v>
      </x:c>
      <x:c r="S1188" s="8">
        <x:v>10236.393828927676</x:v>
      </x:c>
      <x:c r="T1188" s="12">
        <x:v>51862.293750815625</x:v>
      </x:c>
      <x:c r="U1188" s="12">
        <x:v>32</x:v>
      </x:c>
      <x:c r="V1188" s="12">
        <x:v>2500</x:v>
      </x:c>
      <x:c r="W1188" s="12">
        <x:f>NA()</x:f>
      </x:c>
    </x:row>
    <x:row r="1189">
      <x:c r="A1189">
        <x:v>217221</x:v>
      </x:c>
      <x:c r="B1189" s="1">
        <x:v>45159.51590889189</x:v>
      </x:c>
      <x:c r="C1189" s="6">
        <x:v>59.366877505</x:v>
      </x:c>
      <x:c r="D1189" s="14" t="s">
        <x:v>94</x:v>
      </x:c>
      <x:c r="E1189" s="15">
        <x:v>45158.76113779069</x:v>
      </x:c>
      <x:c r="F1189" t="s">
        <x:v>99</x:v>
      </x:c>
      <x:c r="G1189" s="6">
        <x:v>357.134356777222</x:v>
      </x:c>
      <x:c r="H1189" t="s">
        <x:v>100</x:v>
      </x:c>
      <x:c r="I1189" s="6">
        <x:v>13.566555463170516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</x:v>
      </x:c>
      <x:c r="O1189" s="8">
        <x:v>0</x:v>
      </x:c>
      <x:c r="Q1189">
        <x:v>0</x:v>
      </x:c>
      <x:c r="R1189" s="6">
        <x:v>24.907999999999998</x:v>
      </x:c>
      <x:c r="S1189" s="8">
        <x:v>10229.19224406216</x:v>
      </x:c>
      <x:c r="T1189" s="12">
        <x:v>51858.89601654638</x:v>
      </x:c>
      <x:c r="U1189" s="12">
        <x:v>32</x:v>
      </x:c>
      <x:c r="V1189" s="12">
        <x:v>2500</x:v>
      </x:c>
      <x:c r="W1189" s="12">
        <x:f>NA()</x:f>
      </x:c>
    </x:row>
    <x:row r="1190">
      <x:c r="A1190">
        <x:v>217228</x:v>
      </x:c>
      <x:c r="B1190" s="1">
        <x:v>45159.51594340386</x:v>
      </x:c>
      <x:c r="C1190" s="6">
        <x:v>59.41657474666667</x:v>
      </x:c>
      <x:c r="D1190" s="14" t="s">
        <x:v>94</x:v>
      </x:c>
      <x:c r="E1190" s="15">
        <x:v>45158.76113779069</x:v>
      </x:c>
      <x:c r="F1190" t="s">
        <x:v>99</x:v>
      </x:c>
      <x:c r="G1190" s="6">
        <x:v>357.8267419371982</x:v>
      </x:c>
      <x:c r="H1190" t="s">
        <x:v>100</x:v>
      </x:c>
      <x:c r="I1190" s="6">
        <x:v>13.554308652919644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</x:v>
      </x:c>
      <x:c r="O1190" s="8">
        <x:v>0</x:v>
      </x:c>
      <x:c r="Q1190">
        <x:v>0</x:v>
      </x:c>
      <x:c r="R1190" s="6">
        <x:v>24.892999999999997</x:v>
      </x:c>
      <x:c r="S1190" s="8">
        <x:v>10228.97436654456</x:v>
      </x:c>
      <x:c r="T1190" s="12">
        <x:v>51859.02086900882</x:v>
      </x:c>
      <x:c r="U1190" s="12">
        <x:v>32</x:v>
      </x:c>
      <x:c r="V1190" s="12">
        <x:v>2500</x:v>
      </x:c>
      <x:c r="W1190" s="12">
        <x:f>NA()</x:f>
      </x:c>
    </x:row>
    <x:row r="1191">
      <x:c r="A1191">
        <x:v>217240</x:v>
      </x:c>
      <x:c r="B1191" s="1">
        <x:v>45159.51597857762</x:v>
      </x:c>
      <x:c r="C1191" s="6">
        <x:v>59.467224965</x:v>
      </x:c>
      <x:c r="D1191" s="14" t="s">
        <x:v>94</x:v>
      </x:c>
      <x:c r="E1191" s="15">
        <x:v>45158.76113779069</x:v>
      </x:c>
      <x:c r="F1191" t="s">
        <x:v>99</x:v>
      </x:c>
      <x:c r="G1191" s="6">
        <x:v>355.1038420386357</x:v>
      </x:c>
      <x:c r="H1191" t="s">
        <x:v>100</x:v>
      </x:c>
      <x:c r="I1191" s="6">
        <x:v>13.572678884983361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</x:v>
      </x:c>
      <x:c r="O1191" s="8">
        <x:v>0</x:v>
      </x:c>
      <x:c r="Q1191">
        <x:v>0</x:v>
      </x:c>
      <x:c r="R1191" s="6">
        <x:v>24.962999999999997</x:v>
      </x:c>
      <x:c r="S1191" s="8">
        <x:v>10227.995191812823</x:v>
      </x:c>
      <x:c r="T1191" s="12">
        <x:v>51862.90096909699</x:v>
      </x:c>
      <x:c r="U1191" s="12">
        <x:v>32</x:v>
      </x:c>
      <x:c r="V1191" s="12">
        <x:v>2500</x:v>
      </x:c>
      <x:c r="W1191" s="12">
        <x:f>NA()</x:f>
      </x:c>
    </x:row>
    <x:row r="1192">
      <x:c r="A1192">
        <x:v>217252</x:v>
      </x:c>
      <x:c r="B1192" s="1">
        <x:v>45159.51601320517</x:v>
      </x:c>
      <x:c r="C1192" s="6">
        <x:v>59.517088638333334</x:v>
      </x:c>
      <x:c r="D1192" s="14" t="s">
        <x:v>94</x:v>
      </x:c>
      <x:c r="E1192" s="15">
        <x:v>45158.76113779069</x:v>
      </x:c>
      <x:c r="F1192" t="s">
        <x:v>99</x:v>
      </x:c>
      <x:c r="G1192" s="6">
        <x:v>357.2056015735885</x:v>
      </x:c>
      <x:c r="H1192" t="s">
        <x:v>100</x:v>
      </x:c>
      <x:c r="I1192" s="6">
        <x:v>13.566555463170516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</x:v>
      </x:c>
      <x:c r="O1192" s="8">
        <x:v>0</x:v>
      </x:c>
      <x:c r="Q1192">
        <x:v>0</x:v>
      </x:c>
      <x:c r="R1192" s="6">
        <x:v>24.905999999999995</x:v>
      </x:c>
      <x:c r="S1192" s="8">
        <x:v>10219.529787954576</x:v>
      </x:c>
      <x:c r="T1192" s="12">
        <x:v>51862.492587315326</x:v>
      </x:c>
      <x:c r="U1192" s="12">
        <x:v>32</x:v>
      </x:c>
      <x:c r="V1192" s="12">
        <x:v>2500</x:v>
      </x:c>
      <x:c r="W1192" s="12">
        <x:f>NA()</x:f>
      </x:c>
    </x:row>
    <x:row r="1193">
      <x:c r="A1193">
        <x:v>217264</x:v>
      </x:c>
      <x:c r="B1193" s="1">
        <x:v>45159.5160477825</x:v>
      </x:c>
      <x:c r="C1193" s="6">
        <x:v>59.56687998666666</x:v>
      </x:c>
      <x:c r="D1193" s="14" t="s">
        <x:v>94</x:v>
      </x:c>
      <x:c r="E1193" s="15">
        <x:v>45158.76113779069</x:v>
      </x:c>
      <x:c r="F1193" t="s">
        <x:v>99</x:v>
      </x:c>
      <x:c r="G1193" s="6">
        <x:v>356.84382115907493</x:v>
      </x:c>
      <x:c r="H1193" t="s">
        <x:v>100</x:v>
      </x:c>
      <x:c r="I1193" s="6">
        <x:v>13.542061887172167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</x:v>
      </x:c>
      <x:c r="O1193" s="8">
        <x:v>0</x:v>
      </x:c>
      <x:c r="Q1193">
        <x:v>0</x:v>
      </x:c>
      <x:c r="R1193" s="6">
        <x:v>24.924999999999997</x:v>
      </x:c>
      <x:c r="S1193" s="8">
        <x:v>10227.639555015043</x:v>
      </x:c>
      <x:c r="T1193" s="12">
        <x:v>51865.678759975126</x:v>
      </x:c>
      <x:c r="U1193" s="12">
        <x:v>32</x:v>
      </x:c>
      <x:c r="V1193" s="12">
        <x:v>2500</x:v>
      </x:c>
      <x:c r="W1193" s="12">
        <x:f>NA()</x:f>
      </x:c>
    </x:row>
    <x:row r="1194">
      <x:c r="A1194">
        <x:v>217276</x:v>
      </x:c>
      <x:c r="B1194" s="1">
        <x:v>45159.51608232115</x:v>
      </x:c>
      <x:c r="C1194" s="6">
        <x:v>59.616615646666666</x:v>
      </x:c>
      <x:c r="D1194" s="14" t="s">
        <x:v>94</x:v>
      </x:c>
      <x:c r="E1194" s="15">
        <x:v>45158.76113779069</x:v>
      </x:c>
      <x:c r="F1194" t="s">
        <x:v>99</x:v>
      </x:c>
      <x:c r="G1194" s="6">
        <x:v>356.70156238247534</x:v>
      </x:c>
      <x:c r="H1194" t="s">
        <x:v>100</x:v>
      </x:c>
      <x:c r="I1194" s="6">
        <x:v>13.542061887172167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</x:v>
      </x:c>
      <x:c r="O1194" s="8">
        <x:v>0</x:v>
      </x:c>
      <x:c r="Q1194">
        <x:v>0</x:v>
      </x:c>
      <x:c r="R1194" s="6">
        <x:v>24.928999999999995</x:v>
      </x:c>
      <x:c r="S1194" s="8">
        <x:v>10228.319608110312</x:v>
      </x:c>
      <x:c r="T1194" s="12">
        <x:v>51860.58097724557</x:v>
      </x:c>
      <x:c r="U1194" s="12">
        <x:v>32</x:v>
      </x:c>
      <x:c r="V1194" s="12">
        <x:v>2500</x:v>
      </x:c>
      <x:c r="W1194" s="12">
        <x:f>NA()</x:f>
      </x:c>
    </x:row>
    <x:row r="1195">
      <x:c r="A1195">
        <x:v>217288</x:v>
      </x:c>
      <x:c r="B1195" s="1">
        <x:v>45159.516117499574</x:v>
      </x:c>
      <x:c r="C1195" s="6">
        <x:v>59.667272581666666</x:v>
      </x:c>
      <x:c r="D1195" s="14" t="s">
        <x:v>94</x:v>
      </x:c>
      <x:c r="E1195" s="15">
        <x:v>45158.76113779069</x:v>
      </x:c>
      <x:c r="F1195" t="s">
        <x:v>99</x:v>
      </x:c>
      <x:c r="G1195" s="6">
        <x:v>356.6024086045024</x:v>
      </x:c>
      <x:c r="H1195" t="s">
        <x:v>100</x:v>
      </x:c>
      <x:c r="I1195" s="6">
        <x:v>13.535938520986292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</x:v>
      </x:c>
      <x:c r="O1195" s="8">
        <x:v>0</x:v>
      </x:c>
      <x:c r="Q1195">
        <x:v>0</x:v>
      </x:c>
      <x:c r="R1195" s="6">
        <x:v>24.933999999999997</x:v>
      </x:c>
      <x:c r="S1195" s="8">
        <x:v>10219.416856081209</x:v>
      </x:c>
      <x:c r="T1195" s="12">
        <x:v>51862.70034662865</x:v>
      </x:c>
      <x:c r="U1195" s="12">
        <x:v>32</x:v>
      </x:c>
      <x:c r="V1195" s="12">
        <x:v>2500</x:v>
      </x:c>
      <x:c r="W1195" s="12">
        <x:f>NA()</x:f>
      </x:c>
    </x:row>
    <x:row r="1196">
      <x:c r="A1196">
        <x:v>217300</x:v>
      </x:c>
      <x:c r="B1196" s="1">
        <x:v>45159.516152045886</x:v>
      </x:c>
      <x:c r="C1196" s="6">
        <x:v>59.71701927</x:v>
      </x:c>
      <x:c r="D1196" s="14" t="s">
        <x:v>94</x:v>
      </x:c>
      <x:c r="E1196" s="15">
        <x:v>45158.76113779069</x:v>
      </x:c>
      <x:c r="F1196" t="s">
        <x:v>99</x:v>
      </x:c>
      <x:c r="G1196" s="6">
        <x:v>356.57437404772094</x:v>
      </x:c>
      <x:c r="H1196" t="s">
        <x:v>100</x:v>
      </x:c>
      <x:c r="I1196" s="6">
        <x:v>13.529815165925356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</x:v>
      </x:c>
      <x:c r="O1196" s="8">
        <x:v>0</x:v>
      </x:c>
      <x:c r="Q1196">
        <x:v>0</x:v>
      </x:c>
      <x:c r="R1196" s="6">
        <x:v>24.936999999999998</x:v>
      </x:c>
      <x:c r="S1196" s="8">
        <x:v>10223.34827461655</x:v>
      </x:c>
      <x:c r="T1196" s="12">
        <x:v>51858.273558901856</x:v>
      </x:c>
      <x:c r="U1196" s="12">
        <x:v>32</x:v>
      </x:c>
      <x:c r="V1196" s="12">
        <x:v>2500</x:v>
      </x:c>
      <x:c r="W1196" s="12">
        <x:f>NA()</x:f>
      </x:c>
    </x:row>
    <x:row r="1197">
      <x:c r="A1197">
        <x:v>217312</x:v>
      </x:c>
      <x:c r="B1197" s="1">
        <x:v>45159.51618657187</x:v>
      </x:c>
      <x:c r="C1197" s="6">
        <x:v>59.76673667833333</x:v>
      </x:c>
      <x:c r="D1197" s="14" t="s">
        <x:v>94</x:v>
      </x:c>
      <x:c r="E1197" s="15">
        <x:v>45158.76113779069</x:v>
      </x:c>
      <x:c r="F1197" t="s">
        <x:v>99</x:v>
      </x:c>
      <x:c r="G1197" s="6">
        <x:v>356.914977162137</x:v>
      </x:c>
      <x:c r="H1197" t="s">
        <x:v>100</x:v>
      </x:c>
      <x:c r="I1197" s="6">
        <x:v>13.542061887172167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</x:v>
      </x:c>
      <x:c r="O1197" s="8">
        <x:v>0</x:v>
      </x:c>
      <x:c r="Q1197">
        <x:v>0</x:v>
      </x:c>
      <x:c r="R1197" s="6">
        <x:v>24.923</x:v>
      </x:c>
      <x:c r="S1197" s="8">
        <x:v>10221.568783915696</x:v>
      </x:c>
      <x:c r="T1197" s="12">
        <x:v>51864.257580615034</x:v>
      </x:c>
      <x:c r="U1197" s="12">
        <x:v>32</x:v>
      </x:c>
      <x:c r="V1197" s="12">
        <x:v>2500</x:v>
      </x:c>
      <x:c r="W1197" s="12">
        <x:f>NA()</x:f>
      </x:c>
    </x:row>
    <x:row r="1198">
      <x:c r="A1198">
        <x:v>217324</x:v>
      </x:c>
      <x:c r="B1198" s="1">
        <x:v>45159.51622116797</x:v>
      </x:c>
      <x:c r="C1198" s="6">
        <x:v>59.81655506833334</x:v>
      </x:c>
      <x:c r="D1198" s="14" t="s">
        <x:v>94</x:v>
      </x:c>
      <x:c r="E1198" s="15">
        <x:v>45158.76113779069</x:v>
      </x:c>
      <x:c r="F1198" t="s">
        <x:v>99</x:v>
      </x:c>
      <x:c r="G1198" s="6">
        <x:v>358.128952615368</x:v>
      </x:c>
      <x:c r="H1198" t="s">
        <x:v>100</x:v>
      </x:c>
      <x:c r="I1198" s="6">
        <x:v>13.511445167495822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</x:v>
      </x:c>
      <x:c r="O1198" s="8">
        <x:v>0</x:v>
      </x:c>
      <x:c r="Q1198">
        <x:v>0</x:v>
      </x:c>
      <x:c r="R1198" s="6">
        <x:v>24.899999999999995</x:v>
      </x:c>
      <x:c r="S1198" s="8">
        <x:v>10214.416359617006</x:v>
      </x:c>
      <x:c r="T1198" s="12">
        <x:v>51861.859782514264</x:v>
      </x:c>
      <x:c r="U1198" s="12">
        <x:v>32</x:v>
      </x:c>
      <x:c r="V1198" s="12">
        <x:v>2500</x:v>
      </x:c>
      <x:c r="W1198" s="12">
        <x:f>NA()</x:f>
      </x:c>
    </x:row>
    <x:row r="1199">
      <x:c r="A1199">
        <x:v>217336</x:v>
      </x:c>
      <x:c r="B1199" s="1">
        <x:v>45159.51625581244</x:v>
      </x:c>
      <x:c r="C1199" s="6">
        <x:v>59.86644311166667</x:v>
      </x:c>
      <x:c r="D1199" s="14" t="s">
        <x:v>94</x:v>
      </x:c>
      <x:c r="E1199" s="15">
        <x:v>45158.76113779069</x:v>
      </x:c>
      <x:c r="F1199" t="s">
        <x:v>99</x:v>
      </x:c>
      <x:c r="G1199" s="6">
        <x:v>357.87150162993254</x:v>
      </x:c>
      <x:c r="H1199" t="s">
        <x:v>100</x:v>
      </x:c>
      <x:c r="I1199" s="6">
        <x:v>13.517568489180576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</x:v>
      </x:c>
      <x:c r="O1199" s="8">
        <x:v>0</x:v>
      </x:c>
      <x:c r="Q1199">
        <x:v>0</x:v>
      </x:c>
      <x:c r="R1199" s="6">
        <x:v>24.904999999999998</x:v>
      </x:c>
      <x:c r="S1199" s="8">
        <x:v>10219.866248089624</x:v>
      </x:c>
      <x:c r="T1199" s="12">
        <x:v>51857.815143855754</x:v>
      </x:c>
      <x:c r="U1199" s="12">
        <x:v>32</x:v>
      </x:c>
      <x:c r="V1199" s="12">
        <x:v>2500</x:v>
      </x:c>
      <x:c r="W1199" s="12">
        <x:f>NA()</x:f>
      </x:c>
    </x:row>
    <x:row r="1200">
      <x:c r="A1200">
        <x:v>217348</x:v>
      </x:c>
      <x:c r="B1200" s="1">
        <x:v>45159.5162910441</x:v>
      </x:c>
      <x:c r="C1200" s="6">
        <x:v>59.917176695</x:v>
      </x:c>
      <x:c r="D1200" s="14" t="s">
        <x:v>94</x:v>
      </x:c>
      <x:c r="E1200" s="15">
        <x:v>45158.76113779069</x:v>
      </x:c>
      <x:c r="F1200" t="s">
        <x:v>99</x:v>
      </x:c>
      <x:c r="G1200" s="6">
        <x:v>357.4866479653253</x:v>
      </x:c>
      <x:c r="H1200" t="s">
        <x:v>100</x:v>
      </x:c>
      <x:c r="I1200" s="6">
        <x:v>13.511445167495822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</x:v>
      </x:c>
      <x:c r="O1200" s="8">
        <x:v>0</x:v>
      </x:c>
      <x:c r="Q1200">
        <x:v>0</x:v>
      </x:c>
      <x:c r="R1200" s="6">
        <x:v>24.917999999999996</x:v>
      </x:c>
      <x:c r="S1200" s="8">
        <x:v>10214.334841087468</x:v>
      </x:c>
      <x:c r="T1200" s="12">
        <x:v>51860.51090420033</x:v>
      </x:c>
      <x:c r="U1200" s="12">
        <x:v>32</x:v>
      </x:c>
      <x:c r="V1200" s="12">
        <x:v>2500</x:v>
      </x:c>
      <x:c r="W1200" s="12">
        <x:f>NA()</x:f>
      </x:c>
    </x:row>
    <x:row r="1201">
      <x:c r="A1201">
        <x:v>217360</x:v>
      </x:c>
      <x:c r="B1201" s="1">
        <x:v>45159.51632567125</x:v>
      </x:c>
      <x:c r="C1201" s="6">
        <x:v>59.96703978833333</x:v>
      </x:c>
      <x:c r="D1201" s="14" t="s">
        <x:v>94</x:v>
      </x:c>
      <x:c r="E1201" s="15">
        <x:v>45158.76113779069</x:v>
      </x:c>
      <x:c r="F1201" t="s">
        <x:v>99</x:v>
      </x:c>
      <x:c r="G1201" s="6">
        <x:v>357.08731906197596</x:v>
      </x:c>
      <x:c r="H1201" t="s">
        <x:v>100</x:v>
      </x:c>
      <x:c r="I1201" s="6">
        <x:v>13.517568489180576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</x:v>
      </x:c>
      <x:c r="O1201" s="8">
        <x:v>0</x:v>
      </x:c>
      <x:c r="Q1201">
        <x:v>0</x:v>
      </x:c>
      <x:c r="R1201" s="6">
        <x:v>24.926999999999996</x:v>
      </x:c>
      <x:c r="S1201" s="8">
        <x:v>10213.9952614896</x:v>
      </x:c>
      <x:c r="T1201" s="12">
        <x:v>51861.85332901617</x:v>
      </x:c>
      <x:c r="U1201" s="12">
        <x:v>32</x:v>
      </x:c>
      <x:c r="V1201" s="12">
        <x:v>2500</x:v>
      </x:c>
      <x:c r="W1201" s="12">
        <x:f>NA()</x:f>
      </x:c>
    </x:row>
    <x:row r="1202">
      <x:c r="A1202">
        <x:v>217372</x:v>
      </x:c>
      <x:c r="B1202" s="1">
        <x:v>45159.5163602868</x:v>
      </x:c>
      <x:c r="C1202" s="6">
        <x:v>60.01688617666667</x:v>
      </x:c>
      <x:c r="D1202" s="14" t="s">
        <x:v>94</x:v>
      </x:c>
      <x:c r="E1202" s="15">
        <x:v>45158.76113779069</x:v>
      </x:c>
      <x:c r="F1202" t="s">
        <x:v>99</x:v>
      </x:c>
      <x:c r="G1202" s="6">
        <x:v>357.59359860642417</x:v>
      </x:c>
      <x:c r="H1202" t="s">
        <x:v>100</x:v>
      </x:c>
      <x:c r="I1202" s="6">
        <x:v>13.511445167495822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</x:v>
      </x:c>
      <x:c r="O1202" s="8">
        <x:v>0</x:v>
      </x:c>
      <x:c r="Q1202">
        <x:v>0</x:v>
      </x:c>
      <x:c r="R1202" s="6">
        <x:v>24.914999999999996</x:v>
      </x:c>
      <x:c r="S1202" s="8">
        <x:v>10212.591226533184</x:v>
      </x:c>
      <x:c r="T1202" s="12">
        <x:v>51857.07105742909</x:v>
      </x:c>
      <x:c r="U1202" s="12">
        <x:v>32</x:v>
      </x:c>
      <x:c r="V1202" s="12">
        <x:v>2500</x:v>
      </x:c>
      <x:c r="W1202" s="12">
        <x:f>NA()</x:f>
      </x:c>
    </x:row>
    <x:row r="1203">
      <x:c r="A1203">
        <x:v>217384</x:v>
      </x:c>
      <x:c r="B1203" s="1">
        <x:v>45159.51639490214</x:v>
      </x:c>
      <x:c r="C1203" s="6">
        <x:v>60.066732271666666</x:v>
      </x:c>
      <x:c r="D1203" s="14" t="s">
        <x:v>94</x:v>
      </x:c>
      <x:c r="E1203" s="15">
        <x:v>45158.76113779069</x:v>
      </x:c>
      <x:c r="F1203" t="s">
        <x:v>99</x:v>
      </x:c>
      <x:c r="G1203" s="6">
        <x:v>357.0161363735385</x:v>
      </x:c>
      <x:c r="H1203" t="s">
        <x:v>100</x:v>
      </x:c>
      <x:c r="I1203" s="6">
        <x:v>13.517568489180576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</x:v>
      </x:c>
      <x:c r="O1203" s="8">
        <x:v>0</x:v>
      </x:c>
      <x:c r="Q1203">
        <x:v>0</x:v>
      </x:c>
      <x:c r="R1203" s="6">
        <x:v>24.928999999999995</x:v>
      </x:c>
      <x:c r="S1203" s="8">
        <x:v>10214.890356684717</x:v>
      </x:c>
      <x:c r="T1203" s="12">
        <x:v>51857.243364185364</x:v>
      </x:c>
      <x:c r="U1203" s="12">
        <x:v>32</x:v>
      </x:c>
      <x:c r="V1203" s="12">
        <x:v>2500</x:v>
      </x:c>
      <x:c r="W1203" s="12">
        <x:f>NA()</x:f>
      </x:c>
    </x:row>
    <x:row r="1204">
      <x:c r="A1204">
        <x:v>217396</x:v>
      </x:c>
      <x:c r="B1204" s="1">
        <x:v>45159.51642948237</x:v>
      </x:c>
      <x:c r="C1204" s="6">
        <x:v>60.116527803333334</x:v>
      </x:c>
      <x:c r="D1204" s="14" t="s">
        <x:v>94</x:v>
      </x:c>
      <x:c r="E1204" s="15">
        <x:v>45158.76113779069</x:v>
      </x:c>
      <x:c r="F1204" t="s">
        <x:v>99</x:v>
      </x:c>
      <x:c r="G1204" s="6">
        <x:v>357.1866207919822</x:v>
      </x:c>
      <x:c r="H1204" t="s">
        <x:v>100</x:v>
      </x:c>
      <x:c r="I1204" s="6">
        <x:v>13.523691821990724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</x:v>
      </x:c>
      <x:c r="O1204" s="8">
        <x:v>0</x:v>
      </x:c>
      <x:c r="Q1204">
        <x:v>0</x:v>
      </x:c>
      <x:c r="R1204" s="6">
        <x:v>24.921999999999997</x:v>
      </x:c>
      <x:c r="S1204" s="8">
        <x:v>10207.572824505129</x:v>
      </x:c>
      <x:c r="T1204" s="12">
        <x:v>51869.23148578362</x:v>
      </x:c>
      <x:c r="U1204" s="12">
        <x:v>32</x:v>
      </x:c>
      <x:c r="V1204" s="12">
        <x:v>2500</x:v>
      </x:c>
      <x:c r="W1204" s="12">
        <x:f>NA()</x:f>
      </x:c>
    </x:row>
    <x:row r="1205">
      <x:c r="A1205">
        <x:v>217408</x:v>
      </x:c>
      <x:c r="B1205" s="1">
        <x:v>45159.51646459427</x:v>
      </x:c>
      <x:c r="C1205" s="6">
        <x:v>60.16708893333333</x:v>
      </x:c>
      <x:c r="D1205" s="14" t="s">
        <x:v>94</x:v>
      </x:c>
      <x:c r="E1205" s="15">
        <x:v>45158.76113779069</x:v>
      </x:c>
      <x:c r="F1205" t="s">
        <x:v>99</x:v>
      </x:c>
      <x:c r="G1205" s="6">
        <x:v>357.33108123773746</x:v>
      </x:c>
      <x:c r="H1205" t="s">
        <x:v>100</x:v>
      </x:c>
      <x:c r="I1205" s="6">
        <x:v>13.493075269192104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</x:v>
      </x:c>
      <x:c r="O1205" s="8">
        <x:v>0</x:v>
      </x:c>
      <x:c r="Q1205">
        <x:v>0</x:v>
      </x:c>
      <x:c r="R1205" s="6">
        <x:v>24.928999999999995</x:v>
      </x:c>
      <x:c r="S1205" s="8">
        <x:v>10211.663136432677</x:v>
      </x:c>
      <x:c r="T1205" s="12">
        <x:v>51861.4684226851</x:v>
      </x:c>
      <x:c r="U1205" s="12">
        <x:v>32</x:v>
      </x:c>
      <x:c r="V1205" s="12">
        <x:v>2500</x:v>
      </x:c>
      <x:c r="W1205" s="12">
        <x:f>NA()</x:f>
      </x:c>
    </x:row>
    <x:row r="1206">
      <x:c r="A1206">
        <x:v>217420</x:v>
      </x:c>
      <x:c r="B1206" s="1">
        <x:v>45159.516499155354</x:v>
      </x:c>
      <x:c r="C1206" s="6">
        <x:v>60.21685690166667</x:v>
      </x:c>
      <x:c r="D1206" s="14" t="s">
        <x:v>94</x:v>
      </x:c>
      <x:c r="E1206" s="15">
        <x:v>45158.76113779069</x:v>
      </x:c>
      <x:c r="F1206" t="s">
        <x:v>99</x:v>
      </x:c>
      <x:c r="G1206" s="6">
        <x:v>357.8358102603342</x:v>
      </x:c>
      <x:c r="H1206" t="s">
        <x:v>100</x:v>
      </x:c>
      <x:c r="I1206" s="6">
        <x:v>13.517568489180576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</x:v>
      </x:c>
      <x:c r="O1206" s="8">
        <x:v>0</x:v>
      </x:c>
      <x:c r="Q1206">
        <x:v>0</x:v>
      </x:c>
      <x:c r="R1206" s="6">
        <x:v>24.905999999999995</x:v>
      </x:c>
      <x:c r="S1206" s="8">
        <x:v>10209.338505124222</x:v>
      </x:c>
      <x:c r="T1206" s="12">
        <x:v>51863.41880213987</x:v>
      </x:c>
      <x:c r="U1206" s="12">
        <x:v>32</x:v>
      </x:c>
      <x:c r="V1206" s="12">
        <x:v>2500</x:v>
      </x:c>
      <x:c r="W1206" s="12">
        <x:f>NA()</x:f>
      </x:c>
    </x:row>
    <x:row r="1207">
      <x:c r="A1207">
        <x:v>217432</x:v>
      </x:c>
      <x:c r="B1207" s="1">
        <x:v>45159.51653379662</x:v>
      </x:c>
      <x:c r="C1207" s="6">
        <x:v>60.26674032333333</x:v>
      </x:c>
      <x:c r="D1207" s="14" t="s">
        <x:v>94</x:v>
      </x:c>
      <x:c r="E1207" s="15">
        <x:v>45158.76113779069</x:v>
      </x:c>
      <x:c r="F1207" t="s">
        <x:v>99</x:v>
      </x:c>
      <x:c r="G1207" s="6">
        <x:v>358.82346847574325</x:v>
      </x:c>
      <x:c r="H1207" t="s">
        <x:v>100</x:v>
      </x:c>
      <x:c r="I1207" s="6">
        <x:v>13.49919855750204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</x:v>
      </x:c>
      <x:c r="O1207" s="8">
        <x:v>0</x:v>
      </x:c>
      <x:c r="Q1207">
        <x:v>0</x:v>
      </x:c>
      <x:c r="R1207" s="6">
        <x:v>24.884999999999998</x:v>
      </x:c>
      <x:c r="S1207" s="8">
        <x:v>10195.21746516757</x:v>
      </x:c>
      <x:c r="T1207" s="12">
        <x:v>51860.49427019184</x:v>
      </x:c>
      <x:c r="U1207" s="12">
        <x:v>32</x:v>
      </x:c>
      <x:c r="V1207" s="12">
        <x:v>2500</x:v>
      </x:c>
      <x:c r="W1207" s="12">
        <x:f>NA()</x:f>
      </x:c>
    </x:row>
    <x:row r="1208">
      <x:c r="A1208">
        <x:v>217447</x:v>
      </x:c>
      <x:c r="B1208" s="1">
        <x:v>45159.51656834414</x:v>
      </x:c>
      <x:c r="C1208" s="6">
        <x:v>60.316488756666665</x:v>
      </x:c>
      <x:c r="D1208" s="14" t="s">
        <x:v>94</x:v>
      </x:c>
      <x:c r="E1208" s="15">
        <x:v>45158.76113779069</x:v>
      </x:c>
      <x:c r="F1208" t="s">
        <x:v>99</x:v>
      </x:c>
      <x:c r="G1208" s="6">
        <x:v>359.2026719425112</x:v>
      </x:c>
      <x:c r="H1208" t="s">
        <x:v>100</x:v>
      </x:c>
      <x:c r="I1208" s="6">
        <x:v>13.511445167495822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</x:v>
      </x:c>
      <x:c r="O1208" s="8">
        <x:v>0</x:v>
      </x:c>
      <x:c r="Q1208">
        <x:v>0</x:v>
      </x:c>
      <x:c r="R1208" s="6">
        <x:v>24.869999999999997</x:v>
      </x:c>
      <x:c r="S1208" s="8">
        <x:v>10195.342905214115</x:v>
      </x:c>
      <x:c r="T1208" s="12">
        <x:v>51863.92978471112</x:v>
      </x:c>
      <x:c r="U1208" s="12">
        <x:v>32</x:v>
      </x:c>
      <x:c r="V1208" s="12">
        <x:v>2500</x:v>
      </x:c>
      <x:c r="W1208" s="12">
        <x:f>NA()</x:f>
      </x:c>
    </x:row>
    <x:row r="1209">
      <x:c r="A1209">
        <x:v>217461</x:v>
      </x:c>
      <x:c r="B1209" s="1">
        <x:v>45159.51660353373</x:v>
      </x:c>
      <x:c r="C1209" s="6">
        <x:v>60.367161765</x:v>
      </x:c>
      <x:c r="D1209" s="14" t="s">
        <x:v>94</x:v>
      </x:c>
      <x:c r="E1209" s="15">
        <x:v>45158.76113779069</x:v>
      </x:c>
      <x:c r="F1209" t="s">
        <x:v>99</x:v>
      </x:c>
      <x:c r="G1209" s="6">
        <x:v>360.05839328738256</x:v>
      </x:c>
      <x:c r="H1209" t="s">
        <x:v>100</x:v>
      </x:c>
      <x:c r="I1209" s="6">
        <x:v>13.486951992008017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</x:v>
      </x:c>
      <x:c r="O1209" s="8">
        <x:v>0</x:v>
      </x:c>
      <x:c r="Q1209">
        <x:v>0</x:v>
      </x:c>
      <x:c r="R1209" s="6">
        <x:v>24.854999999999997</x:v>
      </x:c>
      <x:c r="S1209" s="8">
        <x:v>10199.315775402583</x:v>
      </x:c>
      <x:c r="T1209" s="12">
        <x:v>51865.52597820066</x:v>
      </x:c>
      <x:c r="U1209" s="12">
        <x:v>32</x:v>
      </x:c>
      <x:c r="V1209" s="12">
        <x:v>2500</x:v>
      </x:c>
      <x:c r="W1209" s="12">
        <x:f>NA()</x:f>
      </x:c>
    </x:row>
    <x:row r="1210">
      <x:c r="A1210">
        <x:v>217468</x:v>
      </x:c>
      <x:c r="B1210" s="1">
        <x:v>45159.51663808418</x:v>
      </x:c>
      <x:c r="C1210" s="6">
        <x:v>60.41691440333334</x:v>
      </x:c>
      <x:c r="D1210" s="14" t="s">
        <x:v>94</x:v>
      </x:c>
      <x:c r="E1210" s="15">
        <x:v>45158.76113779069</x:v>
      </x:c>
      <x:c r="F1210" t="s">
        <x:v>99</x:v>
      </x:c>
      <x:c r="G1210" s="6">
        <x:v>359.5479613318979</x:v>
      </x:c>
      <x:c r="H1210" t="s">
        <x:v>100</x:v>
      </x:c>
      <x:c r="I1210" s="6">
        <x:v>13.493075269192104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</x:v>
      </x:c>
      <x:c r="O1210" s="8">
        <x:v>0</x:v>
      </x:c>
      <x:c r="Q1210">
        <x:v>0</x:v>
      </x:c>
      <x:c r="R1210" s="6">
        <x:v>24.866999999999997</x:v>
      </x:c>
      <x:c r="S1210" s="8">
        <x:v>10199.45847340082</x:v>
      </x:c>
      <x:c r="T1210" s="12">
        <x:v>51858.28544635389</x:v>
      </x:c>
      <x:c r="U1210" s="12">
        <x:v>32</x:v>
      </x:c>
      <x:c r="V1210" s="12">
        <x:v>2500</x:v>
      </x:c>
      <x:c r="W1210" s="12">
        <x:f>NA()</x:f>
      </x:c>
    </x:row>
    <x:row r="1211">
      <x:c r="A1211">
        <x:v>217480</x:v>
      </x:c>
      <x:c r="B1211" s="1">
        <x:v>45159.51667264386</x:v>
      </x:c>
      <x:c r="C1211" s="6">
        <x:v>60.46668035166667</x:v>
      </x:c>
      <x:c r="D1211" s="14" t="s">
        <x:v>94</x:v>
      </x:c>
      <x:c r="E1211" s="15">
        <x:v>45158.76113779069</x:v>
      </x:c>
      <x:c r="F1211" t="s">
        <x:v>99</x:v>
      </x:c>
      <x:c r="G1211" s="6">
        <x:v>359.0443715510458</x:v>
      </x:c>
      <x:c r="H1211" t="s">
        <x:v>100</x:v>
      </x:c>
      <x:c r="I1211" s="6">
        <x:v>13.523691821990724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</x:v>
      </x:c>
      <x:c r="O1211" s="8">
        <x:v>0</x:v>
      </x:c>
      <x:c r="Q1211">
        <x:v>0</x:v>
      </x:c>
      <x:c r="R1211" s="6">
        <x:v>24.869999999999997</x:v>
      </x:c>
      <x:c r="S1211" s="8">
        <x:v>10195.167360850906</x:v>
      </x:c>
      <x:c r="T1211" s="12">
        <x:v>51860.22364416766</x:v>
      </x:c>
      <x:c r="U1211" s="12">
        <x:v>32</x:v>
      </x:c>
      <x:c r="V1211" s="12">
        <x:v>2500</x:v>
      </x:c>
      <x:c r="W1211" s="12">
        <x:f>NA()</x:f>
      </x:c>
    </x:row>
    <x:row r="1212">
      <x:c r="A1212">
        <x:v>217492</x:v>
      </x:c>
      <x:c r="B1212" s="1">
        <x:v>45159.51670776501</x:v>
      </x:c>
      <x:c r="C1212" s="6">
        <x:v>60.517254808333334</x:v>
      </x:c>
      <x:c r="D1212" s="14" t="s">
        <x:v>94</x:v>
      </x:c>
      <x:c r="E1212" s="15">
        <x:v>45158.76113779069</x:v>
      </x:c>
      <x:c r="F1212" t="s">
        <x:v>99</x:v>
      </x:c>
      <x:c r="G1212" s="6">
        <x:v>358.93090737651295</x:v>
      </x:c>
      <x:c r="H1212" t="s">
        <x:v>100</x:v>
      </x:c>
      <x:c r="I1212" s="6">
        <x:v>13.49919855750204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</x:v>
      </x:c>
      <x:c r="O1212" s="8">
        <x:v>0</x:v>
      </x:c>
      <x:c r="Q1212">
        <x:v>0</x:v>
      </x:c>
      <x:c r="R1212" s="6">
        <x:v>24.881999999999998</x:v>
      </x:c>
      <x:c r="S1212" s="8">
        <x:v>10191.613602085989</x:v>
      </x:c>
      <x:c r="T1212" s="12">
        <x:v>51860.971806814</x:v>
      </x:c>
      <x:c r="U1212" s="12">
        <x:v>32</x:v>
      </x:c>
      <x:c r="V1212" s="12">
        <x:v>2500</x:v>
      </x:c>
      <x:c r="W1212" s="12">
        <x:f>NA()</x:f>
      </x:c>
    </x:row>
    <x:row r="1213">
      <x:c r="A1213">
        <x:v>217504</x:v>
      </x:c>
      <x:c r="B1213" s="1">
        <x:v>45159.516742339336</x:v>
      </x:c>
      <x:c r="C1213" s="6">
        <x:v>60.56704183833333</x:v>
      </x:c>
      <x:c r="D1213" s="14" t="s">
        <x:v>94</x:v>
      </x:c>
      <x:c r="E1213" s="15">
        <x:v>45158.76113779069</x:v>
      </x:c>
      <x:c r="F1213" t="s">
        <x:v>99</x:v>
      </x:c>
      <x:c r="G1213" s="6">
        <x:v>359.36854400481775</x:v>
      </x:c>
      <x:c r="H1213" t="s">
        <x:v>100</x:v>
      </x:c>
      <x:c r="I1213" s="6">
        <x:v>13.493075269192104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</x:v>
      </x:c>
      <x:c r="O1213" s="8">
        <x:v>0</x:v>
      </x:c>
      <x:c r="Q1213">
        <x:v>0</x:v>
      </x:c>
      <x:c r="R1213" s="6">
        <x:v>24.871999999999996</x:v>
      </x:c>
      <x:c r="S1213" s="8">
        <x:v>10187.473708030479</x:v>
      </x:c>
      <x:c r="T1213" s="12">
        <x:v>51862.74136482418</x:v>
      </x:c>
      <x:c r="U1213" s="12">
        <x:v>32</x:v>
      </x:c>
      <x:c r="V1213" s="12">
        <x:v>2500</x:v>
      </x:c>
      <x:c r="W1213" s="12">
        <x:f>NA()</x:f>
      </x:c>
    </x:row>
    <x:row r="1214">
      <x:c r="A1214">
        <x:v>217516</x:v>
      </x:c>
      <x:c r="B1214" s="1">
        <x:v>45159.51677693839</x:v>
      </x:c>
      <x:c r="C1214" s="6">
        <x:v>60.61686446666667</x:v>
      </x:c>
      <x:c r="D1214" s="14" t="s">
        <x:v>94</x:v>
      </x:c>
      <x:c r="E1214" s="15">
        <x:v>45158.76113779069</x:v>
      </x:c>
      <x:c r="F1214" t="s">
        <x:v>99</x:v>
      </x:c>
      <x:c r="G1214" s="6">
        <x:v>359.1459059374635</x:v>
      </x:c>
      <x:c r="H1214" t="s">
        <x:v>100</x:v>
      </x:c>
      <x:c r="I1214" s="6">
        <x:v>13.49919855750204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</x:v>
      </x:c>
      <x:c r="O1214" s="8">
        <x:v>0</x:v>
      </x:c>
      <x:c r="Q1214">
        <x:v>0</x:v>
      </x:c>
      <x:c r="R1214" s="6">
        <x:v>24.875999999999998</x:v>
      </x:c>
      <x:c r="S1214" s="8">
        <x:v>10190.820339155967</x:v>
      </x:c>
      <x:c r="T1214" s="12">
        <x:v>51858.40612637358</x:v>
      </x:c>
      <x:c r="U1214" s="12">
        <x:v>32</x:v>
      </x:c>
      <x:c r="V1214" s="12">
        <x:v>2500</x:v>
      </x:c>
      <x:c r="W1214" s="12">
        <x:f>NA()</x:f>
      </x:c>
    </x:row>
    <x:row r="1215">
      <x:c r="A1215">
        <x:v>217528</x:v>
      </x:c>
      <x:c r="B1215" s="1">
        <x:v>45159.516811513575</x:v>
      </x:c>
      <x:c r="C1215" s="6">
        <x:v>60.666652733333336</x:v>
      </x:c>
      <x:c r="D1215" s="14" t="s">
        <x:v>94</x:v>
      </x:c>
      <x:c r="E1215" s="15">
        <x:v>45158.76113779069</x:v>
      </x:c>
      <x:c r="F1215" t="s">
        <x:v>99</x:v>
      </x:c>
      <x:c r="G1215" s="6">
        <x:v>359.81429345989346</x:v>
      </x:c>
      <x:c r="H1215" t="s">
        <x:v>100</x:v>
      </x:c>
      <x:c r="I1215" s="6">
        <x:v>13.480828725947958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</x:v>
      </x:c>
      <x:c r="O1215" s="8">
        <x:v>0</x:v>
      </x:c>
      <x:c r="Q1215">
        <x:v>0</x:v>
      </x:c>
      <x:c r="R1215" s="6">
        <x:v>24.863999999999997</x:v>
      </x:c>
      <x:c r="S1215" s="8">
        <x:v>10197.825354102473</x:v>
      </x:c>
      <x:c r="T1215" s="12">
        <x:v>51870.319018165705</x:v>
      </x:c>
      <x:c r="U1215" s="12">
        <x:v>32</x:v>
      </x:c>
      <x:c r="V1215" s="12">
        <x:v>2500</x:v>
      </x:c>
      <x:c r="W1215" s="12">
        <x:f>NA()</x:f>
      </x:c>
    </x:row>
    <x:row r="1216">
      <x:c r="A1216">
        <x:v>217540</x:v>
      </x:c>
      <x:c r="B1216" s="1">
        <x:v>45159.5168461076</x:v>
      </x:c>
      <x:c r="C1216" s="6">
        <x:v>60.71646813666667</x:v>
      </x:c>
      <x:c r="D1216" s="14" t="s">
        <x:v>94</x:v>
      </x:c>
      <x:c r="E1216" s="15">
        <x:v>45158.76113779069</x:v>
      </x:c>
      <x:c r="F1216" t="s">
        <x:v>99</x:v>
      </x:c>
      <x:c r="G1216" s="6">
        <x:v>359.1459059374635</x:v>
      </x:c>
      <x:c r="H1216" t="s">
        <x:v>100</x:v>
      </x:c>
      <x:c r="I1216" s="6">
        <x:v>13.49919855750204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</x:v>
      </x:c>
      <x:c r="O1216" s="8">
        <x:v>0</x:v>
      </x:c>
      <x:c r="Q1216">
        <x:v>0</x:v>
      </x:c>
      <x:c r="R1216" s="6">
        <x:v>24.875999999999998</x:v>
      </x:c>
      <x:c r="S1216" s="8">
        <x:v>10188.123142037148</x:v>
      </x:c>
      <x:c r="T1216" s="12">
        <x:v>51857.117583060724</x:v>
      </x:c>
      <x:c r="U1216" s="12">
        <x:v>32</x:v>
      </x:c>
      <x:c r="V1216" s="12">
        <x:v>2500</x:v>
      </x:c>
      <x:c r="W1216" s="12">
        <x:f>NA()</x:f>
      </x:c>
    </x:row>
    <x:row r="1217">
      <x:c r="A1217">
        <x:v>217552</x:v>
      </x:c>
      <x:c r="B1217" s="1">
        <x:v>45159.51688125333</x:v>
      </x:c>
      <x:c r="C1217" s="6">
        <x:v>60.767077988333334</x:v>
      </x:c>
      <x:c r="D1217" s="14" t="s">
        <x:v>94</x:v>
      </x:c>
      <x:c r="E1217" s="15">
        <x:v>45158.76113779069</x:v>
      </x:c>
      <x:c r="F1217" t="s">
        <x:v>99</x:v>
      </x:c>
      <x:c r="G1217" s="6">
        <x:v>361.1677708830005</x:v>
      </x:c>
      <x:c r="H1217" t="s">
        <x:v>100</x:v>
      </x:c>
      <x:c r="I1217" s="6">
        <x:v>13.493075269192104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</x:v>
      </x:c>
      <x:c r="O1217" s="8">
        <x:v>0</x:v>
      </x:c>
      <x:c r="Q1217">
        <x:v>0</x:v>
      </x:c>
      <x:c r="R1217" s="6">
        <x:v>24.821999999999996</x:v>
      </x:c>
      <x:c r="S1217" s="8">
        <x:v>10190.336923558658</x:v>
      </x:c>
      <x:c r="T1217" s="12">
        <x:v>51860.84250302154</x:v>
      </x:c>
      <x:c r="U1217" s="12">
        <x:v>32</x:v>
      </x:c>
      <x:c r="V1217" s="12">
        <x:v>2500</x:v>
      </x:c>
      <x:c r="W1217" s="12">
        <x:f>NA()</x:f>
      </x:c>
    </x:row>
    <x:row r="1218">
      <x:c r="A1218">
        <x:v>217564</x:v>
      </x:c>
      <x:c r="B1218" s="1">
        <x:v>45159.516915851156</x:v>
      </x:c>
      <x:c r="C1218" s="6">
        <x:v>60.81689885666667</x:v>
      </x:c>
      <x:c r="D1218" s="14" t="s">
        <x:v>94</x:v>
      </x:c>
      <x:c r="E1218" s="15">
        <x:v>45158.76113779069</x:v>
      </x:c>
      <x:c r="F1218" t="s">
        <x:v>99</x:v>
      </x:c>
      <x:c r="G1218" s="6">
        <x:v>360.29528989097156</x:v>
      </x:c>
      <x:c r="H1218" t="s">
        <x:v>100</x:v>
      </x:c>
      <x:c r="I1218" s="6">
        <x:v>13.49919855750204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</x:v>
      </x:c>
      <x:c r="O1218" s="8">
        <x:v>0</x:v>
      </x:c>
      <x:c r="Q1218">
        <x:v>0</x:v>
      </x:c>
      <x:c r="R1218" s="6">
        <x:v>24.843999999999998</x:v>
      </x:c>
      <x:c r="S1218" s="8">
        <x:v>10177.928297165072</x:v>
      </x:c>
      <x:c r="T1218" s="12">
        <x:v>51858.603234063936</x:v>
      </x:c>
      <x:c r="U1218" s="12">
        <x:v>32</x:v>
      </x:c>
      <x:c r="V1218" s="12">
        <x:v>2500</x:v>
      </x:c>
      <x:c r="W1218" s="12">
        <x:f>NA()</x:f>
      </x:c>
    </x:row>
    <x:row r="1219">
      <x:c r="A1219">
        <x:v>217576</x:v>
      </x:c>
      <x:c r="B1219" s="1">
        <x:v>45159.51695038817</x:v>
      </x:c>
      <x:c r="C1219" s="6">
        <x:v>60.86663215833333</x:v>
      </x:c>
      <x:c r="D1219" s="14" t="s">
        <x:v>94</x:v>
      </x:c>
      <x:c r="E1219" s="15">
        <x:v>45158.76113779069</x:v>
      </x:c>
      <x:c r="F1219" t="s">
        <x:v>99</x:v>
      </x:c>
      <x:c r="G1219" s="6">
        <x:v>360.89294237112387</x:v>
      </x:c>
      <x:c r="H1219" t="s">
        <x:v>100</x:v>
      </x:c>
      <x:c r="I1219" s="6">
        <x:v>13.511445167495822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</x:v>
      </x:c>
      <x:c r="O1219" s="8">
        <x:v>0</x:v>
      </x:c>
      <x:c r="Q1219">
        <x:v>0</x:v>
      </x:c>
      <x:c r="R1219" s="6">
        <x:v>24.822999999999997</x:v>
      </x:c>
      <x:c r="S1219" s="8">
        <x:v>10183.545335637824</x:v>
      </x:c>
      <x:c r="T1219" s="12">
        <x:v>51864.658825378094</x:v>
      </x:c>
      <x:c r="U1219" s="12">
        <x:v>32</x:v>
      </x:c>
      <x:c r="V1219" s="12">
        <x:v>2500</x:v>
      </x:c>
      <x:c r="W1219" s="12">
        <x:f>NA()</x:f>
      </x:c>
    </x:row>
    <x:row r="1220">
      <x:c r="A1220">
        <x:v>217588</x:v>
      </x:c>
      <x:c r="B1220" s="1">
        <x:v>45159.51698499907</x:v>
      </x:c>
      <x:c r="C1220" s="6">
        <x:v>60.916471851666664</x:v>
      </x:c>
      <x:c r="D1220" s="14" t="s">
        <x:v>94</x:v>
      </x:c>
      <x:c r="E1220" s="15">
        <x:v>45158.76113779069</x:v>
      </x:c>
      <x:c r="F1220" t="s">
        <x:v>99</x:v>
      </x:c>
      <x:c r="G1220" s="6">
        <x:v>360.20844585618</x:v>
      </x:c>
      <x:c r="H1220" t="s">
        <x:v>100</x:v>
      </x:c>
      <x:c r="I1220" s="6">
        <x:v>13.511445167495822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</x:v>
      </x:c>
      <x:c r="O1220" s="8">
        <x:v>0</x:v>
      </x:c>
      <x:c r="Q1220">
        <x:v>0</x:v>
      </x:c>
      <x:c r="R1220" s="6">
        <x:v>24.841999999999995</x:v>
      </x:c>
      <x:c r="S1220" s="8">
        <x:v>10175.495519145794</x:v>
      </x:c>
      <x:c r="T1220" s="12">
        <x:v>51868.94486536298</x:v>
      </x:c>
      <x:c r="U1220" s="12">
        <x:v>32</x:v>
      </x:c>
      <x:c r="V1220" s="12">
        <x:v>2500</x:v>
      </x:c>
      <x:c r="W1220" s="12">
        <x:f>NA()</x:f>
      </x:c>
    </x:row>
    <x:row r="1221">
      <x:c r="A1221">
        <x:v>217600</x:v>
      </x:c>
      <x:c r="B1221" s="1">
        <x:v>45159.517020104184</x:v>
      </x:c>
      <x:c r="C1221" s="6">
        <x:v>60.967023221666665</x:v>
      </x:c>
      <x:c r="D1221" s="14" t="s">
        <x:v>94</x:v>
      </x:c>
      <x:c r="E1221" s="15">
        <x:v>45158.76113779069</x:v>
      </x:c>
      <x:c r="F1221" t="s">
        <x:v>99</x:v>
      </x:c>
      <x:c r="G1221" s="6">
        <x:v>360.9077719984836</x:v>
      </x:c>
      <x:c r="H1221" t="s">
        <x:v>100</x:v>
      </x:c>
      <x:c r="I1221" s="6">
        <x:v>13.49919855750204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</x:v>
      </x:c>
      <x:c r="O1221" s="8">
        <x:v>0</x:v>
      </x:c>
      <x:c r="Q1221">
        <x:v>0</x:v>
      </x:c>
      <x:c r="R1221" s="6">
        <x:v>24.826999999999998</x:v>
      </x:c>
      <x:c r="S1221" s="8">
        <x:v>10184.887600273907</x:v>
      </x:c>
      <x:c r="T1221" s="12">
        <x:v>51863.93167935993</x:v>
      </x:c>
      <x:c r="U1221" s="12">
        <x:v>32</x:v>
      </x:c>
      <x:c r="V1221" s="12">
        <x:v>2500</x:v>
      </x:c>
      <x:c r="W1221" s="12">
        <x:f>NA()</x:f>
      </x:c>
    </x:row>
    <x:row r="1222">
      <x:c r="A1222">
        <x:v>217612</x:v>
      </x:c>
      <x:c r="B1222" s="1">
        <x:v>45159.517054611795</x:v>
      </x:c>
      <x:c r="C1222" s="6">
        <x:v>61.016714183333335</x:v>
      </x:c>
      <x:c r="D1222" s="14" t="s">
        <x:v>94</x:v>
      </x:c>
      <x:c r="E1222" s="15">
        <x:v>45158.76113779069</x:v>
      </x:c>
      <x:c r="F1222" t="s">
        <x:v>99</x:v>
      </x:c>
      <x:c r="G1222" s="6">
        <x:v>359.798042712281</x:v>
      </x:c>
      <x:c r="H1222" t="s">
        <x:v>100</x:v>
      </x:c>
      <x:c r="I1222" s="6">
        <x:v>13.523691821990724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</x:v>
      </x:c>
      <x:c r="O1222" s="8">
        <x:v>0</x:v>
      </x:c>
      <x:c r="Q1222">
        <x:v>0</x:v>
      </x:c>
      <x:c r="R1222" s="6">
        <x:v>24.848999999999997</x:v>
      </x:c>
      <x:c r="S1222" s="8">
        <x:v>10181.5341742165</x:v>
      </x:c>
      <x:c r="T1222" s="12">
        <x:v>51868.839643128034</x:v>
      </x:c>
      <x:c r="U1222" s="12">
        <x:v>32</x:v>
      </x:c>
      <x:c r="V1222" s="12">
        <x:v>2500</x:v>
      </x:c>
      <x:c r="W1222" s="12">
        <x:f>NA()</x:f>
      </x:c>
    </x:row>
    <x:row r="1223">
      <x:c r="A1223">
        <x:v>217624</x:v>
      </x:c>
      <x:c r="B1223" s="1">
        <x:v>45159.51708917118</x:v>
      </x:c>
      <x:c r="C1223" s="6">
        <x:v>61.06647969833333</x:v>
      </x:c>
      <x:c r="D1223" s="14" t="s">
        <x:v>94</x:v>
      </x:c>
      <x:c r="E1223" s="15">
        <x:v>45158.76113779069</x:v>
      </x:c>
      <x:c r="F1223" t="s">
        <x:v>99</x:v>
      </x:c>
      <x:c r="G1223" s="6">
        <x:v>360.8208135154018</x:v>
      </x:c>
      <x:c r="H1223" t="s">
        <x:v>100</x:v>
      </x:c>
      <x:c r="I1223" s="6">
        <x:v>13.511445167495822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</x:v>
      </x:c>
      <x:c r="O1223" s="8">
        <x:v>0</x:v>
      </x:c>
      <x:c r="Q1223">
        <x:v>0</x:v>
      </x:c>
      <x:c r="R1223" s="6">
        <x:v>24.824999999999996</x:v>
      </x:c>
      <x:c r="S1223" s="8">
        <x:v>10168.743460287456</x:v>
      </x:c>
      <x:c r="T1223" s="12">
        <x:v>51866.95111353191</x:v>
      </x:c>
      <x:c r="U1223" s="12">
        <x:v>32</x:v>
      </x:c>
      <x:c r="V1223" s="12">
        <x:v>2500</x:v>
      </x:c>
      <x:c r="W1223" s="12">
        <x:f>NA()</x:f>
      </x:c>
    </x:row>
    <x:row r="1224">
      <x:c r="A1224">
        <x:v>217636</x:v>
      </x:c>
      <x:c r="B1224" s="1">
        <x:v>45159.51712431294</x:v>
      </x:c>
      <x:c r="C1224" s="6">
        <x:v>61.117083818333334</x:v>
      </x:c>
      <x:c r="D1224" s="14" t="s">
        <x:v>94</x:v>
      </x:c>
      <x:c r="E1224" s="15">
        <x:v>45158.76113779069</x:v>
      </x:c>
      <x:c r="F1224" t="s">
        <x:v>99</x:v>
      </x:c>
      <x:c r="G1224" s="6">
        <x:v>359.41045247663027</x:v>
      </x:c>
      <x:c r="H1224" t="s">
        <x:v>100</x:v>
      </x:c>
      <x:c r="I1224" s="6">
        <x:v>13.517568489180576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</x:v>
      </x:c>
      <x:c r="O1224" s="8">
        <x:v>0</x:v>
      </x:c>
      <x:c r="Q1224">
        <x:v>0</x:v>
      </x:c>
      <x:c r="R1224" s="6">
        <x:v>24.862</x:v>
      </x:c>
      <x:c r="S1224" s="8">
        <x:v>10176.998629384183</x:v>
      </x:c>
      <x:c r="T1224" s="12">
        <x:v>51858.96016716868</x:v>
      </x:c>
      <x:c r="U1224" s="12">
        <x:v>32</x:v>
      </x:c>
      <x:c r="V1224" s="12">
        <x:v>2500</x:v>
      </x:c>
      <x:c r="W1224" s="12">
        <x:f>NA()</x:f>
      </x:c>
    </x:row>
    <x:row r="1225">
      <x:c r="A1225">
        <x:v>217648</x:v>
      </x:c>
      <x:c r="B1225" s="1">
        <x:v>45159.517158854556</x:v>
      </x:c>
      <x:c r="C1225" s="6">
        <x:v>61.166823755</x:v>
      </x:c>
      <x:c r="D1225" s="14" t="s">
        <x:v>94</x:v>
      </x:c>
      <x:c r="E1225" s="15">
        <x:v>45158.76113779069</x:v>
      </x:c>
      <x:c r="F1225" t="s">
        <x:v>99</x:v>
      </x:c>
      <x:c r="G1225" s="6">
        <x:v>357.8076199947071</x:v>
      </x:c>
      <x:c r="H1225" t="s">
        <x:v>100</x:v>
      </x:c>
      <x:c r="I1225" s="6">
        <x:v>13.511445167495822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</x:v>
      </x:c>
      <x:c r="O1225" s="8">
        <x:v>0</x:v>
      </x:c>
      <x:c r="Q1225">
        <x:v>0</x:v>
      </x:c>
      <x:c r="R1225" s="6">
        <x:v>24.908999999999995</x:v>
      </x:c>
      <x:c r="S1225" s="8">
        <x:v>10173.496309393711</x:v>
      </x:c>
      <x:c r="T1225" s="12">
        <x:v>51856.687774719074</x:v>
      </x:c>
      <x:c r="U1225" s="12">
        <x:v>32</x:v>
      </x:c>
      <x:c r="V1225" s="12">
        <x:v>2500</x:v>
      </x:c>
      <x:c r="W1225" s="12">
        <x:f>NA()</x:f>
      </x:c>
    </x:row>
    <x:row r="1226">
      <x:c r="A1226">
        <x:v>217660</x:v>
      </x:c>
      <x:c r="B1226" s="1">
        <x:v>45159.51719352659</x:v>
      </x:c>
      <x:c r="C1226" s="6">
        <x:v>61.21675148833334</x:v>
      </x:c>
      <x:c r="D1226" s="14" t="s">
        <x:v>94</x:v>
      </x:c>
      <x:c r="E1226" s="15">
        <x:v>45158.76113779069</x:v>
      </x:c>
      <x:c r="F1226" t="s">
        <x:v>99</x:v>
      </x:c>
      <x:c r="G1226" s="6">
        <x:v>359.9915485756462</x:v>
      </x:c>
      <x:c r="H1226" t="s">
        <x:v>100</x:v>
      </x:c>
      <x:c r="I1226" s="6">
        <x:v>13.542061887172167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</x:v>
      </x:c>
      <x:c r="O1226" s="8">
        <x:v>0</x:v>
      </x:c>
      <x:c r="Q1226">
        <x:v>0</x:v>
      </x:c>
      <x:c r="R1226" s="6">
        <x:v>24.836999999999996</x:v>
      </x:c>
      <x:c r="S1226" s="8">
        <x:v>10171.211063106099</x:v>
      </x:c>
      <x:c r="T1226" s="12">
        <x:v>51866.36749583127</x:v>
      </x:c>
      <x:c r="U1226" s="12">
        <x:v>32</x:v>
      </x:c>
      <x:c r="V1226" s="12">
        <x:v>2500</x:v>
      </x:c>
      <x:c r="W1226" s="12">
        <x:f>NA()</x:f>
      </x:c>
    </x:row>
    <x:row r="1227">
      <x:c r="A1227">
        <x:v>217672</x:v>
      </x:c>
      <x:c r="B1227" s="1">
        <x:v>45159.517228092525</x:v>
      </x:c>
      <x:c r="C1227" s="6">
        <x:v>61.266526435</x:v>
      </x:c>
      <x:c r="D1227" s="14" t="s">
        <x:v>94</x:v>
      </x:c>
      <x:c r="E1227" s="15">
        <x:v>45158.76113779069</x:v>
      </x:c>
      <x:c r="F1227" t="s">
        <x:v>99</x:v>
      </x:c>
      <x:c r="G1227" s="6">
        <x:v>361.0946611544179</x:v>
      </x:c>
      <x:c r="H1227" t="s">
        <x:v>100</x:v>
      </x:c>
      <x:c r="I1227" s="6">
        <x:v>13.523691821990724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</x:v>
      </x:c>
      <x:c r="O1227" s="8">
        <x:v>0</x:v>
      </x:c>
      <x:c r="Q1227">
        <x:v>0</x:v>
      </x:c>
      <x:c r="R1227" s="6">
        <x:v>24.812999999999995</x:v>
      </x:c>
      <x:c r="S1227" s="8">
        <x:v>10174.382781373964</x:v>
      </x:c>
      <x:c r="T1227" s="12">
        <x:v>51859.87983539432</x:v>
      </x:c>
      <x:c r="U1227" s="12">
        <x:v>32</x:v>
      </x:c>
      <x:c r="V1227" s="12">
        <x:v>2500</x:v>
      </x:c>
      <x:c r="W1227" s="12">
        <x:f>NA()</x:f>
      </x:c>
    </x:row>
    <x:row r="1228">
      <x:c r="A1228">
        <x:v>217685</x:v>
      </x:c>
      <x:c r="B1228" s="1">
        <x:v>45159.51726319753</x:v>
      </x:c>
      <x:c r="C1228" s="6">
        <x:v>61.317077633333334</x:v>
      </x:c>
      <x:c r="D1228" s="14" t="s">
        <x:v>94</x:v>
      </x:c>
      <x:c r="E1228" s="15">
        <x:v>45158.76113779069</x:v>
      </x:c>
      <x:c r="F1228" t="s">
        <x:v>99</x:v>
      </x:c>
      <x:c r="G1228" s="6">
        <x:v>360.6830914262466</x:v>
      </x:c>
      <x:c r="H1228" t="s">
        <x:v>100</x:v>
      </x:c>
      <x:c r="I1228" s="6">
        <x:v>13.535938520986292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</x:v>
      </x:c>
      <x:c r="O1228" s="8">
        <x:v>0</x:v>
      </x:c>
      <x:c r="Q1228">
        <x:v>0</x:v>
      </x:c>
      <x:c r="R1228" s="6">
        <x:v>24.819999999999997</x:v>
      </x:c>
      <x:c r="S1228" s="8">
        <x:v>10164.775062379818</x:v>
      </x:c>
      <x:c r="T1228" s="12">
        <x:v>51864.95057504569</x:v>
      </x:c>
      <x:c r="U1228" s="12">
        <x:v>32</x:v>
      </x:c>
      <x:c r="V1228" s="12">
        <x:v>2500</x:v>
      </x:c>
      <x:c r="W1228" s="12">
        <x:f>NA()</x:f>
      </x:c>
    </x:row>
    <x:row r="1229">
      <x:c r="A1229">
        <x:v>217701</x:v>
      </x:c>
      <x:c r="B1229" s="1">
        <x:v>45159.5172977799</x:v>
      </x:c>
      <x:c r="C1229" s="6">
        <x:v>61.36687624666666</x:v>
      </x:c>
      <x:c r="D1229" s="14" t="s">
        <x:v>94</x:v>
      </x:c>
      <x:c r="E1229" s="15">
        <x:v>45158.76113779069</x:v>
      </x:c>
      <x:c r="F1229" t="s">
        <x:v>99</x:v>
      </x:c>
      <x:c r="G1229" s="6">
        <x:v>360.6692031833904</x:v>
      </x:c>
      <x:c r="H1229" t="s">
        <x:v>100</x:v>
      </x:c>
      <x:c r="I1229" s="6">
        <x:v>13.517568489180576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</x:v>
      </x:c>
      <x:c r="O1229" s="8">
        <x:v>0</x:v>
      </x:c>
      <x:c r="Q1229">
        <x:v>0</x:v>
      </x:c>
      <x:c r="R1229" s="6">
        <x:v>24.826999999999998</x:v>
      </x:c>
      <x:c r="S1229" s="8">
        <x:v>10170.59156324422</x:v>
      </x:c>
      <x:c r="T1229" s="12">
        <x:v>51862.736404772455</x:v>
      </x:c>
      <x:c r="U1229" s="12">
        <x:v>32</x:v>
      </x:c>
      <x:c r="V1229" s="12">
        <x:v>2500</x:v>
      </x:c>
      <x:c r="W1229" s="12">
        <x:f>NA()</x:f>
      </x:c>
    </x:row>
    <x:row r="1230">
      <x:c r="A1230">
        <x:v>217706</x:v>
      </x:c>
      <x:c r="B1230" s="1">
        <x:v>45159.51733231639</x:v>
      </x:c>
      <x:c r="C1230" s="6">
        <x:v>61.416608786666664</x:v>
      </x:c>
      <x:c r="D1230" s="14" t="s">
        <x:v>94</x:v>
      </x:c>
      <x:c r="E1230" s="15">
        <x:v>45158.76113779069</x:v>
      </x:c>
      <x:c r="F1230" t="s">
        <x:v>99</x:v>
      </x:c>
      <x:c r="G1230" s="6">
        <x:v>360.08567609004956</x:v>
      </x:c>
      <x:c r="H1230" t="s">
        <x:v>100</x:v>
      </x:c>
      <x:c r="I1230" s="6">
        <x:v>13.523691821990724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</x:v>
      </x:c>
      <x:c r="O1230" s="8">
        <x:v>0</x:v>
      </x:c>
      <x:c r="Q1230">
        <x:v>0</x:v>
      </x:c>
      <x:c r="R1230" s="6">
        <x:v>24.840999999999998</x:v>
      </x:c>
      <x:c r="S1230" s="8">
        <x:v>10166.522146367353</x:v>
      </x:c>
      <x:c r="T1230" s="12">
        <x:v>51862.03315090638</x:v>
      </x:c>
      <x:c r="U1230" s="12">
        <x:v>32</x:v>
      </x:c>
      <x:c r="V1230" s="12">
        <x:v>2500</x:v>
      </x:c>
      <x:c r="W1230" s="12">
        <x:f>NA()</x:f>
      </x:c>
    </x:row>
    <x:row r="1231">
      <x:c r="A1231">
        <x:v>217720</x:v>
      </x:c>
      <x:c r="B1231" s="1">
        <x:v>45159.51736747261</x:v>
      </x:c>
      <x:c r="C1231" s="6">
        <x:v>61.467233756666666</x:v>
      </x:c>
      <x:c r="D1231" s="14" t="s">
        <x:v>94</x:v>
      </x:c>
      <x:c r="E1231" s="15">
        <x:v>45158.76113779069</x:v>
      </x:c>
      <x:c r="F1231" t="s">
        <x:v>99</x:v>
      </x:c>
      <x:c r="G1231" s="6">
        <x:v>360.8347025148878</x:v>
      </x:c>
      <x:c r="H1231" t="s">
        <x:v>100</x:v>
      </x:c>
      <x:c r="I1231" s="6">
        <x:v>13.529815165925356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</x:v>
      </x:c>
      <x:c r="O1231" s="8">
        <x:v>0</x:v>
      </x:c>
      <x:c r="Q1231">
        <x:v>0</x:v>
      </x:c>
      <x:c r="R1231" s="6">
        <x:v>24.817999999999998</x:v>
      </x:c>
      <x:c r="S1231" s="8">
        <x:v>10162.350385678084</x:v>
      </x:c>
      <x:c r="T1231" s="12">
        <x:v>51861.02897961527</x:v>
      </x:c>
      <x:c r="U1231" s="12">
        <x:v>32</x:v>
      </x:c>
      <x:c r="V1231" s="12">
        <x:v>2500</x:v>
      </x:c>
      <x:c r="W1231" s="12">
        <x:f>NA()</x:f>
      </x:c>
    </x:row>
    <x:row r="1232">
      <x:c r="A1232">
        <x:v>217732</x:v>
      </x:c>
      <x:c r="B1232" s="1">
        <x:v>45159.51740203624</x:v>
      </x:c>
      <x:c r="C1232" s="6">
        <x:v>61.51700538</x:v>
      </x:c>
      <x:c r="D1232" s="14" t="s">
        <x:v>94</x:v>
      </x:c>
      <x:c r="E1232" s="15">
        <x:v>45158.76113779069</x:v>
      </x:c>
      <x:c r="F1232" t="s">
        <x:v>99</x:v>
      </x:c>
      <x:c r="G1232" s="6">
        <x:v>361.1662278042117</x:v>
      </x:c>
      <x:c r="H1232" t="s">
        <x:v>100</x:v>
      </x:c>
      <x:c r="I1232" s="6">
        <x:v>13.554308652919644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</x:v>
      </x:c>
      <x:c r="O1232" s="8">
        <x:v>0</x:v>
      </x:c>
      <x:c r="Q1232">
        <x:v>0</x:v>
      </x:c>
      <x:c r="R1232" s="6">
        <x:v>24.799999999999997</x:v>
      </x:c>
      <x:c r="S1232" s="8">
        <x:v>10156.419316885722</x:v>
      </x:c>
      <x:c r="T1232" s="12">
        <x:v>51861.76698532396</x:v>
      </x:c>
      <x:c r="U1232" s="12">
        <x:v>32</x:v>
      </x:c>
      <x:c r="V1232" s="12">
        <x:v>2500</x:v>
      </x:c>
      <x:c r="W1232" s="12">
        <x:f>NA()</x:f>
      </x:c>
    </x:row>
    <x:row r="1233">
      <x:c r="A1233">
        <x:v>217744</x:v>
      </x:c>
      <x:c r="B1233" s="1">
        <x:v>45159.51743659514</x:v>
      </x:c>
      <x:c r="C1233" s="6">
        <x:v>61.566770186666666</x:v>
      </x:c>
      <x:c r="D1233" s="14" t="s">
        <x:v>94</x:v>
      </x:c>
      <x:c r="E1233" s="15">
        <x:v>45158.76113779069</x:v>
      </x:c>
      <x:c r="F1233" t="s">
        <x:v>99</x:v>
      </x:c>
      <x:c r="G1233" s="6">
        <x:v>361.83170541050856</x:v>
      </x:c>
      <x:c r="H1233" t="s">
        <x:v>100</x:v>
      </x:c>
      <x:c r="I1233" s="6">
        <x:v>13.542061887172167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</x:v>
      </x:c>
      <x:c r="O1233" s="8">
        <x:v>0</x:v>
      </x:c>
      <x:c r="Q1233">
        <x:v>0</x:v>
      </x:c>
      <x:c r="R1233" s="6">
        <x:v>24.785999999999998</x:v>
      </x:c>
      <x:c r="S1233" s="8">
        <x:v>10156.290602408291</x:v>
      </x:c>
      <x:c r="T1233" s="12">
        <x:v>51863.817695455335</x:v>
      </x:c>
      <x:c r="U1233" s="12">
        <x:v>32</x:v>
      </x:c>
      <x:c r="V1233" s="12">
        <x:v>2500</x:v>
      </x:c>
      <x:c r="W1233" s="12">
        <x:f>NA()</x:f>
      </x:c>
    </x:row>
    <x:row r="1234">
      <x:c r="A1234">
        <x:v>217756</x:v>
      </x:c>
      <x:c r="B1234" s="1">
        <x:v>45159.51747115761</x:v>
      </x:c>
      <x:c r="C1234" s="6">
        <x:v>61.616540145</x:v>
      </x:c>
      <x:c r="D1234" s="14" t="s">
        <x:v>94</x:v>
      </x:c>
      <x:c r="E1234" s="15">
        <x:v>45158.76113779069</x:v>
      </x:c>
      <x:c r="F1234" t="s">
        <x:v>99</x:v>
      </x:c>
      <x:c r="G1234" s="6">
        <x:v>360.89211948485985</x:v>
      </x:c>
      <x:c r="H1234" t="s">
        <x:v>100</x:v>
      </x:c>
      <x:c r="I1234" s="6">
        <x:v>13.542061887172167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</x:v>
      </x:c>
      <x:c r="O1234" s="8">
        <x:v>0</x:v>
      </x:c>
      <x:c r="Q1234">
        <x:v>0</x:v>
      </x:c>
      <x:c r="R1234" s="6">
        <x:v>24.811999999999998</x:v>
      </x:c>
      <x:c r="S1234" s="8">
        <x:v>10150.973719688915</x:v>
      </x:c>
      <x:c r="T1234" s="12">
        <x:v>51868.11070410441</x:v>
      </x:c>
      <x:c r="U1234" s="12">
        <x:v>32</x:v>
      </x:c>
      <x:c r="V1234" s="12">
        <x:v>2500</x:v>
      </x:c>
      <x:c r="W1234" s="12">
        <x:f>NA()</x:f>
      </x:c>
    </x:row>
    <x:row r="1235">
      <x:c r="A1235">
        <x:v>217768</x:v>
      </x:c>
      <x:c r="B1235" s="1">
        <x:v>45159.51750625155</x:v>
      </x:c>
      <x:c r="C1235" s="6">
        <x:v>61.66707542</x:v>
      </x:c>
      <x:c r="D1235" s="14" t="s">
        <x:v>94</x:v>
      </x:c>
      <x:c r="E1235" s="15">
        <x:v>45158.76113779069</x:v>
      </x:c>
      <x:c r="F1235" t="s">
        <x:v>99</x:v>
      </x:c>
      <x:c r="G1235" s="6">
        <x:v>360.29335773225233</x:v>
      </x:c>
      <x:c r="H1235" t="s">
        <x:v>100</x:v>
      </x:c>
      <x:c r="I1235" s="6">
        <x:v>13.560432052482156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</x:v>
      </x:c>
      <x:c r="O1235" s="8">
        <x:v>0</x:v>
      </x:c>
      <x:c r="Q1235">
        <x:v>0</x:v>
      </x:c>
      <x:c r="R1235" s="6">
        <x:v>24.821999999999996</x:v>
      </x:c>
      <x:c r="S1235" s="8">
        <x:v>10149.744269086517</x:v>
      </x:c>
      <x:c r="T1235" s="12">
        <x:v>51865.76245850994</x:v>
      </x:c>
      <x:c r="U1235" s="12">
        <x:v>32</x:v>
      </x:c>
      <x:c r="V1235" s="12">
        <x:v>2500</x:v>
      </x:c>
      <x:c r="W1235" s="12">
        <x:f>NA()</x:f>
      </x:c>
    </x:row>
    <x:row r="1236">
      <x:c r="A1236">
        <x:v>217780</x:v>
      </x:c>
      <x:c r="B1236" s="1">
        <x:v>45159.51754077186</x:v>
      </x:c>
      <x:c r="C1236" s="6">
        <x:v>61.71678466666667</x:v>
      </x:c>
      <x:c r="D1236" s="14" t="s">
        <x:v>94</x:v>
      </x:c>
      <x:c r="E1236" s="15">
        <x:v>45158.76113779069</x:v>
      </x:c>
      <x:c r="F1236" t="s">
        <x:v>99</x:v>
      </x:c>
      <x:c r="G1236" s="6">
        <x:v>360.39407537757654</x:v>
      </x:c>
      <x:c r="H1236" t="s">
        <x:v>100</x:v>
      </x:c>
      <x:c r="I1236" s="6">
        <x:v>13.566555463170516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</x:v>
      </x:c>
      <x:c r="O1236" s="8">
        <x:v>0</x:v>
      </x:c>
      <x:c r="Q1236">
        <x:v>0</x:v>
      </x:c>
      <x:c r="R1236" s="6">
        <x:v>24.816999999999997</x:v>
      </x:c>
      <x:c r="S1236" s="8">
        <x:v>10148.834678694588</x:v>
      </x:c>
      <x:c r="T1236" s="12">
        <x:v>51862.28923774212</x:v>
      </x:c>
      <x:c r="U1236" s="12">
        <x:v>32</x:v>
      </x:c>
      <x:c r="V1236" s="12">
        <x:v>2500</x:v>
      </x:c>
      <x:c r="W1236" s="12">
        <x:f>NA()</x:f>
      </x:c>
    </x:row>
    <x:row r="1237">
      <x:c r="A1237">
        <x:v>217792</x:v>
      </x:c>
      <x:c r="B1237" s="1">
        <x:v>45159.51757538262</x:v>
      </x:c>
      <x:c r="C1237" s="6">
        <x:v>61.76662416333333</x:v>
      </x:c>
      <x:c r="D1237" s="14" t="s">
        <x:v>94</x:v>
      </x:c>
      <x:c r="E1237" s="15">
        <x:v>45158.76113779069</x:v>
      </x:c>
      <x:c r="F1237" t="s">
        <x:v>99</x:v>
      </x:c>
      <x:c r="G1237" s="6">
        <x:v>361.57111212632</x:v>
      </x:c>
      <x:c r="H1237" t="s">
        <x:v>100</x:v>
      </x:c>
      <x:c r="I1237" s="6">
        <x:v>13.548185264483436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</x:v>
      </x:c>
      <x:c r="O1237" s="8">
        <x:v>0</x:v>
      </x:c>
      <x:c r="Q1237">
        <x:v>0</x:v>
      </x:c>
      <x:c r="R1237" s="6">
        <x:v>24.790999999999997</x:v>
      </x:c>
      <x:c r="S1237" s="8">
        <x:v>10140.306946968993</x:v>
      </x:c>
      <x:c r="T1237" s="12">
        <x:v>51861.009315686046</x:v>
      </x:c>
      <x:c r="U1237" s="12">
        <x:v>32</x:v>
      </x:c>
      <x:c r="V1237" s="12">
        <x:v>2500</x:v>
      </x:c>
      <x:c r="W1237" s="12">
        <x:f>NA()</x:f>
      </x:c>
    </x:row>
    <x:row r="1238">
      <x:c r="A1238">
        <x:v>217804</x:v>
      </x:c>
      <x:c r="B1238" s="1">
        <x:v>45159.517610463954</x:v>
      </x:c>
      <x:c r="C1238" s="6">
        <x:v>61.817141281666665</x:v>
      </x:c>
      <x:c r="D1238" s="14" t="s">
        <x:v>94</x:v>
      </x:c>
      <x:c r="E1238" s="15">
        <x:v>45158.76113779069</x:v>
      </x:c>
      <x:c r="F1238" t="s">
        <x:v>99</x:v>
      </x:c>
      <x:c r="G1238" s="6">
        <x:v>360.02014096686287</x:v>
      </x:c>
      <x:c r="H1238" t="s">
        <x:v>100</x:v>
      </x:c>
      <x:c r="I1238" s="6">
        <x:v>13.548185264483436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</x:v>
      </x:c>
      <x:c r="O1238" s="8">
        <x:v>0</x:v>
      </x:c>
      <x:c r="Q1238">
        <x:v>0</x:v>
      </x:c>
      <x:c r="R1238" s="6">
        <x:v>24.833999999999996</x:v>
      </x:c>
      <x:c r="S1238" s="8">
        <x:v>10150.109033070157</x:v>
      </x:c>
      <x:c r="T1238" s="12">
        <x:v>51861.855446659414</x:v>
      </x:c>
      <x:c r="U1238" s="12">
        <x:v>32</x:v>
      </x:c>
      <x:c r="V1238" s="12">
        <x:v>2500</x:v>
      </x:c>
      <x:c r="W1238" s="12">
        <x:f>NA()</x:f>
      </x:c>
    </x:row>
    <x:row r="1239">
      <x:c r="A1239">
        <x:v>217816</x:v>
      </x:c>
      <x:c r="B1239" s="1">
        <x:v>45159.517645023276</x:v>
      </x:c>
      <x:c r="C1239" s="6">
        <x:v>61.86690671</x:v>
      </x:c>
      <x:c r="D1239" s="14" t="s">
        <x:v>94</x:v>
      </x:c>
      <x:c r="E1239" s="15">
        <x:v>45158.76113779069</x:v>
      </x:c>
      <x:c r="F1239" t="s">
        <x:v>99</x:v>
      </x:c>
      <x:c r="G1239" s="6">
        <x:v>359.8689170524998</x:v>
      </x:c>
      <x:c r="H1239" t="s">
        <x:v>100</x:v>
      </x:c>
      <x:c r="I1239" s="6">
        <x:v>13.554308652919644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</x:v>
      </x:c>
      <x:c r="O1239" s="8">
        <x:v>0</x:v>
      </x:c>
      <x:c r="Q1239">
        <x:v>0</x:v>
      </x:c>
      <x:c r="R1239" s="6">
        <x:v>24.835999999999995</x:v>
      </x:c>
      <x:c r="S1239" s="8">
        <x:v>10144.130340896165</x:v>
      </x:c>
      <x:c r="T1239" s="12">
        <x:v>51874.494131615815</x:v>
      </x:c>
      <x:c r="U1239" s="12">
        <x:v>32</x:v>
      </x:c>
      <x:c r="V1239" s="12">
        <x:v>2500</x:v>
      </x:c>
      <x:c r="W1239" s="12">
        <x:f>NA()</x:f>
      </x:c>
    </x:row>
    <x:row r="1240">
      <x:c r="A1240">
        <x:v>217828</x:v>
      </x:c>
      <x:c r="B1240" s="1">
        <x:v>45159.517679571916</x:v>
      </x:c>
      <x:c r="C1240" s="6">
        <x:v>61.91665675666667</x:v>
      </x:c>
      <x:c r="D1240" s="14" t="s">
        <x:v>94</x:v>
      </x:c>
      <x:c r="E1240" s="15">
        <x:v>45158.76113779069</x:v>
      </x:c>
      <x:c r="F1240" t="s">
        <x:v>99</x:v>
      </x:c>
      <x:c r="G1240" s="6">
        <x:v>362.6435837556174</x:v>
      </x:c>
      <x:c r="H1240" t="s">
        <x:v>100</x:v>
      </x:c>
      <x:c r="I1240" s="6">
        <x:v>13.560432052482156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</x:v>
      </x:c>
      <x:c r="O1240" s="8">
        <x:v>0</x:v>
      </x:c>
      <x:c r="Q1240">
        <x:v>0</x:v>
      </x:c>
      <x:c r="R1240" s="6">
        <x:v>24.756999999999998</x:v>
      </x:c>
      <x:c r="S1240" s="8">
        <x:v>10150.017965490753</x:v>
      </x:c>
      <x:c r="T1240" s="12">
        <x:v>51865.032440253315</x:v>
      </x:c>
      <x:c r="U1240" s="12">
        <x:v>32</x:v>
      </x:c>
      <x:c r="V1240" s="12">
        <x:v>2500</x:v>
      </x:c>
      <x:c r="W1240" s="12">
        <x:f>NA()</x:f>
      </x:c>
    </x:row>
    <x:row r="1241">
      <x:c r="A1241">
        <x:v>217840</x:v>
      </x:c>
      <x:c r="B1241" s="1">
        <x:v>45159.51771413948</x:v>
      </x:c>
      <x:c r="C1241" s="6">
        <x:v>61.96643404</x:v>
      </x:c>
      <x:c r="D1241" s="14" t="s">
        <x:v>94</x:v>
      </x:c>
      <x:c r="E1241" s="15">
        <x:v>45158.76113779069</x:v>
      </x:c>
      <x:c r="F1241" t="s">
        <x:v>99</x:v>
      </x:c>
      <x:c r="G1241" s="6">
        <x:v>361.81707749492375</x:v>
      </x:c>
      <x:c r="H1241" t="s">
        <x:v>100</x:v>
      </x:c>
      <x:c r="I1241" s="6">
        <x:v>13.554308652919644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</x:v>
      </x:c>
      <x:c r="O1241" s="8">
        <x:v>0</x:v>
      </x:c>
      <x:c r="Q1241">
        <x:v>0</x:v>
      </x:c>
      <x:c r="R1241" s="6">
        <x:v>24.781999999999996</x:v>
      </x:c>
      <x:c r="S1241" s="8">
        <x:v>10150.422723670215</x:v>
      </x:c>
      <x:c r="T1241" s="12">
        <x:v>51860.431345553676</x:v>
      </x:c>
      <x:c r="U1241" s="12">
        <x:v>32</x:v>
      </x:c>
      <x:c r="V1241" s="12">
        <x:v>2500</x:v>
      </x:c>
      <x:c r="W1241" s="12">
        <x:f>NA()</x:f>
      </x:c>
    </x:row>
    <x:row r="1242">
      <x:c r="A1242">
        <x:v>217852</x:v>
      </x:c>
      <x:c r="B1242" s="1">
        <x:v>45159.517749295694</x:v>
      </x:c>
      <x:c r="C1242" s="6">
        <x:v>62.017058995</x:v>
      </x:c>
      <x:c r="D1242" s="14" t="s">
        <x:v>94</x:v>
      </x:c>
      <x:c r="E1242" s="15">
        <x:v>45158.76113779069</x:v>
      </x:c>
      <x:c r="F1242" t="s">
        <x:v>99</x:v>
      </x:c>
      <x:c r="G1242" s="6">
        <x:v>361.1731325702132</x:v>
      </x:c>
      <x:c r="H1242" t="s">
        <x:v>100</x:v>
      </x:c>
      <x:c r="I1242" s="6">
        <x:v>13.578802317922964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</x:v>
      </x:c>
      <x:c r="O1242" s="8">
        <x:v>0</x:v>
      </x:c>
      <x:c r="Q1242">
        <x:v>0</x:v>
      </x:c>
      <x:c r="R1242" s="6">
        <x:v>24.790999999999997</x:v>
      </x:c>
      <x:c r="S1242" s="8">
        <x:v>10147.987004362083</x:v>
      </x:c>
      <x:c r="T1242" s="12">
        <x:v>51863.7036739284</x:v>
      </x:c>
      <x:c r="U1242" s="12">
        <x:v>32</x:v>
      </x:c>
      <x:c r="V1242" s="12">
        <x:v>2500</x:v>
      </x:c>
      <x:c r="W1242" s="12">
        <x:f>NA()</x:f>
      </x:c>
    </x:row>
    <x:row r="1243">
      <x:c r="A1243">
        <x:v>217864</x:v>
      </x:c>
      <x:c r="B1243" s="1">
        <x:v>45159.517783856194</x:v>
      </x:c>
      <x:c r="C1243" s="6">
        <x:v>62.06682611</x:v>
      </x:c>
      <x:c r="D1243" s="14" t="s">
        <x:v>94</x:v>
      </x:c>
      <x:c r="E1243" s="15">
        <x:v>45158.76113779069</x:v>
      </x:c>
      <x:c r="F1243" t="s">
        <x:v>99</x:v>
      </x:c>
      <x:c r="G1243" s="6">
        <x:v>361.4695709246336</x:v>
      </x:c>
      <x:c r="H1243" t="s">
        <x:v>100</x:v>
      </x:c>
      <x:c r="I1243" s="6">
        <x:v>13.572678884983361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</x:v>
      </x:c>
      <x:c r="O1243" s="8">
        <x:v>0</x:v>
      </x:c>
      <x:c r="Q1243">
        <x:v>0</x:v>
      </x:c>
      <x:c r="R1243" s="6">
        <x:v>24.784999999999997</x:v>
      </x:c>
      <x:c r="S1243" s="8">
        <x:v>10138.628044093524</x:v>
      </x:c>
      <x:c r="T1243" s="12">
        <x:v>51862.62284560711</x:v>
      </x:c>
      <x:c r="U1243" s="12">
        <x:v>32</x:v>
      </x:c>
      <x:c r="V1243" s="12">
        <x:v>2500</x:v>
      </x:c>
      <x:c r="W1243" s="12">
        <x:f>NA()</x:f>
      </x:c>
    </x:row>
    <x:row r="1244">
      <x:c r="A1244">
        <x:v>217876</x:v>
      </x:c>
      <x:c r="B1244" s="1">
        <x:v>45159.5178184486</x:v>
      </x:c>
      <x:c r="C1244" s="6">
        <x:v>62.11663917833334</x:v>
      </x:c>
      <x:c r="D1244" s="14" t="s">
        <x:v>94</x:v>
      </x:c>
      <x:c r="E1244" s="15">
        <x:v>45158.76113779069</x:v>
      </x:c>
      <x:c r="F1244" t="s">
        <x:v>99</x:v>
      </x:c>
      <x:c r="G1244" s="6">
        <x:v>361.7444795543375</x:v>
      </x:c>
      <x:c r="H1244" t="s">
        <x:v>100</x:v>
      </x:c>
      <x:c r="I1244" s="6">
        <x:v>13.58492576198796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</x:v>
      </x:c>
      <x:c r="O1244" s="8">
        <x:v>0</x:v>
      </x:c>
      <x:c r="Q1244">
        <x:v>0</x:v>
      </x:c>
      <x:c r="R1244" s="6">
        <x:v>24.772999999999996</x:v>
      </x:c>
      <x:c r="S1244" s="8">
        <x:v>10143.809375681327</x:v>
      </x:c>
      <x:c r="T1244" s="12">
        <x:v>51860.63360291816</x:v>
      </x:c>
      <x:c r="U1244" s="12">
        <x:v>32</x:v>
      </x:c>
      <x:c r="V1244" s="12">
        <x:v>2500</x:v>
      </x:c>
      <x:c r="W1244" s="12">
        <x:f>NA()</x:f>
      </x:c>
    </x:row>
    <x:row r="1245">
      <x:c r="A1245">
        <x:v>217888</x:v>
      </x:c>
      <x:c r="B1245" s="1">
        <x:v>45159.51785356798</x:v>
      </x:c>
      <x:c r="C1245" s="6">
        <x:v>62.167211083333335</x:v>
      </x:c>
      <x:c r="D1245" s="14" t="s">
        <x:v>94</x:v>
      </x:c>
      <x:c r="E1245" s="15">
        <x:v>45158.76113779069</x:v>
      </x:c>
      <x:c r="F1245" t="s">
        <x:v>99</x:v>
      </x:c>
      <x:c r="G1245" s="6">
        <x:v>363.334159948682</x:v>
      </x:c>
      <x:c r="H1245" t="s">
        <x:v>100</x:v>
      </x:c>
      <x:c r="I1245" s="6">
        <x:v>13.529815165925356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</x:v>
      </x:c>
      <x:c r="O1245" s="8">
        <x:v>0</x:v>
      </x:c>
      <x:c r="Q1245">
        <x:v>0</x:v>
      </x:c>
      <x:c r="R1245" s="6">
        <x:v>24.748999999999995</x:v>
      </x:c>
      <x:c r="S1245" s="8">
        <x:v>10137.910256154573</x:v>
      </x:c>
      <x:c r="T1245" s="12">
        <x:v>51869.03052997383</x:v>
      </x:c>
      <x:c r="U1245" s="12">
        <x:v>32</x:v>
      </x:c>
      <x:c r="V1245" s="12">
        <x:v>2500</x:v>
      </x:c>
      <x:c r="W1245" s="12">
        <x:f>NA()</x:f>
      </x:c>
    </x:row>
    <x:row r="1246">
      <x:c r="A1246">
        <x:v>217900</x:v>
      </x:c>
      <x:c r="B1246" s="1">
        <x:v>45159.5178881472</x:v>
      </x:c>
      <x:c r="C1246" s="6">
        <x:v>62.217005158333336</x:v>
      </x:c>
      <x:c r="D1246" s="14" t="s">
        <x:v>94</x:v>
      </x:c>
      <x:c r="E1246" s="15">
        <x:v>45158.76113779069</x:v>
      </x:c>
      <x:c r="F1246" t="s">
        <x:v>99</x:v>
      </x:c>
      <x:c r="G1246" s="6">
        <x:v>361.34687234160435</x:v>
      </x:c>
      <x:c r="H1246" t="s">
        <x:v>100</x:v>
      </x:c>
      <x:c r="I1246" s="6">
        <x:v>13.554308652919644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</x:v>
      </x:c>
      <x:c r="O1246" s="8">
        <x:v>0</x:v>
      </x:c>
      <x:c r="Q1246">
        <x:v>0</x:v>
      </x:c>
      <x:c r="R1246" s="6">
        <x:v>24.794999999999998</x:v>
      </x:c>
      <x:c r="S1246" s="8">
        <x:v>10142.340053397427</x:v>
      </x:c>
      <x:c r="T1246" s="12">
        <x:v>51859.91753659599</x:v>
      </x:c>
      <x:c r="U1246" s="12">
        <x:v>32</x:v>
      </x:c>
      <x:c r="V1246" s="12">
        <x:v>2500</x:v>
      </x:c>
      <x:c r="W1246" s="12">
        <x:f>NA()</x:f>
      </x:c>
    </x:row>
    <x:row r="1247">
      <x:c r="A1247">
        <x:v>217912</x:v>
      </x:c>
      <x:c r="B1247" s="1">
        <x:v>45159.517922688654</x:v>
      </x:c>
      <x:c r="C1247" s="6">
        <x:v>62.26674485833333</x:v>
      </x:c>
      <x:c r="D1247" s="14" t="s">
        <x:v>94</x:v>
      </x:c>
      <x:c r="E1247" s="15">
        <x:v>45158.76113779069</x:v>
      </x:c>
      <x:c r="F1247" t="s">
        <x:v>99</x:v>
      </x:c>
      <x:c r="G1247" s="6">
        <x:v>361.9182934890054</x:v>
      </x:c>
      <x:c r="H1247" t="s">
        <x:v>100</x:v>
      </x:c>
      <x:c r="I1247" s="6">
        <x:v>13.591049217179716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</x:v>
      </x:c>
      <x:c r="O1247" s="8">
        <x:v>0</x:v>
      </x:c>
      <x:c r="Q1247">
        <x:v>0</x:v>
      </x:c>
      <x:c r="R1247" s="6">
        <x:v>24.766</x:v>
      </x:c>
      <x:c r="S1247" s="8">
        <x:v>10135.141353927784</x:v>
      </x:c>
      <x:c r="T1247" s="12">
        <x:v>51857.124718458916</x:v>
      </x:c>
      <x:c r="U1247" s="12">
        <x:v>32</x:v>
      </x:c>
      <x:c r="V1247" s="12">
        <x:v>2500</x:v>
      </x:c>
      <x:c r="W1247" s="12">
        <x:f>NA()</x:f>
      </x:c>
    </x:row>
    <x:row r="1248">
      <x:c r="A1248">
        <x:v>217926</x:v>
      </x:c>
      <x:c r="B1248" s="1">
        <x:v>45159.51795720341</x:v>
      </x:c>
      <x:c r="C1248" s="6">
        <x:v>62.3164461</x:v>
      </x:c>
      <x:c r="D1248" s="14" t="s">
        <x:v>94</x:v>
      </x:c>
      <x:c r="E1248" s="15">
        <x:v>45158.76113779069</x:v>
      </x:c>
      <x:c r="F1248" t="s">
        <x:v>99</x:v>
      </x:c>
      <x:c r="G1248" s="6">
        <x:v>360.9923432443854</x:v>
      </x:c>
      <x:c r="H1248" t="s">
        <x:v>100</x:v>
      </x:c>
      <x:c r="I1248" s="6">
        <x:v>13.609419649507345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</x:v>
      </x:c>
      <x:c r="O1248" s="8">
        <x:v>0</x:v>
      </x:c>
      <x:c r="Q1248">
        <x:v>0</x:v>
      </x:c>
      <x:c r="R1248" s="6">
        <x:v>24.784999999999997</x:v>
      </x:c>
      <x:c r="S1248" s="8">
        <x:v>10129.396191493877</x:v>
      </x:c>
      <x:c r="T1248" s="12">
        <x:v>51866.24676618505</x:v>
      </x:c>
      <x:c r="U1248" s="12">
        <x:v>32</x:v>
      </x:c>
      <x:c r="V1248" s="12">
        <x:v>2500</x:v>
      </x:c>
      <x:c r="W1248" s="12">
        <x:f>NA()</x:f>
      </x:c>
    </x:row>
    <x:row r="1249">
      <x:c r="A1249">
        <x:v>217941</x:v>
      </x:c>
      <x:c r="B1249" s="1">
        <x:v>45159.51799249367</x:v>
      </x:c>
      <x:c r="C1249" s="6">
        <x:v>62.367264078333335</x:v>
      </x:c>
      <x:c r="D1249" s="14" t="s">
        <x:v>94</x:v>
      </x:c>
      <x:c r="E1249" s="15">
        <x:v>45158.76113779069</x:v>
      </x:c>
      <x:c r="F1249" t="s">
        <x:v>99</x:v>
      </x:c>
      <x:c r="G1249" s="6">
        <x:v>362.30975338769565</x:v>
      </x:c>
      <x:c r="H1249" t="s">
        <x:v>100</x:v>
      </x:c>
      <x:c r="I1249" s="6">
        <x:v>13.566555463170516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</x:v>
      </x:c>
      <x:c r="O1249" s="8">
        <x:v>0</x:v>
      </x:c>
      <x:c r="Q1249">
        <x:v>0</x:v>
      </x:c>
      <x:c r="R1249" s="6">
        <x:v>24.763999999999996</x:v>
      </x:c>
      <x:c r="S1249" s="8">
        <x:v>10128.015418828027</x:v>
      </x:c>
      <x:c r="T1249" s="12">
        <x:v>51857.853572792555</x:v>
      </x:c>
      <x:c r="U1249" s="12">
        <x:v>32</x:v>
      </x:c>
      <x:c r="V1249" s="12">
        <x:v>2500</x:v>
      </x:c>
      <x:c r="W1249" s="12">
        <x:f>NA()</x:f>
      </x:c>
    </x:row>
    <x:row r="1250">
      <x:c r="A1250">
        <x:v>217948</x:v>
      </x:c>
      <x:c r="B1250" s="1">
        <x:v>45159.51802704227</x:v>
      </x:c>
      <x:c r="C1250" s="6">
        <x:v>62.417014058333336</x:v>
      </x:c>
      <x:c r="D1250" s="14" t="s">
        <x:v>94</x:v>
      </x:c>
      <x:c r="E1250" s="15">
        <x:v>45158.76113779069</x:v>
      </x:c>
      <x:c r="F1250" t="s">
        <x:v>99</x:v>
      </x:c>
      <x:c r="G1250" s="6">
        <x:v>362.30975338769565</x:v>
      </x:c>
      <x:c r="H1250" t="s">
        <x:v>100</x:v>
      </x:c>
      <x:c r="I1250" s="6">
        <x:v>13.566555463170516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</x:v>
      </x:c>
      <x:c r="O1250" s="8">
        <x:v>0</x:v>
      </x:c>
      <x:c r="Q1250">
        <x:v>0</x:v>
      </x:c>
      <x:c r="R1250" s="6">
        <x:v>24.763999999999996</x:v>
      </x:c>
      <x:c r="S1250" s="8">
        <x:v>10126.740613757254</x:v>
      </x:c>
      <x:c r="T1250" s="12">
        <x:v>51853.984579100426</x:v>
      </x:c>
      <x:c r="U1250" s="12">
        <x:v>32</x:v>
      </x:c>
      <x:c r="V1250" s="12">
        <x:v>2500</x:v>
      </x:c>
      <x:c r="W1250" s="12">
        <x:f>NA()</x:f>
      </x:c>
    </x:row>
    <x:row r="1251">
      <x:c r="A1251">
        <x:v>217960</x:v>
      </x:c>
      <x:c r="B1251" s="1">
        <x:v>45159.518061599665</x:v>
      </x:c>
      <x:c r="C1251" s="6">
        <x:v>62.466776718333335</x:v>
      </x:c>
      <x:c r="D1251" s="14" t="s">
        <x:v>94</x:v>
      </x:c>
      <x:c r="E1251" s="15">
        <x:v>45158.76113779069</x:v>
      </x:c>
      <x:c r="F1251" t="s">
        <x:v>99</x:v>
      </x:c>
      <x:c r="G1251" s="6">
        <x:v>362.5855425664446</x:v>
      </x:c>
      <x:c r="H1251" t="s">
        <x:v>100</x:v>
      </x:c>
      <x:c r="I1251" s="6">
        <x:v>13.548185264483436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</x:v>
      </x:c>
      <x:c r="O1251" s="8">
        <x:v>0</x:v>
      </x:c>
      <x:c r="Q1251">
        <x:v>0</x:v>
      </x:c>
      <x:c r="R1251" s="6">
        <x:v>24.762999999999998</x:v>
      </x:c>
      <x:c r="S1251" s="8">
        <x:v>10133.600018935236</x:v>
      </x:c>
      <x:c r="T1251" s="12">
        <x:v>51859.7308290701</x:v>
      </x:c>
      <x:c r="U1251" s="12">
        <x:v>32</x:v>
      </x:c>
      <x:c r="V1251" s="12">
        <x:v>2500</x:v>
      </x:c>
      <x:c r="W1251" s="12">
        <x:f>NA()</x:f>
      </x:c>
    </x:row>
    <x:row r="1252">
      <x:c r="A1252">
        <x:v>217972</x:v>
      </x:c>
      <x:c r="B1252" s="1">
        <x:v>45159.5180961317</x:v>
      </x:c>
      <x:c r="C1252" s="6">
        <x:v>62.516502841666664</x:v>
      </x:c>
      <x:c r="D1252" s="14" t="s">
        <x:v>94</x:v>
      </x:c>
      <x:c r="E1252" s="15">
        <x:v>45158.76113779069</x:v>
      </x:c>
      <x:c r="F1252" t="s">
        <x:v>99</x:v>
      </x:c>
      <x:c r="G1252" s="6">
        <x:v>363.23229395181835</x:v>
      </x:c>
      <x:c r="H1252" t="s">
        <x:v>100</x:v>
      </x:c>
      <x:c r="I1252" s="6">
        <x:v>13.554308652919644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</x:v>
      </x:c>
      <x:c r="O1252" s="8">
        <x:v>0</x:v>
      </x:c>
      <x:c r="Q1252">
        <x:v>0</x:v>
      </x:c>
      <x:c r="R1252" s="6">
        <x:v>24.742999999999995</x:v>
      </x:c>
      <x:c r="S1252" s="8">
        <x:v>10119.013428418364</x:v>
      </x:c>
      <x:c r="T1252" s="12">
        <x:v>51864.935881309044</x:v>
      </x:c>
      <x:c r="U1252" s="12">
        <x:v>32</x:v>
      </x:c>
      <x:c r="V1252" s="12">
        <x:v>2500</x:v>
      </x:c>
      <x:c r="W1252" s="12">
        <x:f>NA()</x:f>
      </x:c>
    </x:row>
    <x:row r="1253">
      <x:c r="A1253">
        <x:v>217984</x:v>
      </x:c>
      <x:c r="B1253" s="1">
        <x:v>45159.5181312598</x:v>
      </x:c>
      <x:c r="C1253" s="6">
        <x:v>62.56708730333333</x:v>
      </x:c>
      <x:c r="D1253" s="14" t="s">
        <x:v>94</x:v>
      </x:c>
      <x:c r="E1253" s="15">
        <x:v>45158.76113779069</x:v>
      </x:c>
      <x:c r="F1253" t="s">
        <x:v>99</x:v>
      </x:c>
      <x:c r="G1253" s="6">
        <x:v>363.69110550825724</x:v>
      </x:c>
      <x:c r="H1253" t="s">
        <x:v>100</x:v>
      </x:c>
      <x:c r="I1253" s="6">
        <x:v>13.566555463170516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</x:v>
      </x:c>
      <x:c r="O1253" s="8">
        <x:v>0</x:v>
      </x:c>
      <x:c r="Q1253">
        <x:v>0</x:v>
      </x:c>
      <x:c r="R1253" s="6">
        <x:v>24.725999999999996</x:v>
      </x:c>
      <x:c r="S1253" s="8">
        <x:v>10119.890381089243</x:v>
      </x:c>
      <x:c r="T1253" s="12">
        <x:v>51863.17598296428</x:v>
      </x:c>
      <x:c r="U1253" s="12">
        <x:v>32</x:v>
      </x:c>
      <x:c r="V1253" s="12">
        <x:v>2500</x:v>
      </x:c>
      <x:c r="W1253" s="12">
        <x:f>NA()</x:f>
      </x:c>
    </x:row>
    <x:row r="1254">
      <x:c r="A1254">
        <x:v>217996</x:v>
      </x:c>
      <x:c r="B1254" s="1">
        <x:v>45159.51816587351</x:v>
      </x:c>
      <x:c r="C1254" s="6">
        <x:v>62.61693104333333</x:v>
      </x:c>
      <x:c r="D1254" s="14" t="s">
        <x:v>94</x:v>
      </x:c>
      <x:c r="E1254" s="15">
        <x:v>45158.76113779069</x:v>
      </x:c>
      <x:c r="F1254" t="s">
        <x:v>99</x:v>
      </x:c>
      <x:c r="G1254" s="6">
        <x:v>363.08700116257097</x:v>
      </x:c>
      <x:c r="H1254" t="s">
        <x:v>100</x:v>
      </x:c>
      <x:c r="I1254" s="6">
        <x:v>13.58492576198796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</x:v>
      </x:c>
      <x:c r="O1254" s="8">
        <x:v>0</x:v>
      </x:c>
      <x:c r="Q1254">
        <x:v>0</x:v>
      </x:c>
      <x:c r="R1254" s="6">
        <x:v>24.735999999999997</x:v>
      </x:c>
      <x:c r="S1254" s="8">
        <x:v>10115.115593385448</x:v>
      </x:c>
      <x:c r="T1254" s="12">
        <x:v>51862.40859498517</x:v>
      </x:c>
      <x:c r="U1254" s="12">
        <x:v>32</x:v>
      </x:c>
      <x:c r="V1254" s="12">
        <x:v>2500</x:v>
      </x:c>
      <x:c r="W1254" s="12">
        <x:f>NA()</x:f>
      </x:c>
    </x:row>
    <x:row r="1255">
      <x:c r="A1255">
        <x:v>218008</x:v>
      </x:c>
      <x:c r="B1255" s="1">
        <x:v>45159.518200417515</x:v>
      </x:c>
      <x:c r="C1255" s="6">
        <x:v>62.66667442166667</x:v>
      </x:c>
      <x:c r="D1255" s="14" t="s">
        <x:v>94</x:v>
      </x:c>
      <x:c r="E1255" s="15">
        <x:v>45158.76113779069</x:v>
      </x:c>
      <x:c r="F1255" t="s">
        <x:v>99</x:v>
      </x:c>
      <x:c r="G1255" s="6">
        <x:v>363.5093768062415</x:v>
      </x:c>
      <x:c r="H1255" t="s">
        <x:v>100</x:v>
      </x:c>
      <x:c r="I1255" s="6">
        <x:v>13.597172683495955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</x:v>
      </x:c>
      <x:c r="O1255" s="8">
        <x:v>0</x:v>
      </x:c>
      <x:c r="Q1255">
        <x:v>0</x:v>
      </x:c>
      <x:c r="R1255" s="6">
        <x:v>24.719999999999995</x:v>
      </x:c>
      <x:c r="S1255" s="8">
        <x:v>10122.566678892901</x:v>
      </x:c>
      <x:c r="T1255" s="12">
        <x:v>51866.176709632484</x:v>
      </x:c>
      <x:c r="U1255" s="12">
        <x:v>32</x:v>
      </x:c>
      <x:c r="V1255" s="12">
        <x:v>2500</x:v>
      </x:c>
      <x:c r="W1255" s="12">
        <x:f>NA()</x:f>
      </x:c>
    </x:row>
    <x:row r="1256">
      <x:c r="A1256">
        <x:v>218020</x:v>
      </x:c>
      <x:c r="B1256" s="1">
        <x:v>45159.51823501414</x:v>
      </x:c>
      <x:c r="C1256" s="6">
        <x:v>62.71649354833333</x:v>
      </x:c>
      <x:c r="D1256" s="14" t="s">
        <x:v>94</x:v>
      </x:c>
      <x:c r="E1256" s="15">
        <x:v>45158.76113779069</x:v>
      </x:c>
      <x:c r="F1256" t="s">
        <x:v>99</x:v>
      </x:c>
      <x:c r="G1256" s="6">
        <x:v>363.90956325618424</x:v>
      </x:c>
      <x:c r="H1256" t="s">
        <x:v>100</x:v>
      </x:c>
      <x:c r="I1256" s="6">
        <x:v>13.535938520986292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</x:v>
      </x:c>
      <x:c r="O1256" s="8">
        <x:v>0</x:v>
      </x:c>
      <x:c r="Q1256">
        <x:v>0</x:v>
      </x:c>
      <x:c r="R1256" s="6">
        <x:v>24.730999999999998</x:v>
      </x:c>
      <x:c r="S1256" s="8">
        <x:v>10116.037253118075</x:v>
      </x:c>
      <x:c r="T1256" s="12">
        <x:v>51860.04291091665</x:v>
      </x:c>
      <x:c r="U1256" s="12">
        <x:v>32</x:v>
      </x:c>
      <x:c r="V1256" s="12">
        <x:v>2500</x:v>
      </x:c>
      <x:c r="W1256" s="12">
        <x:f>NA()</x:f>
      </x:c>
    </x:row>
    <x:row r="1257">
      <x:c r="A1257">
        <x:v>218032</x:v>
      </x:c>
      <x:c r="B1257" s="1">
        <x:v>45159.518270191074</x:v>
      </x:c>
      <x:c r="C1257" s="6">
        <x:v>62.767148338333335</x:v>
      </x:c>
      <x:c r="D1257" s="14" t="s">
        <x:v>94</x:v>
      </x:c>
      <x:c r="E1257" s="15">
        <x:v>45158.76113779069</x:v>
      </x:c>
      <x:c r="F1257" t="s">
        <x:v>99</x:v>
      </x:c>
      <x:c r="G1257" s="6">
        <x:v>362.2009790986414</x:v>
      </x:c>
      <x:c r="H1257" t="s">
        <x:v>100</x:v>
      </x:c>
      <x:c r="I1257" s="6">
        <x:v>13.566555463170516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</x:v>
      </x:c>
      <x:c r="O1257" s="8">
        <x:v>0</x:v>
      </x:c>
      <x:c r="Q1257">
        <x:v>0</x:v>
      </x:c>
      <x:c r="R1257" s="6">
        <x:v>24.766999999999996</x:v>
      </x:c>
      <x:c r="S1257" s="8">
        <x:v>10118.120205443538</x:v>
      </x:c>
      <x:c r="T1257" s="12">
        <x:v>51853.41596748048</x:v>
      </x:c>
      <x:c r="U1257" s="12">
        <x:v>32</x:v>
      </x:c>
      <x:c r="V1257" s="12">
        <x:v>2500</x:v>
      </x:c>
      <x:c r="W1257" s="12">
        <x:f>NA()</x:f>
      </x:c>
    </x:row>
    <x:row r="1258">
      <x:c r="A1258">
        <x:v>218044</x:v>
      </x:c>
      <x:c r="B1258" s="1">
        <x:v>45159.51830477944</x:v>
      </x:c>
      <x:c r="C1258" s="6">
        <x:v>62.81695559333333</x:v>
      </x:c>
      <x:c r="D1258" s="14" t="s">
        <x:v>94</x:v>
      </x:c>
      <x:c r="E1258" s="15">
        <x:v>45158.76113779069</x:v>
      </x:c>
      <x:c r="F1258" t="s">
        <x:v>99</x:v>
      </x:c>
      <x:c r="G1258" s="6">
        <x:v>362.817907530875</x:v>
      </x:c>
      <x:c r="H1258" t="s">
        <x:v>100</x:v>
      </x:c>
      <x:c r="I1258" s="6">
        <x:v>13.566555463170516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</x:v>
      </x:c>
      <x:c r="O1258" s="8">
        <x:v>0</x:v>
      </x:c>
      <x:c r="Q1258">
        <x:v>0</x:v>
      </x:c>
      <x:c r="R1258" s="6">
        <x:v>24.749999999999996</x:v>
      </x:c>
      <x:c r="S1258" s="8">
        <x:v>10119.938874661708</x:v>
      </x:c>
      <x:c r="T1258" s="12">
        <x:v>51853.82476918582</x:v>
      </x:c>
      <x:c r="U1258" s="12">
        <x:v>32</x:v>
      </x:c>
      <x:c r="V1258" s="12">
        <x:v>2500</x:v>
      </x:c>
      <x:c r="W1258" s="12">
        <x:f>NA()</x:f>
      </x:c>
    </x:row>
    <x:row r="1259">
      <x:c r="A1259">
        <x:v>218056</x:v>
      </x:c>
      <x:c r="B1259" s="1">
        <x:v>45159.51833929605</x:v>
      </x:c>
      <x:c r="C1259" s="6">
        <x:v>62.866659518333336</x:v>
      </x:c>
      <x:c r="D1259" s="14" t="s">
        <x:v>94</x:v>
      </x:c>
      <x:c r="E1259" s="15">
        <x:v>45158.76113779069</x:v>
      </x:c>
      <x:c r="F1259" t="s">
        <x:v>99</x:v>
      </x:c>
      <x:c r="G1259" s="6">
        <x:v>362.65813769221614</x:v>
      </x:c>
      <x:c r="H1259" t="s">
        <x:v>100</x:v>
      </x:c>
      <x:c r="I1259" s="6">
        <x:v>13.578802317922964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</x:v>
      </x:c>
      <x:c r="O1259" s="8">
        <x:v>0</x:v>
      </x:c>
      <x:c r="Q1259">
        <x:v>0</x:v>
      </x:c>
      <x:c r="R1259" s="6">
        <x:v>24.749999999999996</x:v>
      </x:c>
      <x:c r="S1259" s="8">
        <x:v>10112.696777748728</x:v>
      </x:c>
      <x:c r="T1259" s="12">
        <x:v>51863.72980018692</x:v>
      </x:c>
      <x:c r="U1259" s="12">
        <x:v>32</x:v>
      </x:c>
      <x:c r="V1259" s="12">
        <x:v>2500</x:v>
      </x:c>
      <x:c r="W1259" s="12">
        <x:f>NA()</x:f>
      </x:c>
    </x:row>
    <x:row r="1260">
      <x:c r="A1260">
        <x:v>218068</x:v>
      </x:c>
      <x:c r="B1260" s="1">
        <x:v>45159.51837391135</x:v>
      </x:c>
      <x:c r="C1260" s="6">
        <x:v>62.916505533333336</x:v>
      </x:c>
      <x:c r="D1260" s="14" t="s">
        <x:v>94</x:v>
      </x:c>
      <x:c r="E1260" s="15">
        <x:v>45158.76113779069</x:v>
      </x:c>
      <x:c r="F1260" t="s">
        <x:v>99</x:v>
      </x:c>
      <x:c r="G1260" s="6">
        <x:v>363.6909159154323</x:v>
      </x:c>
      <x:c r="H1260" t="s">
        <x:v>100</x:v>
      </x:c>
      <x:c r="I1260" s="6">
        <x:v>13.535938520986292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</x:v>
      </x:c>
      <x:c r="O1260" s="8">
        <x:v>0</x:v>
      </x:c>
      <x:c r="Q1260">
        <x:v>0</x:v>
      </x:c>
      <x:c r="R1260" s="6">
        <x:v>24.737</x:v>
      </x:c>
      <x:c r="S1260" s="8">
        <x:v>10117.031011091403</x:v>
      </x:c>
      <x:c r="T1260" s="12">
        <x:v>51860.060437633845</x:v>
      </x:c>
      <x:c r="U1260" s="12">
        <x:v>32</x:v>
      </x:c>
      <x:c r="V1260" s="12">
        <x:v>2500</x:v>
      </x:c>
      <x:c r="W1260" s="12">
        <x:f>NA()</x:f>
      </x:c>
    </x:row>
    <x:row r="1261">
      <x:c r="A1261">
        <x:v>218080</x:v>
      </x:c>
      <x:c r="B1261" s="1">
        <x:v>45159.5184090564</x:v>
      </x:c>
      <x:c r="C1261" s="6">
        <x:v>62.9671144</x:v>
      </x:c>
      <x:c r="D1261" s="14" t="s">
        <x:v>94</x:v>
      </x:c>
      <x:c r="E1261" s="15">
        <x:v>45158.76113779069</x:v>
      </x:c>
      <x:c r="F1261" t="s">
        <x:v>99</x:v>
      </x:c>
      <x:c r="G1261" s="6">
        <x:v>365.2321366543522</x:v>
      </x:c>
      <x:c r="H1261" t="s">
        <x:v>100</x:v>
      </x:c>
      <x:c r="I1261" s="6">
        <x:v>13.529815165925356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</x:v>
      </x:c>
      <x:c r="O1261" s="8">
        <x:v>0</x:v>
      </x:c>
      <x:c r="Q1261">
        <x:v>0</x:v>
      </x:c>
      <x:c r="R1261" s="6">
        <x:v>24.696999999999996</x:v>
      </x:c>
      <x:c r="S1261" s="8">
        <x:v>10109.240199036221</x:v>
      </x:c>
      <x:c r="T1261" s="12">
        <x:v>51862.34130164296</x:v>
      </x:c>
      <x:c r="U1261" s="12">
        <x:v>32</x:v>
      </x:c>
      <x:c r="V1261" s="12">
        <x:v>2500</x:v>
      </x:c>
      <x:c r="W1261" s="12">
        <x:f>NA()</x:f>
      </x:c>
    </x:row>
    <x:row r="1262">
      <x:c r="A1262">
        <x:v>218092</x:v>
      </x:c>
      <x:c r="B1262" s="1">
        <x:v>45159.51844370826</x:v>
      </x:c>
      <x:c r="C1262" s="6">
        <x:v>63.01701309</x:v>
      </x:c>
      <x:c r="D1262" s="14" t="s">
        <x:v>94</x:v>
      </x:c>
      <x:c r="E1262" s="15">
        <x:v>45158.76113779069</x:v>
      </x:c>
      <x:c r="F1262" t="s">
        <x:v>99</x:v>
      </x:c>
      <x:c r="G1262" s="6">
        <x:v>364.53721003843276</x:v>
      </x:c>
      <x:c r="H1262" t="s">
        <x:v>100</x:v>
      </x:c>
      <x:c r="I1262" s="6">
        <x:v>13.529815165925356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</x:v>
      </x:c>
      <x:c r="O1262" s="8">
        <x:v>0</x:v>
      </x:c>
      <x:c r="Q1262">
        <x:v>0</x:v>
      </x:c>
      <x:c r="R1262" s="6">
        <x:v>24.715999999999998</x:v>
      </x:c>
      <x:c r="S1262" s="8">
        <x:v>10111.505432737464</x:v>
      </x:c>
      <x:c r="T1262" s="12">
        <x:v>51872.26183783151</x:v>
      </x:c>
      <x:c r="U1262" s="12">
        <x:v>32</x:v>
      </x:c>
      <x:c r="V1262" s="12">
        <x:v>2500</x:v>
      </x:c>
      <x:c r="W1262" s="12">
        <x:f>NA()</x:f>
      </x:c>
    </x:row>
    <x:row r="1263">
      <x:c r="A1263">
        <x:v>218104</x:v>
      </x:c>
      <x:c r="B1263" s="1">
        <x:v>45159.51847831324</x:v>
      </x:c>
      <x:c r="C1263" s="6">
        <x:v>63.066844265</x:v>
      </x:c>
      <x:c r="D1263" s="14" t="s">
        <x:v>94</x:v>
      </x:c>
      <x:c r="E1263" s="15">
        <x:v>45158.76113779069</x:v>
      </x:c>
      <x:c r="F1263" t="s">
        <x:v>99</x:v>
      </x:c>
      <x:c r="G1263" s="6">
        <x:v>364.67592027654297</x:v>
      </x:c>
      <x:c r="H1263" t="s">
        <x:v>100</x:v>
      </x:c>
      <x:c r="I1263" s="6">
        <x:v>13.505321856936462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</x:v>
      </x:c>
      <x:c r="O1263" s="8">
        <x:v>0</x:v>
      </x:c>
      <x:c r="Q1263">
        <x:v>0</x:v>
      </x:c>
      <x:c r="R1263" s="6">
        <x:v>24.720999999999997</x:v>
      </x:c>
      <x:c r="S1263" s="8">
        <x:v>10096.043935157386</x:v>
      </x:c>
      <x:c r="T1263" s="12">
        <x:v>51865.312314861236</x:v>
      </x:c>
      <x:c r="U1263" s="12">
        <x:v>32</x:v>
      </x:c>
      <x:c r="V1263" s="12">
        <x:v>2500</x:v>
      </x:c>
      <x:c r="W1263" s="12">
        <x:f>NA()</x:f>
      </x:c>
    </x:row>
    <x:row r="1264">
      <x:c r="A1264">
        <x:v>218116</x:v>
      </x:c>
      <x:c r="B1264" s="1">
        <x:v>45159.51851287983</x:v>
      </x:c>
      <x:c r="C1264" s="6">
        <x:v>63.11662015833333</x:v>
      </x:c>
      <x:c r="D1264" s="14" t="s">
        <x:v>94</x:v>
      </x:c>
      <x:c r="E1264" s="15">
        <x:v>45158.76113779069</x:v>
      </x:c>
      <x:c r="F1264" t="s">
        <x:v>99</x:v>
      </x:c>
      <x:c r="G1264" s="6">
        <x:v>365.9071320894727</x:v>
      </x:c>
      <x:c r="H1264" t="s">
        <x:v>100</x:v>
      </x:c>
      <x:c r="I1264" s="6">
        <x:v>13.548185264483436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</x:v>
      </x:c>
      <x:c r="O1264" s="8">
        <x:v>0</x:v>
      </x:c>
      <x:c r="Q1264">
        <x:v>0</x:v>
      </x:c>
      <x:c r="R1264" s="6">
        <x:v>24.671999999999997</x:v>
      </x:c>
      <x:c r="S1264" s="8">
        <x:v>10112.142639984577</x:v>
      </x:c>
      <x:c r="T1264" s="12">
        <x:v>51856.82852709589</x:v>
      </x:c>
      <x:c r="U1264" s="12">
        <x:v>32</x:v>
      </x:c>
      <x:c r="V1264" s="12">
        <x:v>2500</x:v>
      </x:c>
      <x:c r="W1264" s="12">
        <x:f>NA()</x:f>
      </x:c>
    </x:row>
    <x:row r="1265">
      <x:c r="A1265">
        <x:v>218128</x:v>
      </x:c>
      <x:c r="B1265" s="1">
        <x:v>45159.518547488704</x:v>
      </x:c>
      <x:c r="C1265" s="6">
        <x:v>63.166456931666666</x:v>
      </x:c>
      <x:c r="D1265" s="14" t="s">
        <x:v>94</x:v>
      </x:c>
      <x:c r="E1265" s="15">
        <x:v>45158.76113779069</x:v>
      </x:c>
      <x:c r="F1265" t="s">
        <x:v>99</x:v>
      </x:c>
      <x:c r="G1265" s="6">
        <x:v>364.1431281279333</x:v>
      </x:c>
      <x:c r="H1265" t="s">
        <x:v>100</x:v>
      </x:c>
      <x:c r="I1265" s="6">
        <x:v>13.554308652919644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</x:v>
      </x:c>
      <x:c r="O1265" s="8">
        <x:v>0</x:v>
      </x:c>
      <x:c r="Q1265">
        <x:v>0</x:v>
      </x:c>
      <x:c r="R1265" s="6">
        <x:v>24.717999999999996</x:v>
      </x:c>
      <x:c r="S1265" s="8">
        <x:v>10117.00158989465</x:v>
      </x:c>
      <x:c r="T1265" s="12">
        <x:v>51860.32938300331</x:v>
      </x:c>
      <x:c r="U1265" s="12">
        <x:v>32</x:v>
      </x:c>
      <x:c r="V1265" s="12">
        <x:v>2500</x:v>
      </x:c>
      <x:c r="W1265" s="12">
        <x:f>NA()</x:f>
      </x:c>
    </x:row>
    <x:row r="1266">
      <x:c r="A1266">
        <x:v>218140</x:v>
      </x:c>
      <x:c r="B1266" s="1">
        <x:v>45159.51858269394</x:v>
      </x:c>
      <x:c r="C1266" s="6">
        <x:v>63.217152465</x:v>
      </x:c>
      <x:c r="D1266" s="14" t="s">
        <x:v>94</x:v>
      </x:c>
      <x:c r="E1266" s="15">
        <x:v>45158.76113779069</x:v>
      </x:c>
      <x:c r="F1266" t="s">
        <x:v>99</x:v>
      </x:c>
      <x:c r="G1266" s="6">
        <x:v>363.1959793196732</x:v>
      </x:c>
      <x:c r="H1266" t="s">
        <x:v>100</x:v>
      </x:c>
      <x:c r="I1266" s="6">
        <x:v>13.523691821990724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</x:v>
      </x:c>
      <x:c r="O1266" s="8">
        <x:v>0</x:v>
      </x:c>
      <x:c r="Q1266">
        <x:v>0</x:v>
      </x:c>
      <x:c r="R1266" s="6">
        <x:v>24.754999999999995</x:v>
      </x:c>
      <x:c r="S1266" s="8">
        <x:v>10106.671199385775</x:v>
      </x:c>
      <x:c r="T1266" s="12">
        <x:v>51865.53162888765</x:v>
      </x:c>
      <x:c r="U1266" s="12">
        <x:v>32</x:v>
      </x:c>
      <x:c r="V1266" s="12">
        <x:v>2500</x:v>
      </x:c>
      <x:c r="W1266" s="12">
        <x:f>NA()</x:f>
      </x:c>
    </x:row>
    <x:row r="1267">
      <x:c r="A1267">
        <x:v>218152</x:v>
      </x:c>
      <x:c r="B1267" s="1">
        <x:v>45159.51861727797</x:v>
      </x:c>
      <x:c r="C1267" s="6">
        <x:v>63.266953475</x:v>
      </x:c>
      <x:c r="D1267" s="14" t="s">
        <x:v>94</x:v>
      </x:c>
      <x:c r="E1267" s="15">
        <x:v>45158.76113779069</x:v>
      </x:c>
      <x:c r="F1267" t="s">
        <x:v>99</x:v>
      </x:c>
      <x:c r="G1267" s="6">
        <x:v>364.2305912056673</x:v>
      </x:c>
      <x:c r="H1267" t="s">
        <x:v>100</x:v>
      </x:c>
      <x:c r="I1267" s="6">
        <x:v>13.542061887172167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</x:v>
      </x:c>
      <x:c r="O1267" s="8">
        <x:v>0</x:v>
      </x:c>
      <x:c r="Q1267">
        <x:v>0</x:v>
      </x:c>
      <x:c r="R1267" s="6">
        <x:v>24.719999999999995</x:v>
      </x:c>
      <x:c r="S1267" s="8">
        <x:v>10103.047880680959</x:v>
      </x:c>
      <x:c r="T1267" s="12">
        <x:v>51856.80923536342</x:v>
      </x:c>
      <x:c r="U1267" s="12">
        <x:v>32</x:v>
      </x:c>
      <x:c r="V1267" s="12">
        <x:v>2500</x:v>
      </x:c>
      <x:c r="W1267" s="12">
        <x:f>NA()</x:f>
      </x:c>
    </x:row>
    <x:row r="1268">
      <x:c r="A1268">
        <x:v>218164</x:v>
      </x:c>
      <x:c r="B1268" s="1">
        <x:v>45159.518651825405</x:v>
      </x:c>
      <x:c r="C1268" s="6">
        <x:v>63.31670178</x:v>
      </x:c>
      <x:c r="D1268" s="14" t="s">
        <x:v>94</x:v>
      </x:c>
      <x:c r="E1268" s="15">
        <x:v>45158.76113779069</x:v>
      </x:c>
      <x:c r="F1268" t="s">
        <x:v>99</x:v>
      </x:c>
      <x:c r="G1268" s="6">
        <x:v>363.9241178362743</x:v>
      </x:c>
      <x:c r="H1268" t="s">
        <x:v>100</x:v>
      </x:c>
      <x:c r="I1268" s="6">
        <x:v>13.523691821990724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</x:v>
      </x:c>
      <x:c r="O1268" s="8">
        <x:v>0</x:v>
      </x:c>
      <x:c r="Q1268">
        <x:v>0</x:v>
      </x:c>
      <x:c r="R1268" s="6">
        <x:v>24.734999999999996</x:v>
      </x:c>
      <x:c r="S1268" s="8">
        <x:v>10107.091347476002</x:v>
      </x:c>
      <x:c r="T1268" s="12">
        <x:v>51865.90049375775</x:v>
      </x:c>
      <x:c r="U1268" s="12">
        <x:v>32</x:v>
      </x:c>
      <x:c r="V1268" s="12">
        <x:v>2500</x:v>
      </x:c>
      <x:c r="W1268" s="12">
        <x:f>NA()</x:f>
      </x:c>
    </x:row>
    <x:row r="1269">
      <x:c r="A1269">
        <x:v>218176</x:v>
      </x:c>
      <x:c r="B1269" s="1">
        <x:v>45159.518686475414</x:v>
      </x:c>
      <x:c r="C1269" s="6">
        <x:v>63.36659779666667</x:v>
      </x:c>
      <x:c r="D1269" s="14" t="s">
        <x:v>94</x:v>
      </x:c>
      <x:c r="E1269" s="15">
        <x:v>45158.76113779069</x:v>
      </x:c>
      <x:c r="F1269" t="s">
        <x:v>99</x:v>
      </x:c>
      <x:c r="G1269" s="6">
        <x:v>365.82584461009964</x:v>
      </x:c>
      <x:c r="H1269" t="s">
        <x:v>100</x:v>
      </x:c>
      <x:c r="I1269" s="6">
        <x:v>13.523691821990724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</x:v>
      </x:c>
      <x:c r="O1269" s="8">
        <x:v>0</x:v>
      </x:c>
      <x:c r="Q1269">
        <x:v>0</x:v>
      </x:c>
      <x:c r="R1269" s="6">
        <x:v>24.682999999999996</x:v>
      </x:c>
      <x:c r="S1269" s="8">
        <x:v>10097.42006865345</x:v>
      </x:c>
      <x:c r="T1269" s="12">
        <x:v>51857.49124559671</x:v>
      </x:c>
      <x:c r="U1269" s="12">
        <x:v>32</x:v>
      </x:c>
      <x:c r="V1269" s="12">
        <x:v>2500</x:v>
      </x:c>
      <x:c r="W1269" s="12">
        <x:f>NA()</x:f>
      </x:c>
    </x:row>
    <x:row r="1270">
      <x:c r="A1270">
        <x:v>218193</x:v>
      </x:c>
      <x:c r="B1270" s="1">
        <x:v>45159.51872160764</x:v>
      </x:c>
      <x:c r="C1270" s="6">
        <x:v>63.417188195</x:v>
      </x:c>
      <x:c r="D1270" s="14" t="s">
        <x:v>94</x:v>
      </x:c>
      <x:c r="E1270" s="15">
        <x:v>45158.76113779069</x:v>
      </x:c>
      <x:c r="F1270" t="s">
        <x:v>99</x:v>
      </x:c>
      <x:c r="G1270" s="6">
        <x:v>365.59133586450344</x:v>
      </x:c>
      <x:c r="H1270" t="s">
        <x:v>100</x:v>
      </x:c>
      <x:c r="I1270" s="6">
        <x:v>13.535938520986292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</x:v>
      </x:c>
      <x:c r="O1270" s="8">
        <x:v>0</x:v>
      </x:c>
      <x:c r="Q1270">
        <x:v>0</x:v>
      </x:c>
      <x:c r="R1270" s="6">
        <x:v>24.684999999999995</x:v>
      </x:c>
      <x:c r="S1270" s="8">
        <x:v>10094.177346104263</x:v>
      </x:c>
      <x:c r="T1270" s="12">
        <x:v>51856.088001090335</x:v>
      </x:c>
      <x:c r="U1270" s="12">
        <x:v>32</x:v>
      </x:c>
      <x:c r="V1270" s="12">
        <x:v>2500</x:v>
      </x:c>
      <x:c r="W1270" s="12">
        <x:f>NA()</x:f>
      </x:c>
    </x:row>
    <x:row r="1271">
      <x:c r="A1271">
        <x:v>218205</x:v>
      </x:c>
      <x:c r="B1271" s="1">
        <x:v>45159.51875615982</x:v>
      </x:c>
      <x:c r="C1271" s="6">
        <x:v>63.46694333666667</x:v>
      </x:c>
      <x:c r="D1271" s="14" t="s">
        <x:v>94</x:v>
      </x:c>
      <x:c r="E1271" s="15">
        <x:v>45158.76113779069</x:v>
      </x:c>
      <x:c r="F1271" t="s">
        <x:v>99</x:v>
      </x:c>
      <x:c r="G1271" s="6">
        <x:v>364.0773924898679</x:v>
      </x:c>
      <x:c r="H1271" t="s">
        <x:v>100</x:v>
      </x:c>
      <x:c r="I1271" s="6">
        <x:v>13.548185264483436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</x:v>
      </x:c>
      <x:c r="O1271" s="8">
        <x:v>0</x:v>
      </x:c>
      <x:c r="Q1271">
        <x:v>0</x:v>
      </x:c>
      <x:c r="R1271" s="6">
        <x:v>24.721999999999998</x:v>
      </x:c>
      <x:c r="S1271" s="8">
        <x:v>10097.498367305123</x:v>
      </x:c>
      <x:c r="T1271" s="12">
        <x:v>51865.8827897941</x:v>
      </x:c>
      <x:c r="U1271" s="12">
        <x:v>32</x:v>
      </x:c>
      <x:c r="V1271" s="12">
        <x:v>2500</x:v>
      </x:c>
      <x:c r="W1271" s="12">
        <x:f>NA()</x:f>
      </x:c>
    </x:row>
    <x:row r="1272">
      <x:c r="A1272">
        <x:v>218212</x:v>
      </x:c>
      <x:c r="B1272" s="1">
        <x:v>45159.51879075913</x:v>
      </x:c>
      <x:c r="C1272" s="6">
        <x:v>63.51676634166667</x:v>
      </x:c>
      <x:c r="D1272" s="14" t="s">
        <x:v>94</x:v>
      </x:c>
      <x:c r="E1272" s="15">
        <x:v>45158.76113779069</x:v>
      </x:c>
      <x:c r="F1272" t="s">
        <x:v>99</x:v>
      </x:c>
      <x:c r="G1272" s="6">
        <x:v>364.50068080506696</x:v>
      </x:c>
      <x:c r="H1272" t="s">
        <x:v>100</x:v>
      </x:c>
      <x:c r="I1272" s="6">
        <x:v>13.529815165925356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</x:v>
      </x:c>
      <x:c r="O1272" s="8">
        <x:v>0</x:v>
      </x:c>
      <x:c r="Q1272">
        <x:v>0</x:v>
      </x:c>
      <x:c r="R1272" s="6">
        <x:v>24.716999999999995</x:v>
      </x:c>
      <x:c r="S1272" s="8">
        <x:v>10093.412311433096</x:v>
      </x:c>
      <x:c r="T1272" s="12">
        <x:v>51872.10511222183</x:v>
      </x:c>
      <x:c r="U1272" s="12">
        <x:v>32</x:v>
      </x:c>
      <x:c r="V1272" s="12">
        <x:v>2500</x:v>
      </x:c>
      <x:c r="W1272" s="12">
        <x:f>NA()</x:f>
      </x:c>
    </x:row>
    <x:row r="1273">
      <x:c r="A1273">
        <x:v>218224</x:v>
      </x:c>
      <x:c r="B1273" s="1">
        <x:v>45159.518825293686</x:v>
      </x:c>
      <x:c r="C1273" s="6">
        <x:v>63.566496093333335</x:v>
      </x:c>
      <x:c r="D1273" s="14" t="s">
        <x:v>94</x:v>
      </x:c>
      <x:c r="E1273" s="15">
        <x:v>45158.76113779069</x:v>
      </x:c>
      <x:c r="F1273" t="s">
        <x:v>99</x:v>
      </x:c>
      <x:c r="G1273" s="6">
        <x:v>364.8368615729656</x:v>
      </x:c>
      <x:c r="H1273" t="s">
        <x:v>100</x:v>
      </x:c>
      <x:c r="I1273" s="6">
        <x:v>13.523691821990724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</x:v>
      </x:c>
      <x:c r="O1273" s="8">
        <x:v>0</x:v>
      </x:c>
      <x:c r="Q1273">
        <x:v>0</x:v>
      </x:c>
      <x:c r="R1273" s="6">
        <x:v>24.709999999999997</x:v>
      </x:c>
      <x:c r="S1273" s="8">
        <x:v>10092.53478436423</x:v>
      </x:c>
      <x:c r="T1273" s="12">
        <x:v>51859.47319483931</x:v>
      </x:c>
      <x:c r="U1273" s="12">
        <x:v>32</x:v>
      </x:c>
      <x:c r="V1273" s="12">
        <x:v>2500</x:v>
      </x:c>
      <x:c r="W1273" s="12">
        <x:f>NA()</x:f>
      </x:c>
    </x:row>
    <x:row r="1274">
      <x:c r="A1274">
        <x:v>218236</x:v>
      </x:c>
      <x:c r="B1274" s="1">
        <x:v>45159.51886043624</x:v>
      </x:c>
      <x:c r="C1274" s="6">
        <x:v>63.617101371666664</x:v>
      </x:c>
      <x:c r="D1274" s="14" t="s">
        <x:v>94</x:v>
      </x:c>
      <x:c r="E1274" s="15">
        <x:v>45158.76113779069</x:v>
      </x:c>
      <x:c r="F1274" t="s">
        <x:v>99</x:v>
      </x:c>
      <x:c r="G1274" s="6">
        <x:v>365.7669476242969</x:v>
      </x:c>
      <x:c r="H1274" t="s">
        <x:v>100</x:v>
      </x:c>
      <x:c r="I1274" s="6">
        <x:v>13.511445167495822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</x:v>
      </x:c>
      <x:c r="O1274" s="8">
        <x:v>0</x:v>
      </x:c>
      <x:c r="Q1274">
        <x:v>0</x:v>
      </x:c>
      <x:c r="R1274" s="6">
        <x:v>24.688999999999997</x:v>
      </x:c>
      <x:c r="S1274" s="8">
        <x:v>10089.624003261879</x:v>
      </x:c>
      <x:c r="T1274" s="12">
        <x:v>51869.231105969884</x:v>
      </x:c>
      <x:c r="U1274" s="12">
        <x:v>32</x:v>
      </x:c>
      <x:c r="V1274" s="12">
        <x:v>2500</x:v>
      </x:c>
      <x:c r="W1274" s="12">
        <x:f>NA()</x:f>
      </x:c>
    </x:row>
    <x:row r="1275">
      <x:c r="A1275">
        <x:v>218248</x:v>
      </x:c>
      <x:c r="B1275" s="1">
        <x:v>45159.518895009205</x:v>
      </x:c>
      <x:c r="C1275" s="6">
        <x:v>63.666886438333336</x:v>
      </x:c>
      <x:c r="D1275" s="14" t="s">
        <x:v>94</x:v>
      </x:c>
      <x:c r="E1275" s="15">
        <x:v>45158.76113779069</x:v>
      </x:c>
      <x:c r="F1275" t="s">
        <x:v>99</x:v>
      </x:c>
      <x:c r="G1275" s="6">
        <x:v>366.72302229323907</x:v>
      </x:c>
      <x:c r="H1275" t="s">
        <x:v>100</x:v>
      </x:c>
      <x:c r="I1275" s="6">
        <x:v>13.542061887172167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</x:v>
      </x:c>
      <x:c r="O1275" s="8">
        <x:v>0</x:v>
      </x:c>
      <x:c r="Q1275">
        <x:v>0</x:v>
      </x:c>
      <x:c r="R1275" s="6">
        <x:v>24.651999999999997</x:v>
      </x:c>
      <x:c r="S1275" s="8">
        <x:v>10085.192017041738</x:v>
      </x:c>
      <x:c r="T1275" s="12">
        <x:v>51859.25201291712</x:v>
      </x:c>
      <x:c r="U1275" s="12">
        <x:v>32</x:v>
      </x:c>
      <x:c r="V1275" s="12">
        <x:v>2500</x:v>
      </x:c>
      <x:c r="W1275" s="12">
        <x:f>NA()</x:f>
      </x:c>
    </x:row>
    <x:row r="1276">
      <x:c r="A1276">
        <x:v>218260</x:v>
      </x:c>
      <x:c r="B1276" s="1">
        <x:v>45159.518929546975</x:v>
      </x:c>
      <x:c r="C1276" s="6">
        <x:v>63.71662083166667</x:v>
      </x:c>
      <x:c r="D1276" s="14" t="s">
        <x:v>94</x:v>
      </x:c>
      <x:c r="E1276" s="15">
        <x:v>45158.76113779069</x:v>
      </x:c>
      <x:c r="F1276" t="s">
        <x:v>99</x:v>
      </x:c>
      <x:c r="G1276" s="6">
        <x:v>364.53721003843276</x:v>
      </x:c>
      <x:c r="H1276" t="s">
        <x:v>100</x:v>
      </x:c>
      <x:c r="I1276" s="6">
        <x:v>13.529815165925356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</x:v>
      </x:c>
      <x:c r="O1276" s="8">
        <x:v>0</x:v>
      </x:c>
      <x:c r="Q1276">
        <x:v>0</x:v>
      </x:c>
      <x:c r="R1276" s="6">
        <x:v>24.715999999999998</x:v>
      </x:c>
      <x:c r="S1276" s="8">
        <x:v>10083.857246949487</x:v>
      </x:c>
      <x:c r="T1276" s="12">
        <x:v>51859.83580665014</x:v>
      </x:c>
      <x:c r="U1276" s="12">
        <x:v>32</x:v>
      </x:c>
      <x:c r="V1276" s="12">
        <x:v>2500</x:v>
      </x:c>
      <x:c r="W1276" s="12">
        <x:f>NA()</x:f>
      </x:c>
    </x:row>
    <x:row r="1277">
      <x:c r="A1277">
        <x:v>218272</x:v>
      </x:c>
      <x:c r="B1277" s="1">
        <x:v>45159.51896421913</x:v>
      </x:c>
      <x:c r="C1277" s="6">
        <x:v>63.76654874333333</x:v>
      </x:c>
      <x:c r="D1277" s="14" t="s">
        <x:v>94</x:v>
      </x:c>
      <x:c r="E1277" s="15">
        <x:v>45158.76113779069</x:v>
      </x:c>
      <x:c r="F1277" t="s">
        <x:v>99</x:v>
      </x:c>
      <x:c r="G1277" s="6">
        <x:v>365.33439259096144</x:v>
      </x:c>
      <x:c r="H1277" t="s">
        <x:v>100</x:v>
      </x:c>
      <x:c r="I1277" s="6">
        <x:v>13.505321856936462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</x:v>
      </x:c>
      <x:c r="O1277" s="8">
        <x:v>0</x:v>
      </x:c>
      <x:c r="Q1277">
        <x:v>0</x:v>
      </x:c>
      <x:c r="R1277" s="6">
        <x:v>24.702999999999996</x:v>
      </x:c>
      <x:c r="S1277" s="8">
        <x:v>10091.407788794802</x:v>
      </x:c>
      <x:c r="T1277" s="12">
        <x:v>51869.10544522475</x:v>
      </x:c>
      <x:c r="U1277" s="12">
        <x:v>32</x:v>
      </x:c>
      <x:c r="V1277" s="12">
        <x:v>2500</x:v>
      </x:c>
      <x:c r="W1277" s="12">
        <x:f>NA()</x:f>
      </x:c>
    </x:row>
    <x:row r="1278">
      <x:c r="A1278">
        <x:v>218284</x:v>
      </x:c>
      <x:c r="B1278" s="1">
        <x:v>45159.51899944234</x:v>
      </x:c>
      <x:c r="C1278" s="6">
        <x:v>63.81727016333333</x:v>
      </x:c>
      <x:c r="D1278" s="14" t="s">
        <x:v>94</x:v>
      </x:c>
      <x:c r="E1278" s="15">
        <x:v>45158.76113779069</x:v>
      </x:c>
      <x:c r="F1278" t="s">
        <x:v>99</x:v>
      </x:c>
      <x:c r="G1278" s="6">
        <x:v>365.17340249334063</x:v>
      </x:c>
      <x:c r="H1278" t="s">
        <x:v>100</x:v>
      </x:c>
      <x:c r="I1278" s="6">
        <x:v>13.517568489180576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</x:v>
      </x:c>
      <x:c r="O1278" s="8">
        <x:v>0</x:v>
      </x:c>
      <x:c r="Q1278">
        <x:v>0</x:v>
      </x:c>
      <x:c r="R1278" s="6">
        <x:v>24.702999999999996</x:v>
      </x:c>
      <x:c r="S1278" s="8">
        <x:v>10083.293299555766</x:v>
      </x:c>
      <x:c r="T1278" s="12">
        <x:v>51859.41878947817</x:v>
      </x:c>
      <x:c r="U1278" s="12">
        <x:v>32</x:v>
      </x:c>
      <x:c r="V1278" s="12">
        <x:v>2500</x:v>
      </x:c>
      <x:c r="W1278" s="12">
        <x:f>NA()</x:f>
      </x:c>
    </x:row>
    <x:row r="1279">
      <x:c r="A1279">
        <x:v>218296</x:v>
      </x:c>
      <x:c r="B1279" s="1">
        <x:v>45159.51903402081</x:v>
      </x:c>
      <x:c r="C1279" s="6">
        <x:v>63.86706315</x:v>
      </x:c>
      <x:c r="D1279" s="14" t="s">
        <x:v>94</x:v>
      </x:c>
      <x:c r="E1279" s="15">
        <x:v>45158.76113779069</x:v>
      </x:c>
      <x:c r="F1279" t="s">
        <x:v>99</x:v>
      </x:c>
      <x:c r="G1279" s="6">
        <x:v>365.6202665283371</x:v>
      </x:c>
      <x:c r="H1279" t="s">
        <x:v>100</x:v>
      </x:c>
      <x:c r="I1279" s="6">
        <x:v>13.511445167495822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</x:v>
      </x:c>
      <x:c r="O1279" s="8">
        <x:v>0</x:v>
      </x:c>
      <x:c r="Q1279">
        <x:v>0</x:v>
      </x:c>
      <x:c r="R1279" s="6">
        <x:v>24.692999999999998</x:v>
      </x:c>
      <x:c r="S1279" s="8">
        <x:v>10077.86494690309</x:v>
      </x:c>
      <x:c r="T1279" s="12">
        <x:v>51860.84137729522</x:v>
      </x:c>
      <x:c r="U1279" s="12">
        <x:v>32</x:v>
      </x:c>
      <x:c r="V1279" s="12">
        <x:v>2500</x:v>
      </x:c>
      <x:c r="W1279" s="12">
        <x:f>NA()</x:f>
      </x:c>
    </x:row>
    <x:row r="1280">
      <x:c r="A1280">
        <x:v>218308</x:v>
      </x:c>
      <x:c r="B1280" s="1">
        <x:v>45159.51906854656</x:v>
      </x:c>
      <x:c r="C1280" s="6">
        <x:v>63.916780235</x:v>
      </x:c>
      <x:c r="D1280" s="14" t="s">
        <x:v>94</x:v>
      </x:c>
      <x:c r="E1280" s="15">
        <x:v>45158.76113779069</x:v>
      </x:c>
      <x:c r="F1280" t="s">
        <x:v>99</x:v>
      </x:c>
      <x:c r="G1280" s="6">
        <x:v>365.0274245237318</x:v>
      </x:c>
      <x:c r="H1280" t="s">
        <x:v>100</x:v>
      </x:c>
      <x:c r="I1280" s="6">
        <x:v>13.548185264483436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</x:v>
      </x:c>
      <x:c r="O1280" s="8">
        <x:v>0</x:v>
      </x:c>
      <x:c r="Q1280">
        <x:v>0</x:v>
      </x:c>
      <x:c r="R1280" s="6">
        <x:v>24.695999999999998</x:v>
      </x:c>
      <x:c r="S1280" s="8">
        <x:v>10074.414034006282</x:v>
      </x:c>
      <x:c r="T1280" s="12">
        <x:v>51859.95456243666</x:v>
      </x:c>
      <x:c r="U1280" s="12">
        <x:v>32</x:v>
      </x:c>
      <x:c r="V1280" s="12">
        <x:v>2500</x:v>
      </x:c>
      <x:c r="W1280" s="12">
        <x:f>NA()</x:f>
      </x:c>
    </x:row>
    <x:row r="1281">
      <x:c r="A1281">
        <x:v>218320</x:v>
      </x:c>
      <x:c r="B1281" s="1">
        <x:v>45159.51910309289</x:v>
      </x:c>
      <x:c r="C1281" s="6">
        <x:v>63.966526951666665</x:v>
      </x:c>
      <x:c r="D1281" s="14" t="s">
        <x:v>94</x:v>
      </x:c>
      <x:c r="E1281" s="15">
        <x:v>45158.76113779069</x:v>
      </x:c>
      <x:c r="F1281" t="s">
        <x:v>99</x:v>
      </x:c>
      <x:c r="G1281" s="6">
        <x:v>365.51801333589907</x:v>
      </x:c>
      <x:c r="H1281" t="s">
        <x:v>100</x:v>
      </x:c>
      <x:c r="I1281" s="6">
        <x:v>13.535938520986292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</x:v>
      </x:c>
      <x:c r="O1281" s="8">
        <x:v>0</x:v>
      </x:c>
      <x:c r="Q1281">
        <x:v>0</x:v>
      </x:c>
      <x:c r="R1281" s="6">
        <x:v>24.686999999999998</x:v>
      </x:c>
      <x:c r="S1281" s="8">
        <x:v>10083.41853569271</x:v>
      </x:c>
      <x:c r="T1281" s="12">
        <x:v>51869.88813269144</x:v>
      </x:c>
      <x:c r="U1281" s="12">
        <x:v>32</x:v>
      </x:c>
      <x:c r="V1281" s="12">
        <x:v>2500</x:v>
      </x:c>
      <x:c r="W1281" s="12">
        <x:f>NA()</x:f>
      </x:c>
    </x:row>
    <x:row r="1282">
      <x:c r="A1282">
        <x:v>218332</x:v>
      </x:c>
      <x:c r="B1282" s="1">
        <x:v>45159.519138231604</x:v>
      </x:c>
      <x:c r="C1282" s="6">
        <x:v>64.01712669666666</x:v>
      </x:c>
      <x:c r="D1282" s="14" t="s">
        <x:v>94</x:v>
      </x:c>
      <x:c r="E1282" s="15">
        <x:v>45158.76113779069</x:v>
      </x:c>
      <x:c r="F1282" t="s">
        <x:v>99</x:v>
      </x:c>
      <x:c r="G1282" s="6">
        <x:v>364.80029686209735</x:v>
      </x:c>
      <x:c r="H1282" t="s">
        <x:v>100</x:v>
      </x:c>
      <x:c r="I1282" s="6">
        <x:v>13.523691821990724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</x:v>
      </x:c>
      <x:c r="O1282" s="8">
        <x:v>0</x:v>
      </x:c>
      <x:c r="Q1282">
        <x:v>0</x:v>
      </x:c>
      <x:c r="R1282" s="6">
        <x:v>24.710999999999995</x:v>
      </x:c>
      <x:c r="S1282" s="8">
        <x:v>10085.828677678845</x:v>
      </x:c>
      <x:c r="T1282" s="12">
        <x:v>51867.08797022503</x:v>
      </x:c>
      <x:c r="U1282" s="12">
        <x:v>32</x:v>
      </x:c>
      <x:c r="V1282" s="12">
        <x:v>2500</x:v>
      </x:c>
      <x:c r="W1282" s="12">
        <x:f>NA()</x:f>
      </x:c>
    </x:row>
    <x:row r="1283">
      <x:c r="A1283">
        <x:v>218344</x:v>
      </x:c>
      <x:c r="B1283" s="1">
        <x:v>45159.51917277527</x:v>
      </x:c>
      <x:c r="C1283" s="6">
        <x:v>64.06686957333334</x:v>
      </x:c>
      <x:c r="D1283" s="14" t="s">
        <x:v>94</x:v>
      </x:c>
      <x:c r="E1283" s="15">
        <x:v>45158.76113779069</x:v>
      </x:c>
      <x:c r="F1283" t="s">
        <x:v>99</x:v>
      </x:c>
      <x:c r="G1283" s="6">
        <x:v>364.8810640080123</x:v>
      </x:c>
      <x:c r="H1283" t="s">
        <x:v>100</x:v>
      </x:c>
      <x:c r="I1283" s="6">
        <x:v>13.548185264483436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</x:v>
      </x:c>
      <x:c r="O1283" s="8">
        <x:v>0</x:v>
      </x:c>
      <x:c r="Q1283">
        <x:v>0</x:v>
      </x:c>
      <x:c r="R1283" s="6">
        <x:v>24.699999999999996</x:v>
      </x:c>
      <x:c r="S1283" s="8">
        <x:v>10077.509884270792</x:v>
      </x:c>
      <x:c r="T1283" s="12">
        <x:v>51860.841585203016</x:v>
      </x:c>
      <x:c r="U1283" s="12">
        <x:v>32</x:v>
      </x:c>
      <x:c r="V1283" s="12">
        <x:v>2500</x:v>
      </x:c>
      <x:c r="W1283" s="12">
        <x:f>NA()</x:f>
      </x:c>
    </x:row>
    <x:row r="1284">
      <x:c r="A1284">
        <x:v>218356</x:v>
      </x:c>
      <x:c r="B1284" s="1">
        <x:v>45159.51920739955</x:v>
      </x:c>
      <x:c r="C1284" s="6">
        <x:v>64.11672854333334</x:v>
      </x:c>
      <x:c r="D1284" s="14" t="s">
        <x:v>94</x:v>
      </x:c>
      <x:c r="E1284" s="15">
        <x:v>45158.76113779069</x:v>
      </x:c>
      <x:c r="F1284" t="s">
        <x:v>99</x:v>
      </x:c>
      <x:c r="G1284" s="6">
        <x:v>366.354408893161</x:v>
      </x:c>
      <x:c r="H1284" t="s">
        <x:v>100</x:v>
      </x:c>
      <x:c r="I1284" s="6">
        <x:v>13.511445167495822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</x:v>
      </x:c>
      <x:c r="O1284" s="8">
        <x:v>0</x:v>
      </x:c>
      <x:c r="Q1284">
        <x:v>0</x:v>
      </x:c>
      <x:c r="R1284" s="6">
        <x:v>24.673</x:v>
      </x:c>
      <x:c r="S1284" s="8">
        <x:v>10084.067067383217</x:v>
      </x:c>
      <x:c r="T1284" s="12">
        <x:v>51862.916814557284</x:v>
      </x:c>
      <x:c r="U1284" s="12">
        <x:v>32</x:v>
      </x:c>
      <x:c r="V1284" s="12">
        <x:v>2500</x:v>
      </x:c>
      <x:c r="W1284" s="12">
        <x:f>NA()</x:f>
      </x:c>
    </x:row>
    <x:row r="1285">
      <x:c r="A1285">
        <x:v>218368</x:v>
      </x:c>
      <x:c r="B1285" s="1">
        <x:v>45159.51924196594</x:v>
      </x:c>
      <x:c r="C1285" s="6">
        <x:v>64.166504155</x:v>
      </x:c>
      <x:c r="D1285" s="14" t="s">
        <x:v>94</x:v>
      </x:c>
      <x:c r="E1285" s="15">
        <x:v>45158.76113779069</x:v>
      </x:c>
      <x:c r="F1285" t="s">
        <x:v>99</x:v>
      </x:c>
      <x:c r="G1285" s="6">
        <x:v>366.74456257694584</x:v>
      </x:c>
      <x:c r="H1285" t="s">
        <x:v>100</x:v>
      </x:c>
      <x:c r="I1285" s="6">
        <x:v>13.523691821990724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</x:v>
      </x:c>
      <x:c r="O1285" s="8">
        <x:v>0</x:v>
      </x:c>
      <x:c r="Q1285">
        <x:v>0</x:v>
      </x:c>
      <x:c r="R1285" s="6">
        <x:v>24.657999999999998</x:v>
      </x:c>
      <x:c r="S1285" s="8">
        <x:v>10077.479748028318</x:v>
      </x:c>
      <x:c r="T1285" s="12">
        <x:v>51867.0119500326</x:v>
      </x:c>
      <x:c r="U1285" s="12">
        <x:v>32</x:v>
      </x:c>
      <x:c r="V1285" s="12">
        <x:v>2500</x:v>
      </x:c>
      <x:c r="W1285" s="12">
        <x:f>NA()</x:f>
      </x:c>
    </x:row>
    <x:row r="1286">
      <x:c r="A1286">
        <x:v>218380</x:v>
      </x:c>
      <x:c r="B1286" s="1">
        <x:v>45159.51927707931</x:v>
      </x:c>
      <x:c r="C1286" s="6">
        <x:v>64.21706739333334</x:v>
      </x:c>
      <x:c r="D1286" s="14" t="s">
        <x:v>94</x:v>
      </x:c>
      <x:c r="E1286" s="15">
        <x:v>45158.76113779069</x:v>
      </x:c>
      <x:c r="F1286" t="s">
        <x:v>99</x:v>
      </x:c>
      <x:c r="G1286" s="6">
        <x:v>365.3864541460268</x:v>
      </x:c>
      <x:c r="H1286" t="s">
        <x:v>100</x:v>
      </x:c>
      <x:c r="I1286" s="6">
        <x:v>13.554308652919644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</x:v>
      </x:c>
      <x:c r="O1286" s="8">
        <x:v>0</x:v>
      </x:c>
      <x:c r="Q1286">
        <x:v>0</x:v>
      </x:c>
      <x:c r="R1286" s="6">
        <x:v>24.683999999999997</x:v>
      </x:c>
      <x:c r="S1286" s="8">
        <x:v>10077.98781553308</x:v>
      </x:c>
      <x:c r="T1286" s="12">
        <x:v>51861.95618764682</x:v>
      </x:c>
      <x:c r="U1286" s="12">
        <x:v>32</x:v>
      </x:c>
      <x:c r="V1286" s="12">
        <x:v>2500</x:v>
      </x:c>
      <x:c r="W1286" s="12">
        <x:f>NA()</x:f>
      </x:c>
    </x:row>
    <x:row r="1287">
      <x:c r="A1287">
        <x:v>218392</x:v>
      </x:c>
      <x:c r="B1287" s="1">
        <x:v>45159.5193116213</x:v>
      </x:c>
      <x:c r="C1287" s="6">
        <x:v>64.26680786166666</x:v>
      </x:c>
      <x:c r="D1287" s="14" t="s">
        <x:v>94</x:v>
      </x:c>
      <x:c r="E1287" s="15">
        <x:v>45158.76113779069</x:v>
      </x:c>
      <x:c r="F1287" t="s">
        <x:v>99</x:v>
      </x:c>
      <x:c r="G1287" s="6">
        <x:v>366.48703080112244</x:v>
      </x:c>
      <x:c r="H1287" t="s">
        <x:v>100</x:v>
      </x:c>
      <x:c r="I1287" s="6">
        <x:v>13.523691821990724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</x:v>
      </x:c>
      <x:c r="O1287" s="8">
        <x:v>0</x:v>
      </x:c>
      <x:c r="Q1287">
        <x:v>0</x:v>
      </x:c>
      <x:c r="R1287" s="6">
        <x:v>24.664999999999996</x:v>
      </x:c>
      <x:c r="S1287" s="8">
        <x:v>10078.845706884782</x:v>
      </x:c>
      <x:c r="T1287" s="12">
        <x:v>51864.087157744274</x:v>
      </x:c>
      <x:c r="U1287" s="12">
        <x:v>32</x:v>
      </x:c>
      <x:c r="V1287" s="12">
        <x:v>2500</x:v>
      </x:c>
      <x:c r="W1287" s="12">
        <x:f>NA()</x:f>
      </x:c>
    </x:row>
    <x:row r="1288">
      <x:c r="A1288">
        <x:v>218404</x:v>
      </x:c>
      <x:c r="B1288" s="1">
        <x:v>45159.51934616598</x:v>
      </x:c>
      <x:c r="C1288" s="6">
        <x:v>64.31655221166666</x:v>
      </x:c>
      <x:c r="D1288" s="14" t="s">
        <x:v>94</x:v>
      </x:c>
      <x:c r="E1288" s="15">
        <x:v>45158.76113779069</x:v>
      </x:c>
      <x:c r="F1288" t="s">
        <x:v>99</x:v>
      </x:c>
      <x:c r="G1288" s="6">
        <x:v>365.8704246739409</x:v>
      </x:c>
      <x:c r="H1288" t="s">
        <x:v>100</x:v>
      </x:c>
      <x:c r="I1288" s="6">
        <x:v>13.548185264483436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</x:v>
      </x:c>
      <x:c r="O1288" s="8">
        <x:v>0</x:v>
      </x:c>
      <x:c r="Q1288">
        <x:v>0</x:v>
      </x:c>
      <x:c r="R1288" s="6">
        <x:v>24.673</x:v>
      </x:c>
      <x:c r="S1288" s="8">
        <x:v>10071.492558026805</x:v>
      </x:c>
      <x:c r="T1288" s="12">
        <x:v>51867.327227457914</x:v>
      </x:c>
      <x:c r="U1288" s="12">
        <x:v>32</x:v>
      </x:c>
      <x:c r="V1288" s="12">
        <x:v>2500</x:v>
      </x:c>
      <x:c r="W1288" s="12">
        <x:f>NA()</x:f>
      </x:c>
    </x:row>
    <x:row r="1289">
      <x:c r="A1289">
        <x:v>218417</x:v>
      </x:c>
      <x:c r="B1289" s="1">
        <x:v>45159.519381297854</x:v>
      </x:c>
      <x:c r="C1289" s="6">
        <x:v>64.36714209833333</x:v>
      </x:c>
      <x:c r="D1289" s="14" t="s">
        <x:v>94</x:v>
      </x:c>
      <x:c r="E1289" s="15">
        <x:v>45158.76113779069</x:v>
      </x:c>
      <x:c r="F1289" t="s">
        <x:v>99</x:v>
      </x:c>
      <x:c r="G1289" s="6">
        <x:v>366.0388608353698</x:v>
      </x:c>
      <x:c r="H1289" t="s">
        <x:v>100</x:v>
      </x:c>
      <x:c r="I1289" s="6">
        <x:v>13.529815165925356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</x:v>
      </x:c>
      <x:c r="O1289" s="8">
        <x:v>0</x:v>
      </x:c>
      <x:c r="Q1289">
        <x:v>0</x:v>
      </x:c>
      <x:c r="R1289" s="6">
        <x:v>24.674999999999997</x:v>
      </x:c>
      <x:c r="S1289" s="8">
        <x:v>10073.495934918134</x:v>
      </x:c>
      <x:c r="T1289" s="12">
        <x:v>51869.84503209073</x:v>
      </x:c>
      <x:c r="U1289" s="12">
        <x:v>32</x:v>
      </x:c>
      <x:c r="V1289" s="12">
        <x:v>2500</x:v>
      </x:c>
      <x:c r="W1289" s="12">
        <x:f>NA()</x:f>
      </x:c>
    </x:row>
    <x:row r="1290">
      <x:c r="A1290">
        <x:v>218433</x:v>
      </x:c>
      <x:c r="B1290" s="1">
        <x:v>45159.51941585009</x:v>
      </x:c>
      <x:c r="C1290" s="6">
        <x:v>64.41689732333333</x:v>
      </x:c>
      <x:c r="D1290" s="14" t="s">
        <x:v>94</x:v>
      </x:c>
      <x:c r="E1290" s="15">
        <x:v>45158.76113779069</x:v>
      </x:c>
      <x:c r="F1290" t="s">
        <x:v>99</x:v>
      </x:c>
      <x:c r="G1290" s="6">
        <x:v>366.4879210395713</x:v>
      </x:c>
      <x:c r="H1290" t="s">
        <x:v>100</x:v>
      </x:c>
      <x:c r="I1290" s="6">
        <x:v>13.554308652919644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</x:v>
      </x:c>
      <x:c r="O1290" s="8">
        <x:v>0</x:v>
      </x:c>
      <x:c r="Q1290">
        <x:v>0</x:v>
      </x:c>
      <x:c r="R1290" s="6">
        <x:v>24.653999999999996</x:v>
      </x:c>
      <x:c r="S1290" s="8">
        <x:v>10070.66292964166</x:v>
      </x:c>
      <x:c r="T1290" s="12">
        <x:v>51860.5845856471</x:v>
      </x:c>
      <x:c r="U1290" s="12">
        <x:v>32</x:v>
      </x:c>
      <x:c r="V1290" s="12">
        <x:v>2500</x:v>
      </x:c>
      <x:c r="W1290" s="12">
        <x:f>NA()</x:f>
      </x:c>
    </x:row>
    <x:row r="1291">
      <x:c r="A1291">
        <x:v>218439</x:v>
      </x:c>
      <x:c r="B1291" s="1">
        <x:v>45159.51945041564</x:v>
      </x:c>
      <x:c r="C1291" s="6">
        <x:v>64.46667170833334</x:v>
      </x:c>
      <x:c r="D1291" s="14" t="s">
        <x:v>94</x:v>
      </x:c>
      <x:c r="E1291" s="15">
        <x:v>45158.76113779069</x:v>
      </x:c>
      <x:c r="F1291" t="s">
        <x:v>99</x:v>
      </x:c>
      <x:c r="G1291" s="6">
        <x:v>364.48618424419266</x:v>
      </x:c>
      <x:c r="H1291" t="s">
        <x:v>100</x:v>
      </x:c>
      <x:c r="I1291" s="6">
        <x:v>13.542061887172167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</x:v>
      </x:c>
      <x:c r="O1291" s="8">
        <x:v>0</x:v>
      </x:c>
      <x:c r="Q1291">
        <x:v>0</x:v>
      </x:c>
      <x:c r="R1291" s="6">
        <x:v>24.712999999999997</x:v>
      </x:c>
      <x:c r="S1291" s="8">
        <x:v>10066.920604124514</x:v>
      </x:c>
      <x:c r="T1291" s="12">
        <x:v>51855.522058347284</x:v>
      </x:c>
      <x:c r="U1291" s="12">
        <x:v>32</x:v>
      </x:c>
      <x:c r="V1291" s="12">
        <x:v>2500</x:v>
      </x:c>
      <x:c r="W1291" s="12">
        <x:f>NA()</x:f>
      </x:c>
    </x:row>
    <x:row r="1292">
      <x:c r="A1292">
        <x:v>218452</x:v>
      </x:c>
      <x:c r="B1292" s="1">
        <x:v>45159.51948555293</x:v>
      </x:c>
      <x:c r="C1292" s="6">
        <x:v>64.517269415</x:v>
      </x:c>
      <x:c r="D1292" s="14" t="s">
        <x:v>94</x:v>
      </x:c>
      <x:c r="E1292" s="15">
        <x:v>45158.76113779069</x:v>
      </x:c>
      <x:c r="F1292" t="s">
        <x:v>99</x:v>
      </x:c>
      <x:c r="G1292" s="6">
        <x:v>366.92146833024395</x:v>
      </x:c>
      <x:c r="H1292" t="s">
        <x:v>100</x:v>
      </x:c>
      <x:c r="I1292" s="6">
        <x:v>13.529815165925356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</x:v>
      </x:c>
      <x:c r="O1292" s="8">
        <x:v>0</x:v>
      </x:c>
      <x:c r="Q1292">
        <x:v>0</x:v>
      </x:c>
      <x:c r="R1292" s="6">
        <x:v>24.650999999999996</x:v>
      </x:c>
      <x:c r="S1292" s="8">
        <x:v>10065.898254406704</x:v>
      </x:c>
      <x:c r="T1292" s="12">
        <x:v>51863.83294212331</x:v>
      </x:c>
      <x:c r="U1292" s="12">
        <x:v>32</x:v>
      </x:c>
      <x:c r="V1292" s="12">
        <x:v>2500</x:v>
      </x:c>
      <x:c r="W1292" s="12">
        <x:f>NA()</x:f>
      </x:c>
    </x:row>
    <x:row r="1293">
      <x:c r="A1293">
        <x:v>218464</x:v>
      </x:c>
      <x:c r="B1293" s="1">
        <x:v>45159.51952008785</x:v>
      </x:c>
      <x:c r="C1293" s="6">
        <x:v>64.56699970333334</x:v>
      </x:c>
      <x:c r="D1293" s="14" t="s">
        <x:v>94</x:v>
      </x:c>
      <x:c r="E1293" s="15">
        <x:v>45158.76113779069</x:v>
      </x:c>
      <x:c r="F1293" t="s">
        <x:v>99</x:v>
      </x:c>
      <x:c r="G1293" s="6">
        <x:v>366.56779464878565</x:v>
      </x:c>
      <x:c r="H1293" t="s">
        <x:v>100</x:v>
      </x:c>
      <x:c r="I1293" s="6">
        <x:v>13.517568489180576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</x:v>
      </x:c>
      <x:c r="O1293" s="8">
        <x:v>0</x:v>
      </x:c>
      <x:c r="Q1293">
        <x:v>0</x:v>
      </x:c>
      <x:c r="R1293" s="6">
        <x:v>24.664999999999996</x:v>
      </x:c>
      <x:c r="S1293" s="8">
        <x:v>10072.040915304387</x:v>
      </x:c>
      <x:c r="T1293" s="12">
        <x:v>51861.79476495504</x:v>
      </x:c>
      <x:c r="U1293" s="12">
        <x:v>32</x:v>
      </x:c>
      <x:c r="V1293" s="12">
        <x:v>2500</x:v>
      </x:c>
      <x:c r="W1293" s="12">
        <x:f>NA()</x:f>
      </x:c>
    </x:row>
    <x:row r="1294">
      <x:c r="A1294">
        <x:v>218476</x:v>
      </x:c>
      <x:c r="B1294" s="1">
        <x:v>45159.519554706734</x:v>
      </x:c>
      <x:c r="C1294" s="6">
        <x:v>64.61685089</x:v>
      </x:c>
      <x:c r="D1294" s="14" t="s">
        <x:v>94</x:v>
      </x:c>
      <x:c r="E1294" s="15">
        <x:v>45158.76113779069</x:v>
      </x:c>
      <x:c r="F1294" t="s">
        <x:v>99</x:v>
      </x:c>
      <x:c r="G1294" s="6">
        <x:v>366.0683812079746</x:v>
      </x:c>
      <x:c r="H1294" t="s">
        <x:v>100</x:v>
      </x:c>
      <x:c r="I1294" s="6">
        <x:v>13.535938520986292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</x:v>
      </x:c>
      <x:c r="O1294" s="8">
        <x:v>0</x:v>
      </x:c>
      <x:c r="Q1294">
        <x:v>0</x:v>
      </x:c>
      <x:c r="R1294" s="6">
        <x:v>24.671999999999997</x:v>
      </x:c>
      <x:c r="S1294" s="8">
        <x:v>10061.683821142493</x:v>
      </x:c>
      <x:c r="T1294" s="12">
        <x:v>51857.81263012665</x:v>
      </x:c>
      <x:c r="U1294" s="12">
        <x:v>32</x:v>
      </x:c>
      <x:c r="V1294" s="12">
        <x:v>2500</x:v>
      </x:c>
      <x:c r="W1294" s="12">
        <x:f>NA()</x:f>
      </x:c>
    </x:row>
    <x:row r="1295">
      <x:c r="A1295">
        <x:v>218488</x:v>
      </x:c>
      <x:c r="B1295" s="1">
        <x:v>45159.51958924908</x:v>
      </x:c>
      <x:c r="C1295" s="6">
        <x:v>64.66659187333333</x:v>
      </x:c>
      <x:c r="D1295" s="14" t="s">
        <x:v>94</x:v>
      </x:c>
      <x:c r="E1295" s="15">
        <x:v>45158.76113779069</x:v>
      </x:c>
      <x:c r="F1295" t="s">
        <x:v>99</x:v>
      </x:c>
      <x:c r="G1295" s="6">
        <x:v>365.7612248810984</x:v>
      </x:c>
      <x:c r="H1295" t="s">
        <x:v>100</x:v>
      </x:c>
      <x:c r="I1295" s="6">
        <x:v>13.578802317922964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</x:v>
      </x:c>
      <x:c r="O1295" s="8">
        <x:v>0</x:v>
      </x:c>
      <x:c r="Q1295">
        <x:v>0</x:v>
      </x:c>
      <x:c r="R1295" s="6">
        <x:v>24.664999999999996</x:v>
      </x:c>
      <x:c r="S1295" s="8">
        <x:v>10069.831122133583</x:v>
      </x:c>
      <x:c r="T1295" s="12">
        <x:v>51857.22178187398</x:v>
      </x:c>
      <x:c r="U1295" s="12">
        <x:v>32</x:v>
      </x:c>
      <x:c r="V1295" s="12">
        <x:v>2500</x:v>
      </x:c>
      <x:c r="W1295" s="12">
        <x:f>NA()</x:f>
      </x:c>
    </x:row>
    <x:row r="1296">
      <x:c r="A1296">
        <x:v>218500</x:v>
      </x:c>
      <x:c r="B1296" s="1">
        <x:v>45159.51962389612</x:v>
      </x:c>
      <x:c r="C1296" s="6">
        <x:v>64.71648360333333</x:v>
      </x:c>
      <x:c r="D1296" s="14" t="s">
        <x:v>94</x:v>
      </x:c>
      <x:c r="E1296" s="15">
        <x:v>45158.76113779069</x:v>
      </x:c>
      <x:c r="F1296" t="s">
        <x:v>99</x:v>
      </x:c>
      <x:c r="G1296" s="6">
        <x:v>366.31121799167994</x:v>
      </x:c>
      <x:c r="H1296" t="s">
        <x:v>100</x:v>
      </x:c>
      <x:c r="I1296" s="6">
        <x:v>13.548185264483436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</x:v>
      </x:c>
      <x:c r="O1296" s="8">
        <x:v>0</x:v>
      </x:c>
      <x:c r="Q1296">
        <x:v>0</x:v>
      </x:c>
      <x:c r="R1296" s="6">
        <x:v>24.660999999999998</x:v>
      </x:c>
      <x:c r="S1296" s="8">
        <x:v>10060.218726673285</x:v>
      </x:c>
      <x:c r="T1296" s="12">
        <x:v>51861.507673216525</x:v>
      </x:c>
      <x:c r="U1296" s="12">
        <x:v>32</x:v>
      </x:c>
      <x:c r="V1296" s="12">
        <x:v>2500</x:v>
      </x:c>
      <x:c r="W1296" s="12">
        <x:f>NA()</x:f>
      </x:c>
    </x:row>
    <x:row r="1297">
      <x:c r="A1297">
        <x:v>218512</x:v>
      </x:c>
      <x:c r="B1297" s="1">
        <x:v>45159.51965908079</x:v>
      </x:c>
      <x:c r="C1297" s="6">
        <x:v>64.76714952666667</x:v>
      </x:c>
      <x:c r="D1297" s="14" t="s">
        <x:v>94</x:v>
      </x:c>
      <x:c r="E1297" s="15">
        <x:v>45158.76113779069</x:v>
      </x:c>
      <x:c r="F1297" t="s">
        <x:v>99</x:v>
      </x:c>
      <x:c r="G1297" s="6">
        <x:v>365.6654362713609</x:v>
      </x:c>
      <x:c r="H1297" t="s">
        <x:v>100</x:v>
      </x:c>
      <x:c r="I1297" s="6">
        <x:v>13.566555463170516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</x:v>
      </x:c>
      <x:c r="O1297" s="8">
        <x:v>0</x:v>
      </x:c>
      <x:c r="Q1297">
        <x:v>0</x:v>
      </x:c>
      <x:c r="R1297" s="6">
        <x:v>24.671999999999997</x:v>
      </x:c>
      <x:c r="S1297" s="8">
        <x:v>10056.324268230665</x:v>
      </x:c>
      <x:c r="T1297" s="12">
        <x:v>51862.52717211512</x:v>
      </x:c>
      <x:c r="U1297" s="12">
        <x:v>32</x:v>
      </x:c>
      <x:c r="V1297" s="12">
        <x:v>2500</x:v>
      </x:c>
      <x:c r="W1297" s="12">
        <x:f>NA()</x:f>
      </x:c>
    </x:row>
    <x:row r="1298">
      <x:c r="A1298">
        <x:v>218524</x:v>
      </x:c>
      <x:c r="B1298" s="1">
        <x:v>45159.51969364017</x:v>
      </x:c>
      <x:c r="C1298" s="6">
        <x:v>64.816915025</x:v>
      </x:c>
      <x:c r="D1298" s="14" t="s">
        <x:v>94</x:v>
      </x:c>
      <x:c r="E1298" s="15">
        <x:v>45158.76113779069</x:v>
      </x:c>
      <x:c r="F1298" t="s">
        <x:v>99</x:v>
      </x:c>
      <x:c r="G1298" s="6">
        <x:v>366.02446482065864</x:v>
      </x:c>
      <x:c r="H1298" t="s">
        <x:v>100</x:v>
      </x:c>
      <x:c r="I1298" s="6">
        <x:v>13.542061887172167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</x:v>
      </x:c>
      <x:c r="O1298" s="8">
        <x:v>0</x:v>
      </x:c>
      <x:c r="Q1298">
        <x:v>0</x:v>
      </x:c>
      <x:c r="R1298" s="6">
        <x:v>24.670999999999996</x:v>
      </x:c>
      <x:c r="S1298" s="8">
        <x:v>10059.154640949737</x:v>
      </x:c>
      <x:c r="T1298" s="12">
        <x:v>51870.54855297165</x:v>
      </x:c>
      <x:c r="U1298" s="12">
        <x:v>32</x:v>
      </x:c>
      <x:c r="V1298" s="12">
        <x:v>2500</x:v>
      </x:c>
      <x:c r="W1298" s="12">
        <x:f>NA()</x:f>
      </x:c>
    </x:row>
    <x:row r="1299">
      <x:c r="A1299">
        <x:v>218536</x:v>
      </x:c>
      <x:c r="B1299" s="1">
        <x:v>45159.51972822233</x:v>
      </x:c>
      <x:c r="C1299" s="6">
        <x:v>64.86671335</x:v>
      </x:c>
      <x:c r="D1299" s="14" t="s">
        <x:v>94</x:v>
      </x:c>
      <x:c r="E1299" s="15">
        <x:v>45158.76113779069</x:v>
      </x:c>
      <x:c r="F1299" t="s">
        <x:v>99</x:v>
      </x:c>
      <x:c r="G1299" s="6">
        <x:v>368.24324914208756</x:v>
      </x:c>
      <x:c r="H1299" t="s">
        <x:v>100</x:v>
      </x:c>
      <x:c r="I1299" s="6">
        <x:v>13.535938520986292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</x:v>
      </x:c>
      <x:c r="O1299" s="8">
        <x:v>0</x:v>
      </x:c>
      <x:c r="Q1299">
        <x:v>0</x:v>
      </x:c>
      <x:c r="R1299" s="6">
        <x:v>24.612999999999996</x:v>
      </x:c>
      <x:c r="S1299" s="8">
        <x:v>10058.016983780379</x:v>
      </x:c>
      <x:c r="T1299" s="12">
        <x:v>51856.9382491192</x:v>
      </x:c>
      <x:c r="U1299" s="12">
        <x:v>32</x:v>
      </x:c>
      <x:c r="V1299" s="12">
        <x:v>2500</x:v>
      </x:c>
      <x:c r="W1299" s="12">
        <x:f>NA()</x:f>
      </x:c>
    </x:row>
    <x:row r="1300">
      <x:c r="A1300">
        <x:v>218548</x:v>
      </x:c>
      <x:c r="B1300" s="1">
        <x:v>45159.519762777156</x:v>
      </x:c>
      <x:c r="C1300" s="6">
        <x:v>64.91647230333334</x:v>
      </x:c>
      <x:c r="D1300" s="14" t="s">
        <x:v>94</x:v>
      </x:c>
      <x:c r="E1300" s="15">
        <x:v>45158.76113779069</x:v>
      </x:c>
      <x:c r="F1300" t="s">
        <x:v>99</x:v>
      </x:c>
      <x:c r="G1300" s="6">
        <x:v>365.0934295266667</x:v>
      </x:c>
      <x:c r="H1300" t="s">
        <x:v>100</x:v>
      </x:c>
      <x:c r="I1300" s="6">
        <x:v>13.554308652919644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</x:v>
      </x:c>
      <x:c r="O1300" s="8">
        <x:v>0</x:v>
      </x:c>
      <x:c r="Q1300">
        <x:v>0</x:v>
      </x:c>
      <x:c r="R1300" s="6">
        <x:v>24.691999999999997</x:v>
      </x:c>
      <x:c r="S1300" s="8">
        <x:v>10047.13322764085</x:v>
      </x:c>
      <x:c r="T1300" s="12">
        <x:v>51864.50517068016</x:v>
      </x:c>
      <x:c r="U1300" s="12">
        <x:v>32</x:v>
      </x:c>
      <x:c r="V1300" s="12">
        <x:v>2500</x:v>
      </x:c>
      <x:c r="W1300" s="12">
        <x:f>NA()</x:f>
      </x:c>
    </x:row>
    <x:row r="1301">
      <x:c r="A1301">
        <x:v>218560</x:v>
      </x:c>
      <x:c r="B1301" s="1">
        <x:v>45159.51979790813</x:v>
      </x:c>
      <x:c r="C1301" s="6">
        <x:v>64.96706089333334</x:v>
      </x:c>
      <x:c r="D1301" s="14" t="s">
        <x:v>94</x:v>
      </x:c>
      <x:c r="E1301" s="15">
        <x:v>45158.76113779069</x:v>
      </x:c>
      <x:c r="F1301" t="s">
        <x:v>99</x:v>
      </x:c>
      <x:c r="G1301" s="6">
        <x:v>367.342323041471</x:v>
      </x:c>
      <x:c r="H1301" t="s">
        <x:v>100</x:v>
      </x:c>
      <x:c r="I1301" s="6">
        <x:v>13.548185264483436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</x:v>
      </x:c>
      <x:c r="O1301" s="8">
        <x:v>0</x:v>
      </x:c>
      <x:c r="Q1301">
        <x:v>0</x:v>
      </x:c>
      <x:c r="R1301" s="6">
        <x:v>24.632999999999996</x:v>
      </x:c>
      <x:c r="S1301" s="8">
        <x:v>10055.208953997346</x:v>
      </x:c>
      <x:c r="T1301" s="12">
        <x:v>51855.748068541536</x:v>
      </x:c>
      <x:c r="U1301" s="12">
        <x:v>32</x:v>
      </x:c>
      <x:c r="V1301" s="12">
        <x:v>2500</x:v>
      </x:c>
      <x:c r="W1301" s="12">
        <x:f>NA()</x:f>
      </x:c>
    </x:row>
    <x:row r="1302">
      <x:c r="A1302">
        <x:v>218572</x:v>
      </x:c>
      <x:c r="B1302" s="1">
        <x:v>45159.519832535705</x:v>
      </x:c>
      <x:c r="C1302" s="6">
        <x:v>65.016924605</x:v>
      </x:c>
      <x:c r="D1302" s="14" t="s">
        <x:v>94</x:v>
      </x:c>
      <x:c r="E1302" s="15">
        <x:v>45158.76113779069</x:v>
      </x:c>
      <x:c r="F1302" t="s">
        <x:v>99</x:v>
      </x:c>
      <x:c r="G1302" s="6">
        <x:v>366.0764078344293</x:v>
      </x:c>
      <x:c r="H1302" t="s">
        <x:v>100</x:v>
      </x:c>
      <x:c r="I1302" s="6">
        <x:v>13.560432052482156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</x:v>
      </x:c>
      <x:c r="O1302" s="8">
        <x:v>0</x:v>
      </x:c>
      <x:c r="Q1302">
        <x:v>0</x:v>
      </x:c>
      <x:c r="R1302" s="6">
        <x:v>24.662999999999997</x:v>
      </x:c>
      <x:c r="S1302" s="8">
        <x:v>10040.763189433897</x:v>
      </x:c>
      <x:c r="T1302" s="12">
        <x:v>51859.230148610695</x:v>
      </x:c>
      <x:c r="U1302" s="12">
        <x:v>32</x:v>
      </x:c>
      <x:c r="V1302" s="12">
        <x:v>2500</x:v>
      </x:c>
      <x:c r="W1302" s="12">
        <x:f>NA()</x:f>
      </x:c>
    </x:row>
    <x:row r="1303">
      <x:c r="A1303">
        <x:v>218584</x:v>
      </x:c>
      <x:c r="B1303" s="1">
        <x:v>45159.51986713269</x:v>
      </x:c>
      <x:c r="C1303" s="6">
        <x:v>65.06674426166667</x:v>
      </x:c>
      <x:c r="D1303" s="14" t="s">
        <x:v>94</x:v>
      </x:c>
      <x:c r="E1303" s="15">
        <x:v>45158.76113779069</x:v>
      </x:c>
      <x:c r="F1303" t="s">
        <x:v>99</x:v>
      </x:c>
      <x:c r="G1303" s="6">
        <x:v>369.99639421815755</x:v>
      </x:c>
      <x:c r="H1303" t="s">
        <x:v>100</x:v>
      </x:c>
      <x:c r="I1303" s="6">
        <x:v>13.560432052482156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</x:v>
      </x:c>
      <x:c r="O1303" s="8">
        <x:v>0</x:v>
      </x:c>
      <x:c r="Q1303">
        <x:v>0</x:v>
      </x:c>
      <x:c r="R1303" s="6">
        <x:v>24.556999999999995</x:v>
      </x:c>
      <x:c r="S1303" s="8">
        <x:v>10046.91776408762</x:v>
      </x:c>
      <x:c r="T1303" s="12">
        <x:v>51863.914276158364</x:v>
      </x:c>
      <x:c r="U1303" s="12">
        <x:v>32</x:v>
      </x:c>
      <x:c r="V1303" s="12">
        <x:v>2500</x:v>
      </x:c>
      <x:c r="W1303" s="12">
        <x:f>NA()</x:f>
      </x:c>
    </x:row>
    <x:row r="1304">
      <x:c r="A1304">
        <x:v>218596</x:v>
      </x:c>
      <x:c r="B1304" s="1">
        <x:v>45159.519901718944</x:v>
      </x:c>
      <x:c r="C1304" s="6">
        <x:v>65.11654846666667</x:v>
      </x:c>
      <x:c r="D1304" s="14" t="s">
        <x:v>94</x:v>
      </x:c>
      <x:c r="E1304" s="15">
        <x:v>45158.76113779069</x:v>
      </x:c>
      <x:c r="F1304" t="s">
        <x:v>99</x:v>
      </x:c>
      <x:c r="G1304" s="6">
        <x:v>365.0934295266667</x:v>
      </x:c>
      <x:c r="H1304" t="s">
        <x:v>100</x:v>
      </x:c>
      <x:c r="I1304" s="6">
        <x:v>13.554308652919644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</x:v>
      </x:c>
      <x:c r="O1304" s="8">
        <x:v>0</x:v>
      </x:c>
      <x:c r="Q1304">
        <x:v>0</x:v>
      </x:c>
      <x:c r="R1304" s="6">
        <x:v>24.691999999999997</x:v>
      </x:c>
      <x:c r="S1304" s="8">
        <x:v>10042.071596011916</x:v>
      </x:c>
      <x:c r="T1304" s="12">
        <x:v>51867.32830961856</x:v>
      </x:c>
      <x:c r="U1304" s="12">
        <x:v>32</x:v>
      </x:c>
      <x:c r="V1304" s="12">
        <x:v>2500</x:v>
      </x:c>
      <x:c r="W1304" s="12">
        <x:f>NA()</x:f>
      </x:c>
    </x:row>
    <x:row r="1305">
      <x:c r="A1305">
        <x:v>218608</x:v>
      </x:c>
      <x:c r="B1305" s="1">
        <x:v>45159.51993687871</x:v>
      </x:c>
      <x:c r="C1305" s="6">
        <x:v>65.16717852666666</x:v>
      </x:c>
      <x:c r="D1305" s="14" t="s">
        <x:v>94</x:v>
      </x:c>
      <x:c r="E1305" s="15">
        <x:v>45158.76113779069</x:v>
      </x:c>
      <x:c r="F1305" t="s">
        <x:v>99</x:v>
      </x:c>
      <x:c r="G1305" s="6">
        <x:v>369.4314611436693</x:v>
      </x:c>
      <x:c r="H1305" t="s">
        <x:v>100</x:v>
      </x:c>
      <x:c r="I1305" s="6">
        <x:v>13.566555463170516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</x:v>
      </x:c>
      <x:c r="O1305" s="8">
        <x:v>0</x:v>
      </x:c>
      <x:c r="Q1305">
        <x:v>0</x:v>
      </x:c>
      <x:c r="R1305" s="6">
        <x:v>24.569999999999997</x:v>
      </x:c>
      <x:c r="S1305" s="8">
        <x:v>10050.258137839699</x:v>
      </x:c>
      <x:c r="T1305" s="12">
        <x:v>51861.1928996051</x:v>
      </x:c>
      <x:c r="U1305" s="12">
        <x:v>32</x:v>
      </x:c>
      <x:c r="V1305" s="12">
        <x:v>2500</x:v>
      </x:c>
      <x:c r="W1305" s="12">
        <x:f>NA()</x:f>
      </x:c>
    </x:row>
    <x:row r="1306">
      <x:c r="A1306">
        <x:v>218620</x:v>
      </x:c>
      <x:c r="B1306" s="1">
        <x:v>45159.519971573376</x:v>
      </x:c>
      <x:c r="C1306" s="6">
        <x:v>65.21713885333334</x:v>
      </x:c>
      <x:c r="D1306" s="14" t="s">
        <x:v>94</x:v>
      </x:c>
      <x:c r="E1306" s="15">
        <x:v>45158.76113779069</x:v>
      </x:c>
      <x:c r="F1306" t="s">
        <x:v>99</x:v>
      </x:c>
      <x:c r="G1306" s="6">
        <x:v>366.562681438794</x:v>
      </x:c>
      <x:c r="H1306" t="s">
        <x:v>100</x:v>
      </x:c>
      <x:c r="I1306" s="6">
        <x:v>13.58492576198796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</x:v>
      </x:c>
      <x:c r="O1306" s="8">
        <x:v>0</x:v>
      </x:c>
      <x:c r="Q1306">
        <x:v>0</x:v>
      </x:c>
      <x:c r="R1306" s="6">
        <x:v>24.641</x:v>
      </x:c>
      <x:c r="S1306" s="8">
        <x:v>10040.82628690948</x:v>
      </x:c>
      <x:c r="T1306" s="12">
        <x:v>51871.55750826341</x:v>
      </x:c>
      <x:c r="U1306" s="12">
        <x:v>32</x:v>
      </x:c>
      <x:c r="V1306" s="12">
        <x:v>2500</x:v>
      </x:c>
      <x:c r="W1306" s="12">
        <x:f>NA()</x:f>
      </x:c>
    </x:row>
    <x:row r="1307">
      <x:c r="A1307">
        <x:v>218632</x:v>
      </x:c>
      <x:c r="B1307" s="1">
        <x:v>45159.52000616704</x:v>
      </x:c>
      <x:c r="C1307" s="6">
        <x:v>65.26695372333333</x:v>
      </x:c>
      <x:c r="D1307" s="14" t="s">
        <x:v>94</x:v>
      </x:c>
      <x:c r="E1307" s="15">
        <x:v>45158.76113779069</x:v>
      </x:c>
      <x:c r="F1307" t="s">
        <x:v>99</x:v>
      </x:c>
      <x:c r="G1307" s="6">
        <x:v>367.04735138429646</x:v>
      </x:c>
      <x:c r="H1307" t="s">
        <x:v>100</x:v>
      </x:c>
      <x:c r="I1307" s="6">
        <x:v>13.548185264483436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</x:v>
      </x:c>
      <x:c r="O1307" s="8">
        <x:v>0</x:v>
      </x:c>
      <x:c r="Q1307">
        <x:v>0</x:v>
      </x:c>
      <x:c r="R1307" s="6">
        <x:v>24.641</x:v>
      </x:c>
      <x:c r="S1307" s="8">
        <x:v>10041.51388597428</x:v>
      </x:c>
      <x:c r="T1307" s="12">
        <x:v>51857.88131780085</x:v>
      </x:c>
      <x:c r="U1307" s="12">
        <x:v>32</x:v>
      </x:c>
      <x:c r="V1307" s="12">
        <x:v>2500</x:v>
      </x:c>
      <x:c r="W1307" s="12">
        <x:f>NA()</x:f>
      </x:c>
    </x:row>
    <x:row r="1308">
      <x:c r="A1308">
        <x:v>218644</x:v>
      </x:c>
      <x:c r="B1308" s="1">
        <x:v>45159.520040729396</x:v>
      </x:c>
      <x:c r="C1308" s="6">
        <x:v>65.316723525</x:v>
      </x:c>
      <x:c r="D1308" s="14" t="s">
        <x:v>94</x:v>
      </x:c>
      <x:c r="E1308" s="15">
        <x:v>45158.76113779069</x:v>
      </x:c>
      <x:c r="F1308" t="s">
        <x:v>99</x:v>
      </x:c>
      <x:c r="G1308" s="6">
        <x:v>368.17953754161204</x:v>
      </x:c>
      <x:c r="H1308" t="s">
        <x:v>100</x:v>
      </x:c>
      <x:c r="I1308" s="6">
        <x:v>13.591049217179716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</x:v>
      </x:c>
      <x:c r="O1308" s="8">
        <x:v>0</x:v>
      </x:c>
      <x:c r="Q1308">
        <x:v>0</x:v>
      </x:c>
      <x:c r="R1308" s="6">
        <x:v>24.594999999999995</x:v>
      </x:c>
      <x:c r="S1308" s="8">
        <x:v>10032.134172952408</x:v>
      </x:c>
      <x:c r="T1308" s="12">
        <x:v>51862.903794939564</x:v>
      </x:c>
      <x:c r="U1308" s="12">
        <x:v>32</x:v>
      </x:c>
      <x:c r="V1308" s="12">
        <x:v>2500</x:v>
      </x:c>
      <x:c r="W1308" s="12">
        <x:f>NA()</x:f>
      </x:c>
    </x:row>
    <x:row r="1309">
      <x:c r="A1309">
        <x:v>218656</x:v>
      </x:c>
      <x:c r="B1309" s="1">
        <x:v>45159.520075276734</x:v>
      </x:c>
      <x:c r="C1309" s="6">
        <x:v>65.36647168666667</x:v>
      </x:c>
      <x:c r="D1309" s="14" t="s">
        <x:v>94</x:v>
      </x:c>
      <x:c r="E1309" s="15">
        <x:v>45158.76113779069</x:v>
      </x:c>
      <x:c r="F1309" t="s">
        <x:v>99</x:v>
      </x:c>
      <x:c r="G1309" s="6">
        <x:v>367.2103065911715</x:v>
      </x:c>
      <x:c r="H1309" t="s">
        <x:v>100</x:v>
      </x:c>
      <x:c r="I1309" s="6">
        <x:v>13.566555463170516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</x:v>
      </x:c>
      <x:c r="O1309" s="8">
        <x:v>0</x:v>
      </x:c>
      <x:c r="Q1309">
        <x:v>0</x:v>
      </x:c>
      <x:c r="R1309" s="6">
        <x:v>24.629999999999995</x:v>
      </x:c>
      <x:c r="S1309" s="8">
        <x:v>10038.104495909276</x:v>
      </x:c>
      <x:c r="T1309" s="12">
        <x:v>51868.26647723705</x:v>
      </x:c>
      <x:c r="U1309" s="12">
        <x:v>32</x:v>
      </x:c>
      <x:c r="V1309" s="12">
        <x:v>2500</x:v>
      </x:c>
      <x:c r="W1309" s="12">
        <x:f>NA()</x:f>
      </x:c>
    </x:row>
    <x:row r="1310">
      <x:c r="A1310">
        <x:v>218669</x:v>
      </x:c>
      <x:c r="B1310" s="1">
        <x:v>45159.520110393765</x:v>
      </x:c>
      <x:c r="C1310" s="6">
        <x:v>65.41704022333333</x:v>
      </x:c>
      <x:c r="D1310" s="14" t="s">
        <x:v>94</x:v>
      </x:c>
      <x:c r="E1310" s="15">
        <x:v>45158.76113779069</x:v>
      </x:c>
      <x:c r="F1310" t="s">
        <x:v>99</x:v>
      </x:c>
      <x:c r="G1310" s="6">
        <x:v>368.17782945505775</x:v>
      </x:c>
      <x:c r="H1310" t="s">
        <x:v>100</x:v>
      </x:c>
      <x:c r="I1310" s="6">
        <x:v>13.560432052482156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</x:v>
      </x:c>
      <x:c r="O1310" s="8">
        <x:v>0</x:v>
      </x:c>
      <x:c r="Q1310">
        <x:v>0</x:v>
      </x:c>
      <x:c r="R1310" s="6">
        <x:v>24.605999999999998</x:v>
      </x:c>
      <x:c r="S1310" s="8">
        <x:v>10041.07542805565</x:v>
      </x:c>
      <x:c r="T1310" s="12">
        <x:v>51859.56512351879</x:v>
      </x:c>
      <x:c r="U1310" s="12">
        <x:v>32</x:v>
      </x:c>
      <x:c r="V1310" s="12">
        <x:v>2500</x:v>
      </x:c>
      <x:c r="W1310" s="12">
        <x:f>NA()</x:f>
      </x:c>
    </x:row>
    <x:row r="1311">
      <x:c r="A1311">
        <x:v>218685</x:v>
      </x:c>
      <x:c r="B1311" s="1">
        <x:v>45159.52014499944</x:v>
      </x:c>
      <x:c r="C1311" s="6">
        <x:v>65.46687239833334</x:v>
      </x:c>
      <x:c r="D1311" s="14" t="s">
        <x:v>94</x:v>
      </x:c>
      <x:c r="E1311" s="15">
        <x:v>45158.76113779069</x:v>
      </x:c>
      <x:c r="F1311" t="s">
        <x:v>99</x:v>
      </x:c>
      <x:c r="G1311" s="6">
        <x:v>367.4827960904718</x:v>
      </x:c>
      <x:c r="H1311" t="s">
        <x:v>100</x:v>
      </x:c>
      <x:c r="I1311" s="6">
        <x:v>13.554308652919644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</x:v>
      </x:c>
      <x:c r="O1311" s="8">
        <x:v>0</x:v>
      </x:c>
      <x:c r="Q1311">
        <x:v>0</x:v>
      </x:c>
      <x:c r="R1311" s="6">
        <x:v>24.626999999999995</x:v>
      </x:c>
      <x:c r="S1311" s="8">
        <x:v>10029.099983757707</x:v>
      </x:c>
      <x:c r="T1311" s="12">
        <x:v>51857.99366009904</x:v>
      </x:c>
      <x:c r="U1311" s="12">
        <x:v>32</x:v>
      </x:c>
      <x:c r="V1311" s="12">
        <x:v>2500</x:v>
      </x:c>
      <x:c r="W1311" s="12">
        <x:f>NA()</x:f>
      </x:c>
    </x:row>
    <x:row r="1312">
      <x:c r="A1312">
        <x:v>218690</x:v>
      </x:c>
      <x:c r="B1312" s="1">
        <x:v>45159.520179522595</x:v>
      </x:c>
      <x:c r="C1312" s="6">
        <x:v>65.51658572833334</x:v>
      </x:c>
      <x:c r="D1312" s="14" t="s">
        <x:v>94</x:v>
      </x:c>
      <x:c r="E1312" s="15">
        <x:v>45158.76113779069</x:v>
      </x:c>
      <x:c r="F1312" t="s">
        <x:v>99</x:v>
      </x:c>
      <x:c r="G1312" s="6">
        <x:v>367.7498676273024</x:v>
      </x:c>
      <x:c r="H1312" t="s">
        <x:v>100</x:v>
      </x:c>
      <x:c r="I1312" s="6">
        <x:v>13.578802317922964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</x:v>
      </x:c>
      <x:c r="O1312" s="8">
        <x:v>0</x:v>
      </x:c>
      <x:c r="Q1312">
        <x:v>0</x:v>
      </x:c>
      <x:c r="R1312" s="6">
        <x:v>24.610999999999997</x:v>
      </x:c>
      <x:c r="S1312" s="8">
        <x:v>10037.08603965486</x:v>
      </x:c>
      <x:c r="T1312" s="12">
        <x:v>51871.77553665613</x:v>
      </x:c>
      <x:c r="U1312" s="12">
        <x:v>32</x:v>
      </x:c>
      <x:c r="V1312" s="12">
        <x:v>2500</x:v>
      </x:c>
      <x:c r="W1312" s="12">
        <x:f>NA()</x:f>
      </x:c>
    </x:row>
    <x:row r="1313">
      <x:c r="A1313">
        <x:v>218704</x:v>
      </x:c>
      <x:c r="B1313" s="1">
        <x:v>45159.52021471843</x:v>
      </x:c>
      <x:c r="C1313" s="6">
        <x:v>65.56726773666666</x:v>
      </x:c>
      <x:c r="D1313" s="14" t="s">
        <x:v>94</x:v>
      </x:c>
      <x:c r="E1313" s="15">
        <x:v>45158.76113779069</x:v>
      </x:c>
      <x:c r="F1313" t="s">
        <x:v>99</x:v>
      </x:c>
      <x:c r="G1313" s="6">
        <x:v>368.8074901812471</x:v>
      </x:c>
      <x:c r="H1313" t="s">
        <x:v>100</x:v>
      </x:c>
      <x:c r="I1313" s="6">
        <x:v>13.560432052482156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</x:v>
      </x:c>
      <x:c r="O1313" s="8">
        <x:v>0</x:v>
      </x:c>
      <x:c r="Q1313">
        <x:v>0</x:v>
      </x:c>
      <x:c r="R1313" s="6">
        <x:v>24.588999999999995</x:v>
      </x:c>
      <x:c r="S1313" s="8">
        <x:v>10034.84711111987</x:v>
      </x:c>
      <x:c r="T1313" s="12">
        <x:v>51865.3486730867</x:v>
      </x:c>
      <x:c r="U1313" s="12">
        <x:v>32</x:v>
      </x:c>
      <x:c r="V1313" s="12">
        <x:v>2500</x:v>
      </x:c>
      <x:c r="W1313" s="12">
        <x:f>NA()</x:f>
      </x:c>
    </x:row>
    <x:row r="1314">
      <x:c r="A1314">
        <x:v>218716</x:v>
      </x:c>
      <x:c r="B1314" s="1">
        <x:v>45159.52024927863</x:v>
      </x:c>
      <x:c r="C1314" s="6">
        <x:v>65.61703442333334</x:v>
      </x:c>
      <x:c r="D1314" s="14" t="s">
        <x:v>94</x:v>
      </x:c>
      <x:c r="E1314" s="15">
        <x:v>45158.76113779069</x:v>
      </x:c>
      <x:c r="F1314" t="s">
        <x:v>99</x:v>
      </x:c>
      <x:c r="G1314" s="6">
        <x:v>368.7121880205683</x:v>
      </x:c>
      <x:c r="H1314" t="s">
        <x:v>100</x:v>
      </x:c>
      <x:c r="I1314" s="6">
        <x:v>13.578802317922964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</x:v>
      </x:c>
      <x:c r="O1314" s="8">
        <x:v>0</x:v>
      </x:c>
      <x:c r="Q1314">
        <x:v>0</x:v>
      </x:c>
      <x:c r="R1314" s="6">
        <x:v>24.584999999999997</x:v>
      </x:c>
      <x:c r="S1314" s="8">
        <x:v>10034.888679769168</x:v>
      </x:c>
      <x:c r="T1314" s="12">
        <x:v>51865.24420820884</x:v>
      </x:c>
      <x:c r="U1314" s="12">
        <x:v>32</x:v>
      </x:c>
      <x:c r="V1314" s="12">
        <x:v>2500</x:v>
      </x:c>
      <x:c r="W1314" s="12">
        <x:f>NA()</x:f>
      </x:c>
    </x:row>
    <x:row r="1315">
      <x:c r="A1315">
        <x:v>218728</x:v>
      </x:c>
      <x:c r="B1315" s="1">
        <x:v>45159.52028382612</x:v>
      </x:c>
      <x:c r="C1315" s="6">
        <x:v>65.66678280166667</x:v>
      </x:c>
      <x:c r="D1315" s="14" t="s">
        <x:v>94</x:v>
      </x:c>
      <x:c r="E1315" s="15">
        <x:v>45158.76113779069</x:v>
      </x:c>
      <x:c r="F1315" t="s">
        <x:v>99</x:v>
      </x:c>
      <x:c r="G1315" s="6">
        <x:v>368.38577336784203</x:v>
      </x:c>
      <x:c r="H1315" t="s">
        <x:v>100</x:v>
      </x:c>
      <x:c r="I1315" s="6">
        <x:v>13.572678884983361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</x:v>
      </x:c>
      <x:c r="O1315" s="8">
        <x:v>0</x:v>
      </x:c>
      <x:c r="Q1315">
        <x:v>0</x:v>
      </x:c>
      <x:c r="R1315" s="6">
        <x:v>24.595999999999997</x:v>
      </x:c>
      <x:c r="S1315" s="8">
        <x:v>10028.991859558846</x:v>
      </x:c>
      <x:c r="T1315" s="12">
        <x:v>51857.94234778811</x:v>
      </x:c>
      <x:c r="U1315" s="12">
        <x:v>32</x:v>
      </x:c>
      <x:c r="V1315" s="12">
        <x:v>2500</x:v>
      </x:c>
      <x:c r="W1315" s="12">
        <x:f>NA()</x:f>
      </x:c>
    </x:row>
    <x:row r="1316">
      <x:c r="A1316">
        <x:v>218740</x:v>
      </x:c>
      <x:c r="B1316" s="1">
        <x:v>45159.520318373834</x:v>
      </x:c>
      <x:c r="C1316" s="6">
        <x:v>65.71653150666667</x:v>
      </x:c>
      <x:c r="D1316" s="14" t="s">
        <x:v>94</x:v>
      </x:c>
      <x:c r="E1316" s="15">
        <x:v>45158.76113779069</x:v>
      </x:c>
      <x:c r="F1316" t="s">
        <x:v>99</x:v>
      </x:c>
      <x:c r="G1316" s="6">
        <x:v>369.3221028341123</x:v>
      </x:c>
      <x:c r="H1316" t="s">
        <x:v>100</x:v>
      </x:c>
      <x:c r="I1316" s="6">
        <x:v>13.597172683495955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</x:v>
      </x:c>
      <x:c r="O1316" s="8">
        <x:v>0</x:v>
      </x:c>
      <x:c r="Q1316">
        <x:v>0</x:v>
      </x:c>
      <x:c r="R1316" s="6">
        <x:v>24.561999999999998</x:v>
      </x:c>
      <x:c r="S1316" s="8">
        <x:v>10027.102728201691</x:v>
      </x:c>
      <x:c r="T1316" s="12">
        <x:v>51862.35940328473</x:v>
      </x:c>
      <x:c r="U1316" s="12">
        <x:v>32</x:v>
      </x:c>
      <x:c r="V1316" s="12">
        <x:v>2500</x:v>
      </x:c>
      <x:c r="W1316" s="12">
        <x:f>NA()</x:f>
      </x:c>
    </x:row>
    <x:row r="1317">
      <x:c r="A1317">
        <x:v>218752</x:v>
      </x:c>
      <x:c r="B1317" s="1">
        <x:v>45159.52035357839</x:v>
      </x:c>
      <x:c r="C1317" s="6">
        <x:v>65.767226065</x:v>
      </x:c>
      <x:c r="D1317" s="14" t="s">
        <x:v>94</x:v>
      </x:c>
      <x:c r="E1317" s="15">
        <x:v>45158.76113779069</x:v>
      </x:c>
      <x:c r="F1317" t="s">
        <x:v>99</x:v>
      </x:c>
      <x:c r="G1317" s="6">
        <x:v>367.57388506439963</x:v>
      </x:c>
      <x:c r="H1317" t="s">
        <x:v>100</x:v>
      </x:c>
      <x:c r="I1317" s="6">
        <x:v>13.603296160938953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</x:v>
      </x:c>
      <x:c r="O1317" s="8">
        <x:v>0</x:v>
      </x:c>
      <x:c r="Q1317">
        <x:v>0</x:v>
      </x:c>
      <x:c r="R1317" s="6">
        <x:v>24.606999999999996</x:v>
      </x:c>
      <x:c r="S1317" s="8">
        <x:v>10023.811665277906</x:v>
      </x:c>
      <x:c r="T1317" s="12">
        <x:v>51861.933960044276</x:v>
      </x:c>
      <x:c r="U1317" s="12">
        <x:v>32</x:v>
      </x:c>
      <x:c r="V1317" s="12">
        <x:v>2500</x:v>
      </x:c>
      <x:c r="W1317" s="12">
        <x:f>NA()</x:f>
      </x:c>
    </x:row>
    <x:row r="1318">
      <x:c r="A1318">
        <x:v>218764</x:v>
      </x:c>
      <x:c r="B1318" s="1">
        <x:v>45159.52038817296</x:v>
      </x:c>
      <x:c r="C1318" s="6">
        <x:v>65.81704225333333</x:v>
      </x:c>
      <x:c r="D1318" s="14" t="s">
        <x:v>94</x:v>
      </x:c>
      <x:c r="E1318" s="15">
        <x:v>45158.76113779069</x:v>
      </x:c>
      <x:c r="F1318" t="s">
        <x:v>99</x:v>
      </x:c>
      <x:c r="G1318" s="6">
        <x:v>369.3712434499767</x:v>
      </x:c>
      <x:c r="H1318" t="s">
        <x:v>100</x:v>
      </x:c>
      <x:c r="I1318" s="6">
        <x:v>13.554308652919644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</x:v>
      </x:c>
      <x:c r="O1318" s="8">
        <x:v>0</x:v>
      </x:c>
      <x:c r="Q1318">
        <x:v>0</x:v>
      </x:c>
      <x:c r="R1318" s="6">
        <x:v>24.575999999999997</x:v>
      </x:c>
      <x:c r="S1318" s="8">
        <x:v>10014.850204784854</x:v>
      </x:c>
      <x:c r="T1318" s="12">
        <x:v>51861.80141837361</x:v>
      </x:c>
      <x:c r="U1318" s="12">
        <x:v>32</x:v>
      </x:c>
      <x:c r="V1318" s="12">
        <x:v>2500</x:v>
      </x:c>
      <x:c r="W1318" s="12">
        <x:f>NA()</x:f>
      </x:c>
    </x:row>
    <x:row r="1319">
      <x:c r="A1319">
        <x:v>218776</x:v>
      </x:c>
      <x:c r="B1319" s="1">
        <x:v>45159.520422723166</x:v>
      </x:c>
      <x:c r="C1319" s="6">
        <x:v>65.86679454833333</x:v>
      </x:c>
      <x:c r="D1319" s="14" t="s">
        <x:v>94</x:v>
      </x:c>
      <x:c r="E1319" s="15">
        <x:v>45158.76113779069</x:v>
      </x:c>
      <x:c r="F1319" t="s">
        <x:v>99</x:v>
      </x:c>
      <x:c r="G1319" s="6">
        <x:v>368.47397265799765</x:v>
      </x:c>
      <x:c r="H1319" t="s">
        <x:v>100</x:v>
      </x:c>
      <x:c r="I1319" s="6">
        <x:v>13.560432052482156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</x:v>
      </x:c>
      <x:c r="O1319" s="8">
        <x:v>0</x:v>
      </x:c>
      <x:c r="Q1319">
        <x:v>0</x:v>
      </x:c>
      <x:c r="R1319" s="6">
        <x:v>24.597999999999995</x:v>
      </x:c>
      <x:c r="S1319" s="8">
        <x:v>10023.329105557119</x:v>
      </x:c>
      <x:c r="T1319" s="12">
        <x:v>51863.59769702804</x:v>
      </x:c>
      <x:c r="U1319" s="12">
        <x:v>32</x:v>
      </x:c>
      <x:c r="V1319" s="12">
        <x:v>2500</x:v>
      </x:c>
      <x:c r="W1319" s="12">
        <x:f>NA()</x:f>
      </x:c>
    </x:row>
    <x:row r="1320">
      <x:c r="A1320">
        <x:v>218788</x:v>
      </x:c>
      <x:c r="B1320" s="1">
        <x:v>45159.52045731175</x:v>
      </x:c>
      <x:c r="C1320" s="6">
        <x:v>65.91660211</x:v>
      </x:c>
      <x:c r="D1320" s="14" t="s">
        <x:v>94</x:v>
      </x:c>
      <x:c r="E1320" s="15">
        <x:v>45158.76113779069</x:v>
      </x:c>
      <x:c r="F1320" t="s">
        <x:v>99</x:v>
      </x:c>
      <x:c r="G1320" s="6">
        <x:v>368.77041402722494</x:v>
      </x:c>
      <x:c r="H1320" t="s">
        <x:v>100</x:v>
      </x:c>
      <x:c r="I1320" s="6">
        <x:v>13.560432052482156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</x:v>
      </x:c>
      <x:c r="O1320" s="8">
        <x:v>0</x:v>
      </x:c>
      <x:c r="Q1320">
        <x:v>0</x:v>
      </x:c>
      <x:c r="R1320" s="6">
        <x:v>24.589999999999996</x:v>
      </x:c>
      <x:c r="S1320" s="8">
        <x:v>10019.392375515674</x:v>
      </x:c>
      <x:c r="T1320" s="12">
        <x:v>51861.137190126516</x:v>
      </x:c>
      <x:c r="U1320" s="12">
        <x:v>32</x:v>
      </x:c>
      <x:c r="V1320" s="12">
        <x:v>2500</x:v>
      </x:c>
      <x:c r="W1320" s="12">
        <x:f>NA()</x:f>
      </x:c>
    </x:row>
    <x:row r="1321">
      <x:c r="A1321">
        <x:v>218800</x:v>
      </x:c>
      <x:c r="B1321" s="1">
        <x:v>45159.52049246759</x:v>
      </x:c>
      <x:c r="C1321" s="6">
        <x:v>65.96722653</x:v>
      </x:c>
      <x:c r="D1321" s="14" t="s">
        <x:v>94</x:v>
      </x:c>
      <x:c r="E1321" s="15">
        <x:v>45158.76113779069</x:v>
      </x:c>
      <x:c r="F1321" t="s">
        <x:v>99</x:v>
      </x:c>
      <x:c r="G1321" s="6">
        <x:v>367.7428042457549</x:v>
      </x:c>
      <x:c r="H1321" t="s">
        <x:v>100</x:v>
      </x:c>
      <x:c r="I1321" s="6">
        <x:v>13.58492576198796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</x:v>
      </x:c>
      <x:c r="O1321" s="8">
        <x:v>0</x:v>
      </x:c>
      <x:c r="Q1321">
        <x:v>0</x:v>
      </x:c>
      <x:c r="R1321" s="6">
        <x:v>24.608999999999998</x:v>
      </x:c>
      <x:c r="S1321" s="8">
        <x:v>10015.794976434328</x:v>
      </x:c>
      <x:c r="T1321" s="12">
        <x:v>51855.4141963367</x:v>
      </x:c>
      <x:c r="U1321" s="12">
        <x:v>32</x:v>
      </x:c>
      <x:c r="V1321" s="12">
        <x:v>2500</x:v>
      </x:c>
      <x:c r="W1321" s="12">
        <x:f>NA()</x:f>
      </x:c>
    </x:row>
    <x:row r="1322">
      <x:c r="A1322">
        <x:v>218812</x:v>
      </x:c>
      <x:c r="B1322" s="1">
        <x:v>45159.52052705014</x:v>
      </x:c>
      <x:c r="C1322" s="6">
        <x:v>66.01702539</x:v>
      </x:c>
      <x:c r="D1322" s="14" t="s">
        <x:v>94</x:v>
      </x:c>
      <x:c r="E1322" s="15">
        <x:v>45158.76113779069</x:v>
      </x:c>
      <x:c r="F1322" t="s">
        <x:v>99</x:v>
      </x:c>
      <x:c r="G1322" s="6">
        <x:v>368.77041402722494</x:v>
      </x:c>
      <x:c r="H1322" t="s">
        <x:v>100</x:v>
      </x:c>
      <x:c r="I1322" s="6">
        <x:v>13.560432052482156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</x:v>
      </x:c>
      <x:c r="O1322" s="8">
        <x:v>0</x:v>
      </x:c>
      <x:c r="Q1322">
        <x:v>0</x:v>
      </x:c>
      <x:c r="R1322" s="6">
        <x:v>24.589999999999996</x:v>
      </x:c>
      <x:c r="S1322" s="8">
        <x:v>10012.728119499376</x:v>
      </x:c>
      <x:c r="T1322" s="12">
        <x:v>51865.168283693136</x:v>
      </x:c>
      <x:c r="U1322" s="12">
        <x:v>32</x:v>
      </x:c>
      <x:c r="V1322" s="12">
        <x:v>2500</x:v>
      </x:c>
      <x:c r="W1322" s="12">
        <x:f>NA()</x:f>
      </x:c>
    </x:row>
    <x:row r="1323">
      <x:c r="A1323">
        <x:v>218824</x:v>
      </x:c>
      <x:c r="B1323" s="1">
        <x:v>45159.52056166523</x:v>
      </x:c>
      <x:c r="C1323" s="6">
        <x:v>66.06687112</x:v>
      </x:c>
      <x:c r="D1323" s="14" t="s">
        <x:v>94</x:v>
      </x:c>
      <x:c r="E1323" s="15">
        <x:v>45158.76113779069</x:v>
      </x:c>
      <x:c r="F1323" t="s">
        <x:v>99</x:v>
      </x:c>
      <x:c r="G1323" s="6">
        <x:v>370.4272650907086</x:v>
      </x:c>
      <x:c r="H1323" t="s">
        <x:v>100</x:v>
      </x:c>
      <x:c r="I1323" s="6">
        <x:v>13.542061887172167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</x:v>
      </x:c>
      <x:c r="O1323" s="8">
        <x:v>0</x:v>
      </x:c>
      <x:c r="Q1323">
        <x:v>0</x:v>
      </x:c>
      <x:c r="R1323" s="6">
        <x:v>24.551999999999996</x:v>
      </x:c>
      <x:c r="S1323" s="8">
        <x:v>10011.143257412165</x:v>
      </x:c>
      <x:c r="T1323" s="12">
        <x:v>51866.704201133034</x:v>
      </x:c>
      <x:c r="U1323" s="12">
        <x:v>32</x:v>
      </x:c>
      <x:c r="V1323" s="12">
        <x:v>2500</x:v>
      </x:c>
      <x:c r="W1323" s="12">
        <x:f>NA()</x:f>
      </x:c>
    </x:row>
    <x:row r="1324">
      <x:c r="A1324">
        <x:v>218836</x:v>
      </x:c>
      <x:c r="B1324" s="1">
        <x:v>45159.520596316645</x:v>
      </x:c>
      <x:c r="C1324" s="6">
        <x:v>66.11676917166666</x:v>
      </x:c>
      <x:c r="D1324" s="14" t="s">
        <x:v>94</x:v>
      </x:c>
      <x:c r="E1324" s="15">
        <x:v>45158.76113779069</x:v>
      </x:c>
      <x:c r="F1324" t="s">
        <x:v>99</x:v>
      </x:c>
      <x:c r="G1324" s="6">
        <x:v>369.1714616670543</x:v>
      </x:c>
      <x:c r="H1324" t="s">
        <x:v>100</x:v>
      </x:c>
      <x:c r="I1324" s="6">
        <x:v>13.566555463170516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</x:v>
      </x:c>
      <x:c r="O1324" s="8">
        <x:v>0</x:v>
      </x:c>
      <x:c r="Q1324">
        <x:v>0</x:v>
      </x:c>
      <x:c r="R1324" s="6">
        <x:v>24.576999999999998</x:v>
      </x:c>
      <x:c r="S1324" s="8">
        <x:v>10013.106481576586</x:v>
      </x:c>
      <x:c r="T1324" s="12">
        <x:v>51863.00161482249</x:v>
      </x:c>
      <x:c r="U1324" s="12">
        <x:v>32</x:v>
      </x:c>
      <x:c r="V1324" s="12">
        <x:v>2500</x:v>
      </x:c>
      <x:c r="W1324" s="12">
        <x:f>NA()</x:f>
      </x:c>
    </x:row>
    <x:row r="1325">
      <x:c r="A1325">
        <x:v>218848</x:v>
      </x:c>
      <x:c r="B1325" s="1">
        <x:v>45159.52063090931</x:v>
      </x:c>
      <x:c r="C1325" s="6">
        <x:v>66.16658259833333</x:v>
      </x:c>
      <x:c r="D1325" s="14" t="s">
        <x:v>94</x:v>
      </x:c>
      <x:c r="E1325" s="15">
        <x:v>45158.76113779069</x:v>
      </x:c>
      <x:c r="F1325" t="s">
        <x:v>99</x:v>
      </x:c>
      <x:c r="G1325" s="6">
        <x:v>370.28736025863253</x:v>
      </x:c>
      <x:c r="H1325" t="s">
        <x:v>100</x:v>
      </x:c>
      <x:c r="I1325" s="6">
        <x:v>13.566555463170516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</x:v>
      </x:c>
      <x:c r="O1325" s="8">
        <x:v>0</x:v>
      </x:c>
      <x:c r="Q1325">
        <x:v>0</x:v>
      </x:c>
      <x:c r="R1325" s="6">
        <x:v>24.546999999999997</x:v>
      </x:c>
      <x:c r="S1325" s="8">
        <x:v>10011.317750225366</x:v>
      </x:c>
      <x:c r="T1325" s="12">
        <x:v>51861.10438105486</x:v>
      </x:c>
      <x:c r="U1325" s="12">
        <x:v>32</x:v>
      </x:c>
      <x:c r="V1325" s="12">
        <x:v>2500</x:v>
      </x:c>
      <x:c r="W1325" s="12">
        <x:f>NA()</x:f>
      </x:c>
    </x:row>
    <x:row r="1326">
      <x:c r="A1326">
        <x:v>218860</x:v>
      </x:c>
      <x:c r="B1326" s="1">
        <x:v>45159.52066606844</x:v>
      </x:c>
      <x:c r="C1326" s="6">
        <x:v>66.21721175</x:v>
      </x:c>
      <x:c r="D1326" s="14" t="s">
        <x:v>94</x:v>
      </x:c>
      <x:c r="E1326" s="15">
        <x:v>45158.76113779069</x:v>
      </x:c>
      <x:c r="F1326" t="s">
        <x:v>99</x:v>
      </x:c>
      <x:c r="G1326" s="6">
        <x:v>369.3641927152038</x:v>
      </x:c>
      <x:c r="H1326" t="s">
        <x:v>100</x:v>
      </x:c>
      <x:c r="I1326" s="6">
        <x:v>13.560432052482156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</x:v>
      </x:c>
      <x:c r="O1326" s="8">
        <x:v>0</x:v>
      </x:c>
      <x:c r="Q1326">
        <x:v>0</x:v>
      </x:c>
      <x:c r="R1326" s="6">
        <x:v>24.573999999999998</x:v>
      </x:c>
      <x:c r="S1326" s="8">
        <x:v>10012.201746214836</x:v>
      </x:c>
      <x:c r="T1326" s="12">
        <x:v>51869.66955618422</x:v>
      </x:c>
      <x:c r="U1326" s="12">
        <x:v>32</x:v>
      </x:c>
      <x:c r="V1326" s="12">
        <x:v>2500</x:v>
      </x:c>
      <x:c r="W1326" s="12">
        <x:f>NA()</x:f>
      </x:c>
    </x:row>
    <x:row r="1327">
      <x:c r="A1327">
        <x:v>218872</x:v>
      </x:c>
      <x:c r="B1327" s="1">
        <x:v>45159.52070063775</x:v>
      </x:c>
      <x:c r="C1327" s="6">
        <x:v>66.26699155</x:v>
      </x:c>
      <x:c r="D1327" s="14" t="s">
        <x:v>94</x:v>
      </x:c>
      <x:c r="E1327" s="15">
        <x:v>45158.76113779069</x:v>
      </x:c>
      <x:c r="F1327" t="s">
        <x:v>99</x:v>
      </x:c>
      <x:c r="G1327" s="6">
        <x:v>370.12920750061164</x:v>
      </x:c>
      <x:c r="H1327" t="s">
        <x:v>100</x:v>
      </x:c>
      <x:c r="I1327" s="6">
        <x:v>13.542061887172167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</x:v>
      </x:c>
      <x:c r="O1327" s="8">
        <x:v>0</x:v>
      </x:c>
      <x:c r="Q1327">
        <x:v>0</x:v>
      </x:c>
      <x:c r="R1327" s="6">
        <x:v>24.559999999999995</x:v>
      </x:c>
      <x:c r="S1327" s="8">
        <x:v>10002.944417878423</x:v>
      </x:c>
      <x:c r="T1327" s="12">
        <x:v>51861.43091898828</x:v>
      </x:c>
      <x:c r="U1327" s="12">
        <x:v>32</x:v>
      </x:c>
      <x:c r="V1327" s="12">
        <x:v>2500</x:v>
      </x:c>
      <x:c r="W1327" s="12">
        <x:f>NA()</x:f>
      </x:c>
    </x:row>
    <x:row r="1328">
      <x:c r="A1328">
        <x:v>218884</x:v>
      </x:c>
      <x:c r="B1328" s="1">
        <x:v>45159.5207352589</x:v>
      </x:c>
      <x:c r="C1328" s="6">
        <x:v>66.31684600166666</x:v>
      </x:c>
      <x:c r="D1328" s="14" t="s">
        <x:v>94</x:v>
      </x:c>
      <x:c r="E1328" s="15">
        <x:v>45158.76113779069</x:v>
      </x:c>
      <x:c r="F1328" t="s">
        <x:v>99</x:v>
      </x:c>
      <x:c r="G1328" s="6">
        <x:v>370.45750854363024</x:v>
      </x:c>
      <x:c r="H1328" t="s">
        <x:v>100</x:v>
      </x:c>
      <x:c r="I1328" s="6">
        <x:v>13.548185264483436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</x:v>
      </x:c>
      <x:c r="O1328" s="8">
        <x:v>0</x:v>
      </x:c>
      <x:c r="Q1328">
        <x:v>0</x:v>
      </x:c>
      <x:c r="R1328" s="6">
        <x:v>24.548999999999996</x:v>
      </x:c>
      <x:c r="S1328" s="8">
        <x:v>10006.273259984047</x:v>
      </x:c>
      <x:c r="T1328" s="12">
        <x:v>51854.65882324392</x:v>
      </x:c>
      <x:c r="U1328" s="12">
        <x:v>32</x:v>
      </x:c>
      <x:c r="V1328" s="12">
        <x:v>2500</x:v>
      </x:c>
      <x:c r="W1328" s="12">
        <x:f>NA()</x:f>
      </x:c>
    </x:row>
    <x:row r="1329">
      <x:c r="A1329">
        <x:v>218896</x:v>
      </x:c>
      <x:c r="B1329" s="1">
        <x:v>45159.52076982874</x:v>
      </x:c>
      <x:c r="C1329" s="6">
        <x:v>66.36662657333333</x:v>
      </x:c>
      <x:c r="D1329" s="14" t="s">
        <x:v>94</x:v>
      </x:c>
      <x:c r="E1329" s="15">
        <x:v>45158.76113779069</x:v>
      </x:c>
      <x:c r="F1329" t="s">
        <x:v>99</x:v>
      </x:c>
      <x:c r="G1329" s="6">
        <x:v>369.50390871616077</x:v>
      </x:c>
      <x:c r="H1329" t="s">
        <x:v>100</x:v>
      </x:c>
      <x:c r="I1329" s="6">
        <x:v>13.535938520986292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</x:v>
      </x:c>
      <x:c r="O1329" s="8">
        <x:v>0</x:v>
      </x:c>
      <x:c r="Q1329">
        <x:v>0</x:v>
      </x:c>
      <x:c r="R1329" s="6">
        <x:v>24.578999999999997</x:v>
      </x:c>
      <x:c r="S1329" s="8">
        <x:v>10002.939615150453</x:v>
      </x:c>
      <x:c r="T1329" s="12">
        <x:v>51859.65014041415</x:v>
      </x:c>
      <x:c r="U1329" s="12">
        <x:v>32</x:v>
      </x:c>
      <x:c r="V1329" s="12">
        <x:v>2500</x:v>
      </x:c>
      <x:c r="W1329" s="12">
        <x:f>NA()</x:f>
      </x:c>
    </x:row>
    <x:row r="1330">
      <x:c r="A1330">
        <x:v>218909</x:v>
      </x:c>
      <x:c r="B1330" s="1">
        <x:v>45159.52080445019</x:v>
      </x:c>
      <x:c r="C1330" s="6">
        <x:v>66.41648146666667</x:v>
      </x:c>
      <x:c r="D1330" s="14" t="s">
        <x:v>94</x:v>
      </x:c>
      <x:c r="E1330" s="15">
        <x:v>45158.76113779069</x:v>
      </x:c>
      <x:c r="F1330" t="s">
        <x:v>99</x:v>
      </x:c>
      <x:c r="G1330" s="6">
        <x:v>370.51592443167766</x:v>
      </x:c>
      <x:c r="H1330" t="s">
        <x:v>100</x:v>
      </x:c>
      <x:c r="I1330" s="6">
        <x:v>13.529815165925356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</x:v>
      </x:c>
      <x:c r="O1330" s="8">
        <x:v>0</x:v>
      </x:c>
      <x:c r="Q1330">
        <x:v>0</x:v>
      </x:c>
      <x:c r="R1330" s="6">
        <x:v>24.553999999999995</x:v>
      </x:c>
      <x:c r="S1330" s="8">
        <x:v>9999.732025320367</x:v>
      </x:c>
      <x:c r="T1330" s="12">
        <x:v>51866.08352801083</x:v>
      </x:c>
      <x:c r="U1330" s="12">
        <x:v>32</x:v>
      </x:c>
      <x:c r="V1330" s="12">
        <x:v>2500</x:v>
      </x:c>
      <x:c r="W1330" s="12">
        <x:f>NA()</x:f>
      </x:c>
    </x:row>
    <x:row r="1331">
      <x:c r="A1331">
        <x:v>218925</x:v>
      </x:c>
      <x:c r="B1331" s="1">
        <x:v>45159.52083958043</x:v>
      </x:c>
      <x:c r="C1331" s="6">
        <x:v>66.46706900166667</x:v>
      </x:c>
      <x:c r="D1331" s="14" t="s">
        <x:v>94</x:v>
      </x:c>
      <x:c r="E1331" s="15">
        <x:v>45158.76113779069</x:v>
      </x:c>
      <x:c r="F1331" t="s">
        <x:v>99</x:v>
      </x:c>
      <x:c r="G1331" s="6">
        <x:v>369.9129252002309</x:v>
      </x:c>
      <x:c r="H1331" t="s">
        <x:v>100</x:v>
      </x:c>
      <x:c r="I1331" s="6">
        <x:v>13.535938520986292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</x:v>
      </x:c>
      <x:c r="O1331" s="8">
        <x:v>0</x:v>
      </x:c>
      <x:c r="Q1331">
        <x:v>0</x:v>
      </x:c>
      <x:c r="R1331" s="6">
        <x:v>24.567999999999998</x:v>
      </x:c>
      <x:c r="S1331" s="8">
        <x:v>9996.77358346728</x:v>
      </x:c>
      <x:c r="T1331" s="12">
        <x:v>51862.51265172969</x:v>
      </x:c>
      <x:c r="U1331" s="12">
        <x:v>32</x:v>
      </x:c>
      <x:c r="V1331" s="12">
        <x:v>2500</x:v>
      </x:c>
      <x:c r="W1331" s="12">
        <x:f>NA()</x:f>
      </x:c>
    </x:row>
    <x:row r="1332">
      <x:c r="A1332">
        <x:v>218931</x:v>
      </x:c>
      <x:c r="B1332" s="1">
        <x:v>45159.5208741531</x:v>
      </x:c>
      <x:c r="C1332" s="6">
        <x:v>66.51685366166667</x:v>
      </x:c>
      <x:c r="D1332" s="14" t="s">
        <x:v>94</x:v>
      </x:c>
      <x:c r="E1332" s="15">
        <x:v>45158.76113779069</x:v>
      </x:c>
      <x:c r="F1332" t="s">
        <x:v>99</x:v>
      </x:c>
      <x:c r="G1332" s="6">
        <x:v>371.6085226200531</x:v>
      </x:c>
      <x:c r="H1332" t="s">
        <x:v>100</x:v>
      </x:c>
      <x:c r="I1332" s="6">
        <x:v>13.554308652919644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</x:v>
      </x:c>
      <x:c r="O1332" s="8">
        <x:v>0</x:v>
      </x:c>
      <x:c r="Q1332">
        <x:v>0</x:v>
      </x:c>
      <x:c r="R1332" s="6">
        <x:v>24.516</x:v>
      </x:c>
      <x:c r="S1332" s="8">
        <x:v>9997.73969827526</x:v>
      </x:c>
      <x:c r="T1332" s="12">
        <x:v>51857.485023623165</x:v>
      </x:c>
      <x:c r="U1332" s="12">
        <x:v>32</x:v>
      </x:c>
      <x:c r="V1332" s="12">
        <x:v>2500</x:v>
      </x:c>
      <x:c r="W1332" s="12">
        <x:f>NA()</x:f>
      </x:c>
    </x:row>
    <x:row r="1333">
      <x:c r="A1333">
        <x:v>218944</x:v>
      </x:c>
      <x:c r="B1333" s="1">
        <x:v>45159.52090875405</x:v>
      </x:c>
      <x:c r="C1333" s="6">
        <x:v>66.56667902</x:v>
      </x:c>
      <x:c r="D1333" s="14" t="s">
        <x:v>94</x:v>
      </x:c>
      <x:c r="E1333" s="15">
        <x:v>45158.76113779069</x:v>
      </x:c>
      <x:c r="F1333" t="s">
        <x:v>99</x:v>
      </x:c>
      <x:c r="G1333" s="6">
        <x:v>369.9555242069704</x:v>
      </x:c>
      <x:c r="H1333" t="s">
        <x:v>100</x:v>
      </x:c>
      <x:c r="I1333" s="6">
        <x:v>13.49919855750204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</x:v>
      </x:c>
      <x:c r="O1333" s="8">
        <x:v>0</x:v>
      </x:c>
      <x:c r="Q1333">
        <x:v>0</x:v>
      </x:c>
      <x:c r="R1333" s="6">
        <x:v>24.58</x:v>
      </x:c>
      <x:c r="S1333" s="8">
        <x:v>10002.792456673616</x:v>
      </x:c>
      <x:c r="T1333" s="12">
        <x:v>51856.64187404331</x:v>
      </x:c>
      <x:c r="U1333" s="12">
        <x:v>32</x:v>
      </x:c>
      <x:c r="V1333" s="12">
        <x:v>2500</x:v>
      </x:c>
      <x:c r="W1333" s="12">
        <x:f>NA()</x:f>
      </x:c>
    </x:row>
    <x:row r="1334">
      <x:c r="A1334">
        <x:v>218956</x:v>
      </x:c>
      <x:c r="B1334" s="1">
        <x:v>45159.520943310374</x:v>
      </x:c>
      <x:c r="C1334" s="6">
        <x:v>66.61644012333333</x:v>
      </x:c>
      <x:c r="D1334" s="14" t="s">
        <x:v>94</x:v>
      </x:c>
      <x:c r="E1334" s="15">
        <x:v>45158.76113779069</x:v>
      </x:c>
      <x:c r="F1334" t="s">
        <x:v>99</x:v>
      </x:c>
      <x:c r="G1334" s="6">
        <x:v>370.37390003629355</x:v>
      </x:c>
      <x:c r="H1334" t="s">
        <x:v>100</x:v>
      </x:c>
      <x:c r="I1334" s="6">
        <x:v>13.523691821990724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</x:v>
      </x:c>
      <x:c r="O1334" s="8">
        <x:v>0</x:v>
      </x:c>
      <x:c r="Q1334">
        <x:v>0</x:v>
      </x:c>
      <x:c r="R1334" s="6">
        <x:v>24.559999999999995</x:v>
      </x:c>
      <x:c r="S1334" s="8">
        <x:v>9999.307446142848</x:v>
      </x:c>
      <x:c r="T1334" s="12">
        <x:v>51860.509821609376</x:v>
      </x:c>
      <x:c r="U1334" s="12">
        <x:v>32</x:v>
      </x:c>
      <x:c r="V1334" s="12">
        <x:v>2500</x:v>
      </x:c>
      <x:c r="W1334" s="12">
        <x:f>NA()</x:f>
      </x:c>
    </x:row>
    <x:row r="1335">
      <x:c r="A1335">
        <x:v>218968</x:v>
      </x:c>
      <x:c r="B1335" s="1">
        <x:v>45159.52097847761</x:v>
      </x:c>
      <x:c r="C1335" s="6">
        <x:v>66.66708095</x:v>
      </x:c>
      <x:c r="D1335" s="14" t="s">
        <x:v>94</x:v>
      </x:c>
      <x:c r="E1335" s="15">
        <x:v>45158.76113779069</x:v>
      </x:c>
      <x:c r="F1335" t="s">
        <x:v>99</x:v>
      </x:c>
      <x:c r="G1335" s="6">
        <x:v>370.5018264190321</x:v>
      </x:c>
      <x:c r="H1335" t="s">
        <x:v>100</x:v>
      </x:c>
      <x:c r="I1335" s="6">
        <x:v>13.542061887172167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</x:v>
      </x:c>
      <x:c r="O1335" s="8">
        <x:v>0</x:v>
      </x:c>
      <x:c r="Q1335">
        <x:v>0</x:v>
      </x:c>
      <x:c r="R1335" s="6">
        <x:v>24.549999999999997</x:v>
      </x:c>
      <x:c r="S1335" s="8">
        <x:v>9993.7534506318</x:v>
      </x:c>
      <x:c r="T1335" s="12">
        <x:v>51854.10984233013</x:v>
      </x:c>
      <x:c r="U1335" s="12">
        <x:v>32</x:v>
      </x:c>
      <x:c r="V1335" s="12">
        <x:v>2500</x:v>
      </x:c>
      <x:c r="W1335" s="12">
        <x:f>NA()</x:f>
      </x:c>
    </x:row>
    <x:row r="1336">
      <x:c r="A1336">
        <x:v>218980</x:v>
      </x:c>
      <x:c r="B1336" s="1">
        <x:v>45159.52101299548</x:v>
      </x:c>
      <x:c r="C1336" s="6">
        <x:v>66.716786685</x:v>
      </x:c>
      <x:c r="D1336" s="14" t="s">
        <x:v>94</x:v>
      </x:c>
      <x:c r="E1336" s="15">
        <x:v>45158.76113779069</x:v>
      </x:c>
      <x:c r="F1336" t="s">
        <x:v>99</x:v>
      </x:c>
      <x:c r="G1336" s="6">
        <x:v>373.3297359572323</x:v>
      </x:c>
      <x:c r="H1336" t="s">
        <x:v>100</x:v>
      </x:c>
      <x:c r="I1336" s="6">
        <x:v>13.493075269192104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</x:v>
      </x:c>
      <x:c r="O1336" s="8">
        <x:v>0</x:v>
      </x:c>
      <x:c r="Q1336">
        <x:v>0</x:v>
      </x:c>
      <x:c r="R1336" s="6">
        <x:v>24.491999999999997</x:v>
      </x:c>
      <x:c r="S1336" s="8">
        <x:v>9983.682211004574</x:v>
      </x:c>
      <x:c r="T1336" s="12">
        <x:v>51853.86011049972</x:v>
      </x:c>
      <x:c r="U1336" s="12">
        <x:v>32</x:v>
      </x:c>
      <x:c r="V1336" s="12">
        <x:v>2500</x:v>
      </x:c>
      <x:c r="W1336" s="12">
        <x:f>NA()</x:f>
      </x:c>
    </x:row>
    <x:row r="1337">
      <x:c r="A1337">
        <x:v>218992</x:v>
      </x:c>
      <x:c r="B1337" s="1">
        <x:v>45159.52104763716</x:v>
      </x:c>
      <x:c r="C1337" s="6">
        <x:v>66.76667070333333</x:v>
      </x:c>
      <x:c r="D1337" s="14" t="s">
        <x:v>94</x:v>
      </x:c>
      <x:c r="E1337" s="15">
        <x:v>45158.76113779069</x:v>
      </x:c>
      <x:c r="F1337" t="s">
        <x:v>99</x:v>
      </x:c>
      <x:c r="G1337" s="6">
        <x:v>371.4402650258692</x:v>
      </x:c>
      <x:c r="H1337" t="s">
        <x:v>100</x:v>
      </x:c>
      <x:c r="I1337" s="6">
        <x:v>13.505321856936462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</x:v>
      </x:c>
      <x:c r="O1337" s="8">
        <x:v>0</x:v>
      </x:c>
      <x:c r="Q1337">
        <x:v>0</x:v>
      </x:c>
      <x:c r="R1337" s="6">
        <x:v>24.537999999999997</x:v>
      </x:c>
      <x:c r="S1337" s="8">
        <x:v>9990.966022366207</x:v>
      </x:c>
      <x:c r="T1337" s="12">
        <x:v>51865.879023029855</x:v>
      </x:c>
      <x:c r="U1337" s="12">
        <x:v>32</x:v>
      </x:c>
      <x:c r="V1337" s="12">
        <x:v>2500</x:v>
      </x:c>
      <x:c r="W1337" s="12">
        <x:f>NA()</x:f>
      </x:c>
    </x:row>
    <x:row r="1338">
      <x:c r="A1338">
        <x:v>219004</x:v>
      </x:c>
      <x:c r="B1338" s="1">
        <x:v>45159.521082753985</x:v>
      </x:c>
      <x:c r="C1338" s="6">
        <x:v>66.81723891833333</x:v>
      </x:c>
      <x:c r="D1338" s="14" t="s">
        <x:v>94</x:v>
      </x:c>
      <x:c r="E1338" s="15">
        <x:v>45158.76113779069</x:v>
      </x:c>
      <x:c r="F1338" t="s">
        <x:v>99</x:v>
      </x:c>
      <x:c r="G1338" s="6">
        <x:v>373.6028987394721</x:v>
      </x:c>
      <x:c r="H1338" t="s">
        <x:v>100</x:v>
      </x:c>
      <x:c r="I1338" s="6">
        <x:v>13.517568489180576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</x:v>
      </x:c>
      <x:c r="O1338" s="8">
        <x:v>0</x:v>
      </x:c>
      <x:c r="Q1338">
        <x:v>0</x:v>
      </x:c>
      <x:c r="R1338" s="6">
        <x:v>24.475999999999996</x:v>
      </x:c>
      <x:c r="S1338" s="8">
        <x:v>9983.369981129817</x:v>
      </x:c>
      <x:c r="T1338" s="12">
        <x:v>51855.56496868459</x:v>
      </x:c>
      <x:c r="U1338" s="12">
        <x:v>32</x:v>
      </x:c>
      <x:c r="V1338" s="12">
        <x:v>2500</x:v>
      </x:c>
      <x:c r="W1338" s="12">
        <x:f>NA()</x:f>
      </x:c>
    </x:row>
    <x:row r="1339">
      <x:c r="A1339">
        <x:v>219016</x:v>
      </x:c>
      <x:c r="B1339" s="1">
        <x:v>45159.52111734293</x:v>
      </x:c>
      <x:c r="C1339" s="6">
        <x:v>66.86704701</x:v>
      </x:c>
      <x:c r="D1339" s="14" t="s">
        <x:v>94</x:v>
      </x:c>
      <x:c r="E1339" s="15">
        <x:v>45158.76113779069</x:v>
      </x:c>
      <x:c r="F1339" t="s">
        <x:v>99</x:v>
      </x:c>
      <x:c r="G1339" s="6">
        <x:v>369.5782332353859</x:v>
      </x:c>
      <x:c r="H1339" t="s">
        <x:v>100</x:v>
      </x:c>
      <x:c r="I1339" s="6">
        <x:v>13.535938520986292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</x:v>
      </x:c>
      <x:c r="O1339" s="8">
        <x:v>0</x:v>
      </x:c>
      <x:c r="Q1339">
        <x:v>0</x:v>
      </x:c>
      <x:c r="R1339" s="6">
        <x:v>24.576999999999998</x:v>
      </x:c>
      <x:c r="S1339" s="8">
        <x:v>9983.424581410547</x:v>
      </x:c>
      <x:c r="T1339" s="12">
        <x:v>51862.802252981506</x:v>
      </x:c>
      <x:c r="U1339" s="12">
        <x:v>32</x:v>
      </x:c>
      <x:c r="V1339" s="12">
        <x:v>2500</x:v>
      </x:c>
      <x:c r="W1339" s="12">
        <x:f>NA()</x:f>
      </x:c>
    </x:row>
    <x:row r="1340">
      <x:c r="A1340">
        <x:v>219028</x:v>
      </x:c>
      <x:c r="B1340" s="1">
        <x:v>45159.52115193337</x:v>
      </x:c>
      <x:c r="C1340" s="6">
        <x:v>66.916857245</x:v>
      </x:c>
      <x:c r="D1340" s="14" t="s">
        <x:v>94</x:v>
      </x:c>
      <x:c r="E1340" s="15">
        <x:v>45158.76113779069</x:v>
      </x:c>
      <x:c r="F1340" t="s">
        <x:v>99</x:v>
      </x:c>
      <x:c r="G1340" s="6">
        <x:v>370.737790867168</x:v>
      </x:c>
      <x:c r="H1340" t="s">
        <x:v>100</x:v>
      </x:c>
      <x:c r="I1340" s="6">
        <x:v>13.49919855750204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</x:v>
      </x:c>
      <x:c r="O1340" s="8">
        <x:v>0</x:v>
      </x:c>
      <x:c r="Q1340">
        <x:v>0</x:v>
      </x:c>
      <x:c r="R1340" s="6">
        <x:v>24.558999999999997</x:v>
      </x:c>
      <x:c r="S1340" s="8">
        <x:v>9991.357473507915</x:v>
      </x:c>
      <x:c r="T1340" s="12">
        <x:v>51858.33282032252</x:v>
      </x:c>
      <x:c r="U1340" s="12">
        <x:v>32</x:v>
      </x:c>
      <x:c r="V1340" s="12">
        <x:v>2500</x:v>
      </x:c>
      <x:c r="W1340" s="12">
        <x:f>NA()</x:f>
      </x:c>
    </x:row>
    <x:row r="1341">
      <x:c r="A1341">
        <x:v>219040</x:v>
      </x:c>
      <x:c r="B1341" s="1">
        <x:v>45159.52118648886</x:v>
      </x:c>
      <x:c r="C1341" s="6">
        <x:v>66.96661714833333</x:v>
      </x:c>
      <x:c r="D1341" s="14" t="s">
        <x:v>94</x:v>
      </x:c>
      <x:c r="E1341" s="15">
        <x:v>45158.76113779069</x:v>
      </x:c>
      <x:c r="F1341" t="s">
        <x:v>99</x:v>
      </x:c>
      <x:c r="G1341" s="6">
        <x:v>372.41401687386275</x:v>
      </x:c>
      <x:c r="H1341" t="s">
        <x:v>100</x:v>
      </x:c>
      <x:c r="I1341" s="6">
        <x:v>13.505321856936462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</x:v>
      </x:c>
      <x:c r="O1341" s="8">
        <x:v>0</x:v>
      </x:c>
      <x:c r="Q1341">
        <x:v>0</x:v>
      </x:c>
      <x:c r="R1341" s="6">
        <x:v>24.511999999999997</x:v>
      </x:c>
      <x:c r="S1341" s="8">
        <x:v>9991.609760938176</x:v>
      </x:c>
      <x:c r="T1341" s="12">
        <x:v>51861.40803193901</x:v>
      </x:c>
      <x:c r="U1341" s="12">
        <x:v>32</x:v>
      </x:c>
      <x:c r="V1341" s="12">
        <x:v>2500</x:v>
      </x:c>
      <x:c r="W1341" s="12">
        <x:f>NA()</x:f>
      </x:c>
    </x:row>
    <x:row r="1342">
      <x:c r="A1342">
        <x:v>219052</x:v>
      </x:c>
      <x:c r="B1342" s="1">
        <x:v>45159.52122162946</x:v>
      </x:c>
      <x:c r="C1342" s="6">
        <x:v>67.01721961166666</x:v>
      </x:c>
      <x:c r="D1342" s="14" t="s">
        <x:v>94</x:v>
      </x:c>
      <x:c r="E1342" s="15">
        <x:v>45158.76113779069</x:v>
      </x:c>
      <x:c r="F1342" t="s">
        <x:v>99</x:v>
      </x:c>
      <x:c r="G1342" s="6">
        <x:v>372.8434989093317</x:v>
      </x:c>
      <x:c r="H1342" t="s">
        <x:v>100</x:v>
      </x:c>
      <x:c r="I1342" s="6">
        <x:v>13.523691821990724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</x:v>
      </x:c>
      <x:c r="O1342" s="8">
        <x:v>0</x:v>
      </x:c>
      <x:c r="Q1342">
        <x:v>0</x:v>
      </x:c>
      <x:c r="R1342" s="6">
        <x:v>24.493999999999996</x:v>
      </x:c>
      <x:c r="S1342" s="8">
        <x:v>9979.025387838832</x:v>
      </x:c>
      <x:c r="T1342" s="12">
        <x:v>51865.883694418866</x:v>
      </x:c>
      <x:c r="U1342" s="12">
        <x:v>32</x:v>
      </x:c>
      <x:c r="V1342" s="12">
        <x:v>2500</x:v>
      </x:c>
      <x:c r="W1342" s="12">
        <x:f>NA()</x:f>
      </x:c>
    </x:row>
    <x:row r="1343">
      <x:c r="A1343">
        <x:v>219064</x:v>
      </x:c>
      <x:c r="B1343" s="1">
        <x:v>45159.52125619559</x:v>
      </x:c>
      <x:c r="C1343" s="6">
        <x:v>67.06699485</x:v>
      </x:c>
      <x:c r="D1343" s="14" t="s">
        <x:v>94</x:v>
      </x:c>
      <x:c r="E1343" s="15">
        <x:v>45158.76113779069</x:v>
      </x:c>
      <x:c r="F1343" t="s">
        <x:v>99</x:v>
      </x:c>
      <x:c r="G1343" s="6">
        <x:v>371.9665282520657</x:v>
      </x:c>
      <x:c r="H1343" t="s">
        <x:v>100</x:v>
      </x:c>
      <x:c r="I1343" s="6">
        <x:v>13.535938520986292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</x:v>
      </x:c>
      <x:c r="O1343" s="8">
        <x:v>0</x:v>
      </x:c>
      <x:c r="Q1343">
        <x:v>0</x:v>
      </x:c>
      <x:c r="R1343" s="6">
        <x:v>24.512999999999998</x:v>
      </x:c>
      <x:c r="S1343" s="8">
        <x:v>9980.052507909488</x:v>
      </x:c>
      <x:c r="T1343" s="12">
        <x:v>51857.865293858915</x:v>
      </x:c>
      <x:c r="U1343" s="12">
        <x:v>32</x:v>
      </x:c>
      <x:c r="V1343" s="12">
        <x:v>2500</x:v>
      </x:c>
      <x:c r="W1343" s="12">
        <x:f>NA()</x:f>
      </x:c>
    </x:row>
    <x:row r="1344">
      <x:c r="A1344">
        <x:v>219076</x:v>
      </x:c>
      <x:c r="B1344" s="1">
        <x:v>45159.521290805475</x:v>
      </x:c>
      <x:c r="C1344" s="6">
        <x:v>67.11683307333334</x:v>
      </x:c>
      <x:c r="D1344" s="14" t="s">
        <x:v>94</x:v>
      </x:c>
      <x:c r="E1344" s="15">
        <x:v>45158.76113779069</x:v>
      </x:c>
      <x:c r="F1344" t="s">
        <x:v>99</x:v>
      </x:c>
      <x:c r="G1344" s="6">
        <x:v>371.28366986376653</x:v>
      </x:c>
      <x:c r="H1344" t="s">
        <x:v>100</x:v>
      </x:c>
      <x:c r="I1344" s="6">
        <x:v>13.511445167495822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</x:v>
      </x:c>
      <x:c r="O1344" s="8">
        <x:v>0</x:v>
      </x:c>
      <x:c r="Q1344">
        <x:v>0</x:v>
      </x:c>
      <x:c r="R1344" s="6">
        <x:v>24.539999999999996</x:v>
      </x:c>
      <x:c r="S1344" s="8">
        <x:v>9978.25291473772</x:v>
      </x:c>
      <x:c r="T1344" s="12">
        <x:v>51863.557761537886</x:v>
      </x:c>
      <x:c r="U1344" s="12">
        <x:v>32</x:v>
      </x:c>
      <x:c r="V1344" s="12">
        <x:v>2500</x:v>
      </x:c>
      <x:c r="W1344" s="12">
        <x:f>NA()</x:f>
      </x:c>
    </x:row>
    <x:row r="1345">
      <x:c r="A1345">
        <x:v>219088</x:v>
      </x:c>
      <x:c r="B1345" s="1">
        <x:v>45159.52132532012</x:v>
      </x:c>
      <x:c r="C1345" s="6">
        <x:v>67.16653416</x:v>
      </x:c>
      <x:c r="D1345" s="14" t="s">
        <x:v>94</x:v>
      </x:c>
      <x:c r="E1345" s="15">
        <x:v>45158.76113779069</x:v>
      </x:c>
      <x:c r="F1345" t="s">
        <x:v>99</x:v>
      </x:c>
      <x:c r="G1345" s="6">
        <x:v>370.36891010525625</x:v>
      </x:c>
      <x:c r="H1345" t="s">
        <x:v>100</x:v>
      </x:c>
      <x:c r="I1345" s="6">
        <x:v>13.560432052482156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</x:v>
      </x:c>
      <x:c r="O1345" s="8">
        <x:v>0</x:v>
      </x:c>
      <x:c r="Q1345">
        <x:v>0</x:v>
      </x:c>
      <x:c r="R1345" s="6">
        <x:v>24.546999999999997</x:v>
      </x:c>
      <x:c r="S1345" s="8">
        <x:v>9971.049514681783</x:v>
      </x:c>
      <x:c r="T1345" s="12">
        <x:v>51866.70520110259</x:v>
      </x:c>
      <x:c r="U1345" s="12">
        <x:v>32</x:v>
      </x:c>
      <x:c r="V1345" s="12">
        <x:v>2500</x:v>
      </x:c>
      <x:c r="W1345" s="12">
        <x:f>NA()</x:f>
      </x:c>
    </x:row>
    <x:row r="1346">
      <x:c r="A1346">
        <x:v>219100</x:v>
      </x:c>
      <x:c r="B1346" s="1">
        <x:v>45159.52136043541</x:v>
      </x:c>
      <x:c r="C1346" s="6">
        <x:v>67.21710017666666</x:v>
      </x:c>
      <x:c r="D1346" s="14" t="s">
        <x:v>94</x:v>
      </x:c>
      <x:c r="E1346" s="15">
        <x:v>45158.76113779069</x:v>
      </x:c>
      <x:c r="F1346" t="s">
        <x:v>99</x:v>
      </x:c>
      <x:c r="G1346" s="6">
        <x:v>371.405042682122</x:v>
      </x:c>
      <x:c r="H1346" t="s">
        <x:v>100</x:v>
      </x:c>
      <x:c r="I1346" s="6">
        <x:v>13.535938520986292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</x:v>
      </x:c>
      <x:c r="O1346" s="8">
        <x:v>0</x:v>
      </x:c>
      <x:c r="Q1346">
        <x:v>0</x:v>
      </x:c>
      <x:c r="R1346" s="6">
        <x:v>24.527999999999995</x:v>
      </x:c>
      <x:c r="S1346" s="8">
        <x:v>9985.887066833207</x:v>
      </x:c>
      <x:c r="T1346" s="12">
        <x:v>51858.48669692101</x:v>
      </x:c>
      <x:c r="U1346" s="12">
        <x:v>32</x:v>
      </x:c>
      <x:c r="V1346" s="12">
        <x:v>2500</x:v>
      </x:c>
      <x:c r="W1346" s="12">
        <x:f>NA()</x:f>
      </x:c>
    </x:row>
    <x:row r="1347">
      <x:c r="A1347">
        <x:v>219112</x:v>
      </x:c>
      <x:c r="B1347" s="1">
        <x:v>45159.52139501366</x:v>
      </x:c>
      <x:c r="C1347" s="6">
        <x:v>67.26689286166666</x:v>
      </x:c>
      <x:c r="D1347" s="14" t="s">
        <x:v>94</x:v>
      </x:c>
      <x:c r="E1347" s="15">
        <x:v>45158.76113779069</x:v>
      </x:c>
      <x:c r="F1347" t="s">
        <x:v>99</x:v>
      </x:c>
      <x:c r="G1347" s="6">
        <x:v>370.7023973604163</x:v>
      </x:c>
      <x:c r="H1347" t="s">
        <x:v>100</x:v>
      </x:c>
      <x:c r="I1347" s="6">
        <x:v>13.529815165925356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</x:v>
      </x:c>
      <x:c r="O1347" s="8">
        <x:v>0</x:v>
      </x:c>
      <x:c r="Q1347">
        <x:v>0</x:v>
      </x:c>
      <x:c r="R1347" s="6">
        <x:v>24.548999999999996</x:v>
      </x:c>
      <x:c r="S1347" s="8">
        <x:v>9977.528310526659</x:v>
      </x:c>
      <x:c r="T1347" s="12">
        <x:v>51859.81777033084</x:v>
      </x:c>
      <x:c r="U1347" s="12">
        <x:v>32</x:v>
      </x:c>
      <x:c r="V1347" s="12">
        <x:v>2500</x:v>
      </x:c>
      <x:c r="W1347" s="12">
        <x:f>NA()</x:f>
      </x:c>
    </x:row>
    <x:row r="1348">
      <x:c r="A1348">
        <x:v>219124</x:v>
      </x:c>
      <x:c r="B1348" s="1">
        <x:v>45159.521429596534</x:v>
      </x:c>
      <x:c r="C1348" s="6">
        <x:v>67.31669220666667</x:v>
      </x:c>
      <x:c r="D1348" s="14" t="s">
        <x:v>94</x:v>
      </x:c>
      <x:c r="E1348" s="15">
        <x:v>45158.76113779069</x:v>
      </x:c>
      <x:c r="F1348" t="s">
        <x:v>99</x:v>
      </x:c>
      <x:c r="G1348" s="6">
        <x:v>372.2969465726922</x:v>
      </x:c>
      <x:c r="H1348" t="s">
        <x:v>100</x:v>
      </x:c>
      <x:c r="I1348" s="6">
        <x:v>13.542061887172167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</x:v>
      </x:c>
      <x:c r="O1348" s="8">
        <x:v>0</x:v>
      </x:c>
      <x:c r="Q1348">
        <x:v>0</x:v>
      </x:c>
      <x:c r="R1348" s="6">
        <x:v>24.501999999999995</x:v>
      </x:c>
      <x:c r="S1348" s="8">
        <x:v>9969.95436662754</x:v>
      </x:c>
      <x:c r="T1348" s="12">
        <x:v>51866.18216408224</x:v>
      </x:c>
      <x:c r="U1348" s="12">
        <x:v>32</x:v>
      </x:c>
      <x:c r="V1348" s="12">
        <x:v>2500</x:v>
      </x:c>
      <x:c r="W1348" s="12">
        <x:f>NA()</x:f>
      </x:c>
    </x:row>
    <x:row r="1349">
      <x:c r="A1349">
        <x:v>219136</x:v>
      </x:c>
      <x:c r="B1349" s="1">
        <x:v>45159.52146420995</x:v>
      </x:c>
      <x:c r="C1349" s="6">
        <x:v>67.366535525</x:v>
      </x:c>
      <x:c r="D1349" s="14" t="s">
        <x:v>94</x:v>
      </x:c>
      <x:c r="E1349" s="15">
        <x:v>45158.76113779069</x:v>
      </x:c>
      <x:c r="F1349" t="s">
        <x:v>99</x:v>
      </x:c>
      <x:c r="G1349" s="6">
        <x:v>372.23591428559763</x:v>
      </x:c>
      <x:c r="H1349" t="s">
        <x:v>100</x:v>
      </x:c>
      <x:c r="I1349" s="6">
        <x:v>13.529815165925356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</x:v>
      </x:c>
      <x:c r="O1349" s="8">
        <x:v>0</x:v>
      </x:c>
      <x:c r="Q1349">
        <x:v>0</x:v>
      </x:c>
      <x:c r="R1349" s="6">
        <x:v>24.507999999999996</x:v>
      </x:c>
      <x:c r="S1349" s="8">
        <x:v>9971.444046294782</x:v>
      </x:c>
      <x:c r="T1349" s="12">
        <x:v>51862.08619205351</x:v>
      </x:c>
      <x:c r="U1349" s="12">
        <x:v>32</x:v>
      </x:c>
      <x:c r="V1349" s="12">
        <x:v>2500</x:v>
      </x:c>
      <x:c r="W1349" s="12">
        <x:f>NA()</x:f>
      </x:c>
    </x:row>
    <x:row r="1350">
      <x:c r="A1350">
        <x:v>219149</x:v>
      </x:c>
      <x:c r="B1350" s="1">
        <x:v>45159.52149933257</x:v>
      </x:c>
      <x:c r="C1350" s="6">
        <x:v>67.41711209833333</x:v>
      </x:c>
      <x:c r="D1350" s="14" t="s">
        <x:v>94</x:v>
      </x:c>
      <x:c r="E1350" s="15">
        <x:v>45158.76113779069</x:v>
      </x:c>
      <x:c r="F1350" t="s">
        <x:v>99</x:v>
      </x:c>
      <x:c r="G1350" s="6">
        <x:v>372.6277814027074</x:v>
      </x:c>
      <x:c r="H1350" t="s">
        <x:v>100</x:v>
      </x:c>
      <x:c r="I1350" s="6">
        <x:v>13.548185264483436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</x:v>
      </x:c>
      <x:c r="O1350" s="8">
        <x:v>0</x:v>
      </x:c>
      <x:c r="Q1350">
        <x:v>0</x:v>
      </x:c>
      <x:c r="R1350" s="6">
        <x:v>24.490999999999996</x:v>
      </x:c>
      <x:c r="S1350" s="8">
        <x:v>9977.614962962325</x:v>
      </x:c>
      <x:c r="T1350" s="12">
        <x:v>51849.340131408906</x:v>
      </x:c>
      <x:c r="U1350" s="12">
        <x:v>32</x:v>
      </x:c>
      <x:c r="V1350" s="12">
        <x:v>2500</x:v>
      </x:c>
      <x:c r="W1350" s="12">
        <x:f>NA()</x:f>
      </x:c>
    </x:row>
    <x:row r="1351">
      <x:c r="A1351">
        <x:v>219161</x:v>
      </x:c>
      <x:c r="B1351" s="1">
        <x:v>45159.521533857565</x:v>
      </x:c>
      <x:c r="C1351" s="6">
        <x:v>67.46682808833333</x:v>
      </x:c>
      <x:c r="D1351" s="14" t="s">
        <x:v>94</x:v>
      </x:c>
      <x:c r="E1351" s="15">
        <x:v>45158.76113779069</x:v>
      </x:c>
      <x:c r="F1351" t="s">
        <x:v>99</x:v>
      </x:c>
      <x:c r="G1351" s="6">
        <x:v>371.36764803880897</x:v>
      </x:c>
      <x:c r="H1351" t="s">
        <x:v>100</x:v>
      </x:c>
      <x:c r="I1351" s="6">
        <x:v>13.535938520986292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</x:v>
      </x:c>
      <x:c r="O1351" s="8">
        <x:v>0</x:v>
      </x:c>
      <x:c r="Q1351">
        <x:v>0</x:v>
      </x:c>
      <x:c r="R1351" s="6">
        <x:v>24.528999999999996</x:v>
      </x:c>
      <x:c r="S1351" s="8">
        <x:v>9968.758705353821</x:v>
      </x:c>
      <x:c r="T1351" s="12">
        <x:v>51863.36587009272</x:v>
      </x:c>
      <x:c r="U1351" s="12">
        <x:v>32</x:v>
      </x:c>
      <x:c r="V1351" s="12">
        <x:v>2500</x:v>
      </x:c>
      <x:c r="W1351" s="12">
        <x:f>NA()</x:f>
      </x:c>
    </x:row>
    <x:row r="1352">
      <x:c r="A1352">
        <x:v>219172</x:v>
      </x:c>
      <x:c r="B1352" s="1">
        <x:v>45159.52156850323</x:v>
      </x:c>
      <x:c r="C1352" s="6">
        <x:v>67.51671784166666</x:v>
      </x:c>
      <x:c r="D1352" s="14" t="s">
        <x:v>94</x:v>
      </x:c>
      <x:c r="E1352" s="15">
        <x:v>45158.76113779069</x:v>
      </x:c>
      <x:c r="F1352" t="s">
        <x:v>99</x:v>
      </x:c>
      <x:c r="G1352" s="6">
        <x:v>370.7956054608738</x:v>
      </x:c>
      <x:c r="H1352" t="s">
        <x:v>100</x:v>
      </x:c>
      <x:c r="I1352" s="6">
        <x:v>13.578802317922964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</x:v>
      </x:c>
      <x:c r="O1352" s="8">
        <x:v>0</x:v>
      </x:c>
      <x:c r="Q1352">
        <x:v>0</x:v>
      </x:c>
      <x:c r="R1352" s="6">
        <x:v>24.528999999999996</x:v>
      </x:c>
      <x:c r="S1352" s="8">
        <x:v>9973.596239898874</x:v>
      </x:c>
      <x:c r="T1352" s="12">
        <x:v>51857.132449399876</x:v>
      </x:c>
      <x:c r="U1352" s="12">
        <x:v>32</x:v>
      </x:c>
      <x:c r="V1352" s="12">
        <x:v>2500</x:v>
      </x:c>
      <x:c r="W1352" s="12">
        <x:f>NA()</x:f>
      </x:c>
    </x:row>
    <x:row r="1353">
      <x:c r="A1353">
        <x:v>219184</x:v>
      </x:c>
      <x:c r="B1353" s="1">
        <x:v>45159.521603163594</x:v>
      </x:c>
      <x:c r="C1353" s="6">
        <x:v>67.56662877</x:v>
      </x:c>
      <x:c r="D1353" s="14" t="s">
        <x:v>94</x:v>
      </x:c>
      <x:c r="E1353" s="15">
        <x:v>45158.76113779069</x:v>
      </x:c>
      <x:c r="F1353" t="s">
        <x:v>99</x:v>
      </x:c>
      <x:c r="G1353" s="6">
        <x:v>371.3840328949796</x:v>
      </x:c>
      <x:c r="H1353" t="s">
        <x:v>100</x:v>
      </x:c>
      <x:c r="I1353" s="6">
        <x:v>13.554308652919644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</x:v>
      </x:c>
      <x:c r="O1353" s="8">
        <x:v>0</x:v>
      </x:c>
      <x:c r="Q1353">
        <x:v>0</x:v>
      </x:c>
      <x:c r="R1353" s="6">
        <x:v>24.521999999999995</x:v>
      </x:c>
      <x:c r="S1353" s="8">
        <x:v>9967.107887345475</x:v>
      </x:c>
      <x:c r="T1353" s="12">
        <x:v>51859.90028499265</x:v>
      </x:c>
      <x:c r="U1353" s="12">
        <x:v>32</x:v>
      </x:c>
      <x:c r="V1353" s="12">
        <x:v>2500</x:v>
      </x:c>
      <x:c r="W1353" s="12">
        <x:f>NA()</x:f>
      </x:c>
    </x:row>
    <x:row r="1354">
      <x:c r="A1354">
        <x:v>219196</x:v>
      </x:c>
      <x:c r="B1354" s="1">
        <x:v>45159.52163832076</x:v>
      </x:c>
      <x:c r="C1354" s="6">
        <x:v>67.617255085</x:v>
      </x:c>
      <x:c r="D1354" s="14" t="s">
        <x:v>94</x:v>
      </x:c>
      <x:c r="E1354" s="15">
        <x:v>45158.76113779069</x:v>
      </x:c>
      <x:c r="F1354" t="s">
        <x:v>99</x:v>
      </x:c>
      <x:c r="G1354" s="6">
        <x:v>372.0649818212315</x:v>
      </x:c>
      <x:c r="H1354" t="s">
        <x:v>100</x:v>
      </x:c>
      <x:c r="I1354" s="6">
        <x:v>13.548185264483436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</x:v>
      </x:c>
      <x:c r="O1354" s="8">
        <x:v>0</x:v>
      </x:c>
      <x:c r="Q1354">
        <x:v>0</x:v>
      </x:c>
      <x:c r="R1354" s="6">
        <x:v>24.505999999999997</x:v>
      </x:c>
      <x:c r="S1354" s="8">
        <x:v>9964.361180615631</x:v>
      </x:c>
      <x:c r="T1354" s="12">
        <x:v>51857.90331563479</x:v>
      </x:c>
      <x:c r="U1354" s="12">
        <x:v>32</x:v>
      </x:c>
      <x:c r="V1354" s="12">
        <x:v>2500</x:v>
      </x:c>
      <x:c r="W1354" s="12">
        <x:f>NA()</x:f>
      </x:c>
    </x:row>
    <x:row r="1355">
      <x:c r="A1355">
        <x:v>219208</x:v>
      </x:c>
      <x:c r="B1355" s="1">
        <x:v>45159.52167287896</x:v>
      </x:c>
      <x:c r="C1355" s="6">
        <x:v>67.66701889166667</x:v>
      </x:c>
      <x:c r="D1355" s="14" t="s">
        <x:v>94</x:v>
      </x:c>
      <x:c r="E1355" s="15">
        <x:v>45158.76113779069</x:v>
      </x:c>
      <x:c r="F1355" t="s">
        <x:v>99</x:v>
      </x:c>
      <x:c r="G1355" s="6">
        <x:v>371.8053744775637</x:v>
      </x:c>
      <x:c r="H1355" t="s">
        <x:v>100</x:v>
      </x:c>
      <x:c r="I1355" s="6">
        <x:v>13.578802317922964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</x:v>
      </x:c>
      <x:c r="O1355" s="8">
        <x:v>0</x:v>
      </x:c>
      <x:c r="Q1355">
        <x:v>0</x:v>
      </x:c>
      <x:c r="R1355" s="6">
        <x:v>24.501999999999995</x:v>
      </x:c>
      <x:c r="S1355" s="8">
        <x:v>9955.968805870054</x:v>
      </x:c>
      <x:c r="T1355" s="12">
        <x:v>51863.595224522665</x:v>
      </x:c>
      <x:c r="U1355" s="12">
        <x:v>32</x:v>
      </x:c>
      <x:c r="V1355" s="12">
        <x:v>2500</x:v>
      </x:c>
      <x:c r="W1355" s="12">
        <x:f>NA()</x:f>
      </x:c>
    </x:row>
    <x:row r="1356">
      <x:c r="A1356">
        <x:v>219220</x:v>
      </x:c>
      <x:c r="B1356" s="1">
        <x:v>45159.52170737166</x:v>
      </x:c>
      <x:c r="C1356" s="6">
        <x:v>67.71668838833334</x:v>
      </x:c>
      <x:c r="D1356" s="14" t="s">
        <x:v>94</x:v>
      </x:c>
      <x:c r="E1356" s="15">
        <x:v>45158.76113779069</x:v>
      </x:c>
      <x:c r="F1356" t="s">
        <x:v>99</x:v>
      </x:c>
      <x:c r="G1356" s="6">
        <x:v>372.8769125856929</x:v>
      </x:c>
      <x:c r="H1356" t="s">
        <x:v>100</x:v>
      </x:c>
      <x:c r="I1356" s="6">
        <x:v>13.560432052482156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</x:v>
      </x:c>
      <x:c r="O1356" s="8">
        <x:v>0</x:v>
      </x:c>
      <x:c r="Q1356">
        <x:v>0</x:v>
      </x:c>
      <x:c r="R1356" s="6">
        <x:v>24.479999999999997</x:v>
      </x:c>
      <x:c r="S1356" s="8">
        <x:v>9954.087506830445</x:v>
      </x:c>
      <x:c r="T1356" s="12">
        <x:v>51863.00389375542</x:v>
      </x:c>
      <x:c r="U1356" s="12">
        <x:v>32</x:v>
      </x:c>
      <x:c r="V1356" s="12">
        <x:v>2500</x:v>
      </x:c>
      <x:c r="W1356" s="12">
        <x:f>NA()</x:f>
      </x:c>
    </x:row>
    <x:row r="1357">
      <x:c r="A1357">
        <x:v>219232</x:v>
      </x:c>
      <x:c r="B1357" s="1">
        <x:v>45159.521742002195</x:v>
      </x:c>
      <x:c r="C1357" s="6">
        <x:v>67.76655634666666</x:v>
      </x:c>
      <x:c r="D1357" s="14" t="s">
        <x:v>94</x:v>
      </x:c>
      <x:c r="E1357" s="15">
        <x:v>45158.76113779069</x:v>
      </x:c>
      <x:c r="F1357" t="s">
        <x:v>99</x:v>
      </x:c>
      <x:c r="G1357" s="6">
        <x:v>373.0718530379582</x:v>
      </x:c>
      <x:c r="H1357" t="s">
        <x:v>100</x:v>
      </x:c>
      <x:c r="I1357" s="6">
        <x:v>13.554308652919644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</x:v>
      </x:c>
      <x:c r="O1357" s="8">
        <x:v>0</x:v>
      </x:c>
      <x:c r="Q1357">
        <x:v>0</x:v>
      </x:c>
      <x:c r="R1357" s="6">
        <x:v>24.476999999999997</x:v>
      </x:c>
      <x:c r="S1357" s="8">
        <x:v>9959.452034915928</x:v>
      </x:c>
      <x:c r="T1357" s="12">
        <x:v>51859.4682130812</x:v>
      </x:c>
      <x:c r="U1357" s="12">
        <x:v>32</x:v>
      </x:c>
      <x:c r="V1357" s="12">
        <x:v>2500</x:v>
      </x:c>
      <x:c r="W1357" s="12">
        <x:f>NA()</x:f>
      </x:c>
    </x:row>
    <x:row r="1358">
      <x:c r="A1358">
        <x:v>219244</x:v>
      </x:c>
      <x:c r="B1358" s="1">
        <x:v>45159.521777207585</x:v>
      </x:c>
      <x:c r="C1358" s="6">
        <x:v>67.81725211666667</x:v>
      </x:c>
      <x:c r="D1358" s="14" t="s">
        <x:v>94</x:v>
      </x:c>
      <x:c r="E1358" s="15">
        <x:v>45158.76113779069</x:v>
      </x:c>
      <x:c r="F1358" t="s">
        <x:v>99</x:v>
      </x:c>
      <x:c r="G1358" s="6">
        <x:v>373.6365923532813</x:v>
      </x:c>
      <x:c r="H1358" t="s">
        <x:v>100</x:v>
      </x:c>
      <x:c r="I1358" s="6">
        <x:v>13.554308652919644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</x:v>
      </x:c>
      <x:c r="O1358" s="8">
        <x:v>0</x:v>
      </x:c>
      <x:c r="Q1358">
        <x:v>0</x:v>
      </x:c>
      <x:c r="R1358" s="6">
        <x:v>24.461999999999996</x:v>
      </x:c>
      <x:c r="S1358" s="8">
        <x:v>9961.751774887227</x:v>
      </x:c>
      <x:c r="T1358" s="12">
        <x:v>51859.16251064696</x:v>
      </x:c>
      <x:c r="U1358" s="12">
        <x:v>32</x:v>
      </x:c>
      <x:c r="V1358" s="12">
        <x:v>2500</x:v>
      </x:c>
      <x:c r="W1358" s="12">
        <x:f>NA()</x:f>
      </x:c>
    </x:row>
    <x:row r="1359">
      <x:c r="A1359">
        <x:v>219256</x:v>
      </x:c>
      <x:c r="B1359" s="1">
        <x:v>45159.521811771105</x:v>
      </x:c>
      <x:c r="C1359" s="6">
        <x:v>67.86702358166667</x:v>
      </x:c>
      <x:c r="D1359" s="14" t="s">
        <x:v>94</x:v>
      </x:c>
      <x:c r="E1359" s="15">
        <x:v>45158.76113779069</x:v>
      </x:c>
      <x:c r="F1359" t="s">
        <x:v>99</x:v>
      </x:c>
      <x:c r="G1359" s="6">
        <x:v>371.3422910861276</x:v>
      </x:c>
      <x:c r="H1359" t="s">
        <x:v>100</x:v>
      </x:c>
      <x:c r="I1359" s="6">
        <x:v>13.591049217179716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</x:v>
      </x:c>
      <x:c r="O1359" s="8">
        <x:v>0</x:v>
      </x:c>
      <x:c r="Q1359">
        <x:v>0</x:v>
      </x:c>
      <x:c r="R1359" s="6">
        <x:v>24.509999999999998</x:v>
      </x:c>
      <x:c r="S1359" s="8">
        <x:v>9955.041509891733</x:v>
      </x:c>
      <x:c r="T1359" s="12">
        <x:v>51858.62491915671</x:v>
      </x:c>
      <x:c r="U1359" s="12">
        <x:v>32</x:v>
      </x:c>
      <x:c r="V1359" s="12">
        <x:v>2500</x:v>
      </x:c>
      <x:c r="W1359" s="12">
        <x:f>NA()</x:f>
      </x:c>
    </x:row>
    <x:row r="1360">
      <x:c r="A1360">
        <x:v>219268</x:v>
      </x:c>
      <x:c r="B1360" s="1">
        <x:v>45159.521846354364</x:v>
      </x:c>
      <x:c r="C1360" s="6">
        <x:v>67.91682346666667</x:v>
      </x:c>
      <x:c r="D1360" s="14" t="s">
        <x:v>94</x:v>
      </x:c>
      <x:c r="E1360" s="15">
        <x:v>45158.76113779069</x:v>
      </x:c>
      <x:c r="F1360" t="s">
        <x:v>99</x:v>
      </x:c>
      <x:c r="G1360" s="6">
        <x:v>371.5197289673963</x:v>
      </x:c>
      <x:c r="H1360" t="s">
        <x:v>100</x:v>
      </x:c>
      <x:c r="I1360" s="6">
        <x:v>13.566555463170516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</x:v>
      </x:c>
      <x:c r="O1360" s="8">
        <x:v>0</x:v>
      </x:c>
      <x:c r="Q1360">
        <x:v>0</x:v>
      </x:c>
      <x:c r="R1360" s="6">
        <x:v>24.513999999999996</x:v>
      </x:c>
      <x:c r="S1360" s="8">
        <x:v>9955.849412747826</x:v>
      </x:c>
      <x:c r="T1360" s="12">
        <x:v>51860.53782692125</x:v>
      </x:c>
      <x:c r="U1360" s="12">
        <x:v>32</x:v>
      </x:c>
      <x:c r="V1360" s="12">
        <x:v>2500</x:v>
      </x:c>
      <x:c r="W1360" s="12">
        <x:f>NA()</x:f>
      </x:c>
    </x:row>
    <x:row r="1361">
      <x:c r="A1361">
        <x:v>219280</x:v>
      </x:c>
      <x:c r="B1361" s="1">
        <x:v>45159.52188093641</x:v>
      </x:c>
      <x:c r="C1361" s="6">
        <x:v>67.966621615</x:v>
      </x:c>
      <x:c r="D1361" s="14" t="s">
        <x:v>94</x:v>
      </x:c>
      <x:c r="E1361" s="15">
        <x:v>45158.76113779069</x:v>
      </x:c>
      <x:c r="F1361" t="s">
        <x:v>99</x:v>
      </x:c>
      <x:c r="G1361" s="6">
        <x:v>372.22467080116394</x:v>
      </x:c>
      <x:c r="H1361" t="s">
        <x:v>100</x:v>
      </x:c>
      <x:c r="I1361" s="6">
        <x:v>13.572678884983361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</x:v>
      </x:c>
      <x:c r="O1361" s="8">
        <x:v>0</x:v>
      </x:c>
      <x:c r="Q1361">
        <x:v>0</x:v>
      </x:c>
      <x:c r="R1361" s="6">
        <x:v>24.492999999999995</x:v>
      </x:c>
      <x:c r="S1361" s="8">
        <x:v>9955.206643905229</x:v>
      </x:c>
      <x:c r="T1361" s="12">
        <x:v>51864.990425329765</x:v>
      </x:c>
      <x:c r="U1361" s="12">
        <x:v>32</x:v>
      </x:c>
      <x:c r="V1361" s="12">
        <x:v>2500</x:v>
      </x:c>
      <x:c r="W1361" s="12">
        <x:f>NA()</x:f>
      </x:c>
    </x:row>
    <x:row r="1362">
      <x:c r="A1362">
        <x:v>219292</x:v>
      </x:c>
      <x:c r="B1362" s="1">
        <x:v>45159.521916092446</x:v>
      </x:c>
      <x:c r="C1362" s="6">
        <x:v>68.01724631666667</x:v>
      </x:c>
      <x:c r="D1362" s="14" t="s">
        <x:v>94</x:v>
      </x:c>
      <x:c r="E1362" s="15">
        <x:v>45158.76113779069</x:v>
      </x:c>
      <x:c r="F1362" t="s">
        <x:v>99</x:v>
      </x:c>
      <x:c r="G1362" s="6">
        <x:v>371.4545376897437</x:v>
      </x:c>
      <x:c r="H1362" t="s">
        <x:v>100</x:v>
      </x:c>
      <x:c r="I1362" s="6">
        <x:v>13.591049217179716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</x:v>
      </x:c>
      <x:c r="O1362" s="8">
        <x:v>0</x:v>
      </x:c>
      <x:c r="Q1362">
        <x:v>0</x:v>
      </x:c>
      <x:c r="R1362" s="6">
        <x:v>24.506999999999998</x:v>
      </x:c>
      <x:c r="S1362" s="8">
        <x:v>9952.35808361958</x:v>
      </x:c>
      <x:c r="T1362" s="12">
        <x:v>51860.56164241192</x:v>
      </x:c>
      <x:c r="U1362" s="12">
        <x:v>32</x:v>
      </x:c>
      <x:c r="V1362" s="12">
        <x:v>2500</x:v>
      </x:c>
      <x:c r="W1362" s="12">
        <x:f>NA()</x:f>
      </x:c>
    </x:row>
    <x:row r="1363">
      <x:c r="A1363">
        <x:v>219304</x:v>
      </x:c>
      <x:c r="B1363" s="1">
        <x:v>45159.52195061524</x:v>
      </x:c>
      <x:c r="C1363" s="6">
        <x:v>68.06695913666667</x:v>
      </x:c>
      <x:c r="D1363" s="14" t="s">
        <x:v>94</x:v>
      </x:c>
      <x:c r="E1363" s="15">
        <x:v>45158.76113779069</x:v>
      </x:c>
      <x:c r="F1363" t="s">
        <x:v>99</x:v>
      </x:c>
      <x:c r="G1363" s="6">
        <x:v>372.9075863660273</x:v>
      </x:c>
      <x:c r="H1363" t="s">
        <x:v>100</x:v>
      </x:c>
      <x:c r="I1363" s="6">
        <x:v>13.566555463170516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</x:v>
      </x:c>
      <x:c r="O1363" s="8">
        <x:v>0</x:v>
      </x:c>
      <x:c r="Q1363">
        <x:v>0</x:v>
      </x:c>
      <x:c r="R1363" s="6">
        <x:v>24.476999999999997</x:v>
      </x:c>
      <x:c r="S1363" s="8">
        <x:v>9947.318690542113</x:v>
      </x:c>
      <x:c r="T1363" s="12">
        <x:v>51861.40365109331</x:v>
      </x:c>
      <x:c r="U1363" s="12">
        <x:v>32</x:v>
      </x:c>
      <x:c r="V1363" s="12">
        <x:v>2500</x:v>
      </x:c>
      <x:c r="W1363" s="12">
        <x:f>NA()</x:f>
      </x:c>
    </x:row>
    <x:row r="1364">
      <x:c r="A1364">
        <x:v>219316</x:v>
      </x:c>
      <x:c r="B1364" s="1">
        <x:v>45159.521985177766</x:v>
      </x:c>
      <x:c r="C1364" s="6">
        <x:v>68.11672917833333</x:v>
      </x:c>
      <x:c r="D1364" s="14" t="s">
        <x:v>94</x:v>
      </x:c>
      <x:c r="E1364" s="15">
        <x:v>45158.76113779069</x:v>
      </x:c>
      <x:c r="F1364" t="s">
        <x:v>99</x:v>
      </x:c>
      <x:c r="G1364" s="6">
        <x:v>373.65359793196865</x:v>
      </x:c>
      <x:c r="H1364" t="s">
        <x:v>100</x:v>
      </x:c>
      <x:c r="I1364" s="6">
        <x:v>13.572678884983361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</x:v>
      </x:c>
      <x:c r="O1364" s="8">
        <x:v>0</x:v>
      </x:c>
      <x:c r="Q1364">
        <x:v>0</x:v>
      </x:c>
      <x:c r="R1364" s="6">
        <x:v>24.455</x:v>
      </x:c>
      <x:c r="S1364" s="8">
        <x:v>9950.049880269811</x:v>
      </x:c>
      <x:c r="T1364" s="12">
        <x:v>51868.252176014976</x:v>
      </x:c>
      <x:c r="U1364" s="12">
        <x:v>32</x:v>
      </x:c>
      <x:c r="V1364" s="12">
        <x:v>2500</x:v>
      </x:c>
      <x:c r="W1364" s="12">
        <x:f>NA()</x:f>
      </x:c>
    </x:row>
    <x:row r="1365">
      <x:c r="A1365">
        <x:v>219328</x:v>
      </x:c>
      <x:c r="B1365" s="1">
        <x:v>45159.52201974709</x:v>
      </x:c>
      <x:c r="C1365" s="6">
        <x:v>68.16650900333333</x:v>
      </x:c>
      <x:c r="D1365" s="14" t="s">
        <x:v>94</x:v>
      </x:c>
      <x:c r="E1365" s="15">
        <x:v>45158.76113779069</x:v>
      </x:c>
      <x:c r="F1365" t="s">
        <x:v>99</x:v>
      </x:c>
      <x:c r="G1365" s="6">
        <x:v>372.04410268499294</x:v>
      </x:c>
      <x:c r="H1365" t="s">
        <x:v>100</x:v>
      </x:c>
      <x:c r="I1365" s="6">
        <x:v>13.566555463170516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</x:v>
      </x:c>
      <x:c r="O1365" s="8">
        <x:v>0</x:v>
      </x:c>
      <x:c r="Q1365">
        <x:v>0</x:v>
      </x:c>
      <x:c r="R1365" s="6">
        <x:v>24.499999999999996</x:v>
      </x:c>
      <x:c r="S1365" s="8">
        <x:v>9944.590844401566</x:v>
      </x:c>
      <x:c r="T1365" s="12">
        <x:v>51863.51590129024</x:v>
      </x:c>
      <x:c r="U1365" s="12">
        <x:v>32</x:v>
      </x:c>
      <x:c r="V1365" s="12">
        <x:v>2500</x:v>
      </x:c>
      <x:c r="W1365" s="12">
        <x:f>NA()</x:f>
      </x:c>
    </x:row>
    <x:row r="1366">
      <x:c r="A1366">
        <x:v>219340</x:v>
      </x:c>
      <x:c r="B1366" s="1">
        <x:v>45159.522054856156</x:v>
      </x:c>
      <x:c r="C1366" s="6">
        <x:v>68.21706605833333</x:v>
      </x:c>
      <x:c r="D1366" s="14" t="s">
        <x:v>94</x:v>
      </x:c>
      <x:c r="E1366" s="15">
        <x:v>45158.76113779069</x:v>
      </x:c>
      <x:c r="F1366" t="s">
        <x:v>99</x:v>
      </x:c>
      <x:c r="G1366" s="6">
        <x:v>374.3637877552111</x:v>
      </x:c>
      <x:c r="H1366" t="s">
        <x:v>100</x:v>
      </x:c>
      <x:c r="I1366" s="6">
        <x:v>13.578802317922964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</x:v>
      </x:c>
      <x:c r="O1366" s="8">
        <x:v>0</x:v>
      </x:c>
      <x:c r="Q1366">
        <x:v>0</x:v>
      </x:c>
      <x:c r="R1366" s="6">
        <x:v>24.433999999999997</x:v>
      </x:c>
      <x:c r="S1366" s="8">
        <x:v>9941.88623532548</x:v>
      </x:c>
      <x:c r="T1366" s="12">
        <x:v>51859.78999604942</x:v>
      </x:c>
      <x:c r="U1366" s="12">
        <x:v>32</x:v>
      </x:c>
      <x:c r="V1366" s="12">
        <x:v>2500</x:v>
      </x:c>
      <x:c r="W1366" s="12">
        <x:f>NA()</x:f>
      </x:c>
    </x:row>
    <x:row r="1367">
      <x:c r="A1367">
        <x:v>219352</x:v>
      </x:c>
      <x:c r="B1367" s="1">
        <x:v>45159.52208937999</x:v>
      </x:c>
      <x:c r="C1367" s="6">
        <x:v>68.266780375</x:v>
      </x:c>
      <x:c r="D1367" s="14" t="s">
        <x:v>94</x:v>
      </x:c>
      <x:c r="E1367" s="15">
        <x:v>45158.76113779069</x:v>
      </x:c>
      <x:c r="F1367" t="s">
        <x:v>99</x:v>
      </x:c>
      <x:c r="G1367" s="6">
        <x:v>372.14272878957786</x:v>
      </x:c>
      <x:c r="H1367" t="s">
        <x:v>100</x:v>
      </x:c>
      <x:c r="I1367" s="6">
        <x:v>13.578802317922964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</x:v>
      </x:c>
      <x:c r="O1367" s="8">
        <x:v>0</x:v>
      </x:c>
      <x:c r="Q1367">
        <x:v>0</x:v>
      </x:c>
      <x:c r="R1367" s="6">
        <x:v>24.492999999999995</x:v>
      </x:c>
      <x:c r="S1367" s="8">
        <x:v>9944.1934228983</x:v>
      </x:c>
      <x:c r="T1367" s="12">
        <x:v>51865.49188490403</x:v>
      </x:c>
      <x:c r="U1367" s="12">
        <x:v>32</x:v>
      </x:c>
      <x:c r="V1367" s="12">
        <x:v>2500</x:v>
      </x:c>
      <x:c r="W1367" s="12">
        <x:f>NA()</x:f>
      </x:c>
    </x:row>
    <x:row r="1368">
      <x:c r="A1368">
        <x:v>219364</x:v>
      </x:c>
      <x:c r="B1368" s="1">
        <x:v>45159.52212393028</x:v>
      </x:c>
      <x:c r="C1368" s="6">
        <x:v>68.31653279166666</x:v>
      </x:c>
      <x:c r="D1368" s="14" t="s">
        <x:v>94</x:v>
      </x:c>
      <x:c r="E1368" s="15">
        <x:v>45158.76113779069</x:v>
      </x:c>
      <x:c r="F1368" t="s">
        <x:v>99</x:v>
      </x:c>
      <x:c r="G1368" s="6">
        <x:v>373.3384445427826</x:v>
      </x:c>
      <x:c r="H1368" t="s">
        <x:v>100</x:v>
      </x:c>
      <x:c r="I1368" s="6">
        <x:v>13.58492576198796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</x:v>
      </x:c>
      <x:c r="O1368" s="8">
        <x:v>0</x:v>
      </x:c>
      <x:c r="Q1368">
        <x:v>0</x:v>
      </x:c>
      <x:c r="R1368" s="6">
        <x:v>24.458999999999996</x:v>
      </x:c>
      <x:c r="S1368" s="8">
        <x:v>9946.080785146245</x:v>
      </x:c>
      <x:c r="T1368" s="12">
        <x:v>51859.4091388542</x:v>
      </x:c>
      <x:c r="U1368" s="12">
        <x:v>32</x:v>
      </x:c>
      <x:c r="V1368" s="12">
        <x:v>2500</x:v>
      </x:c>
      <x:c r="W1368" s="12">
        <x:f>NA()</x:f>
      </x:c>
    </x:row>
    <x:row r="1369">
      <x:c r="A1369">
        <x:v>219376</x:v>
      </x:c>
      <x:c r="B1369" s="1">
        <x:v>45159.522159103275</x:v>
      </x:c>
      <x:c r="C1369" s="6">
        <x:v>68.36718191166666</x:v>
      </x:c>
      <x:c r="D1369" s="14" t="s">
        <x:v>94</x:v>
      </x:c>
      <x:c r="E1369" s="15">
        <x:v>45158.76113779069</x:v>
      </x:c>
      <x:c r="F1369" t="s">
        <x:v>99</x:v>
      </x:c>
      <x:c r="G1369" s="6">
        <x:v>373.91070568181533</x:v>
      </x:c>
      <x:c r="H1369" t="s">
        <x:v>100</x:v>
      </x:c>
      <x:c r="I1369" s="6">
        <x:v>13.578802317922964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</x:v>
      </x:c>
      <x:c r="O1369" s="8">
        <x:v>0</x:v>
      </x:c>
      <x:c r="Q1369">
        <x:v>0</x:v>
      </x:c>
      <x:c r="R1369" s="6">
        <x:v>24.445999999999998</x:v>
      </x:c>
      <x:c r="S1369" s="8">
        <x:v>9937.49604504449</x:v>
      </x:c>
      <x:c r="T1369" s="12">
        <x:v>51868.81341893689</x:v>
      </x:c>
      <x:c r="U1369" s="12">
        <x:v>32</x:v>
      </x:c>
      <x:c r="V1369" s="12">
        <x:v>2500</x:v>
      </x:c>
      <x:c r="W1369" s="12">
        <x:f>NA()</x:f>
      </x:c>
    </x:row>
    <x:row r="1370">
      <x:c r="A1370">
        <x:v>219389</x:v>
      </x:c>
      <x:c r="B1370" s="1">
        <x:v>45159.5221936549</x:v>
      </x:c>
      <x:c r="C1370" s="6">
        <x:v>68.41693624833333</x:v>
      </x:c>
      <x:c r="D1370" s="14" t="s">
        <x:v>94</x:v>
      </x:c>
      <x:c r="E1370" s="15">
        <x:v>45158.76113779069</x:v>
      </x:c>
      <x:c r="F1370" t="s">
        <x:v>99</x:v>
      </x:c>
      <x:c r="G1370" s="6">
        <x:v>374.0857224656886</x:v>
      </x:c>
      <x:c r="H1370" t="s">
        <x:v>100</x:v>
      </x:c>
      <x:c r="I1370" s="6">
        <x:v>13.591049217179716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</x:v>
      </x:c>
      <x:c r="O1370" s="8">
        <x:v>0</x:v>
      </x:c>
      <x:c r="Q1370">
        <x:v>0</x:v>
      </x:c>
      <x:c r="R1370" s="6">
        <x:v>24.436999999999998</x:v>
      </x:c>
      <x:c r="S1370" s="8">
        <x:v>9938.2595242361</x:v>
      </x:c>
      <x:c r="T1370" s="12">
        <x:v>51861.99238000381</x:v>
      </x:c>
      <x:c r="U1370" s="12">
        <x:v>32</x:v>
      </x:c>
      <x:c r="V1370" s="12">
        <x:v>2500</x:v>
      </x:c>
      <x:c r="W1370" s="12">
        <x:f>NA()</x:f>
      </x:c>
    </x:row>
    <x:row r="1371">
      <x:c r="A1371">
        <x:v>219405</x:v>
      </x:c>
      <x:c r="B1371" s="1">
        <x:v>45159.52222817874</x:v>
      </x:c>
      <x:c r="C1371" s="6">
        <x:v>68.466650585</x:v>
      </x:c>
      <x:c r="D1371" s="14" t="s">
        <x:v>94</x:v>
      </x:c>
      <x:c r="E1371" s="15">
        <x:v>45158.76113779069</x:v>
      </x:c>
      <x:c r="F1371" t="s">
        <x:v>99</x:v>
      </x:c>
      <x:c r="G1371" s="6">
        <x:v>373.63660858774927</x:v>
      </x:c>
      <x:c r="H1371" t="s">
        <x:v>100</x:v>
      </x:c>
      <x:c r="I1371" s="6">
        <x:v>13.621666660024403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</x:v>
      </x:c>
      <x:c r="O1371" s="8">
        <x:v>0</x:v>
      </x:c>
      <x:c r="Q1371">
        <x:v>0</x:v>
      </x:c>
      <x:c r="R1371" s="6">
        <x:v>24.437999999999995</x:v>
      </x:c>
      <x:c r="S1371" s="8">
        <x:v>9940.28967547631</x:v>
      </x:c>
      <x:c r="T1371" s="12">
        <x:v>51862.85728712517</x:v>
      </x:c>
      <x:c r="U1371" s="12">
        <x:v>32</x:v>
      </x:c>
      <x:c r="V1371" s="12">
        <x:v>2500</x:v>
      </x:c>
      <x:c r="W1371" s="12">
        <x:f>NA()</x:f>
      </x:c>
    </x:row>
    <x:row r="1372">
      <x:c r="A1372">
        <x:v>219410</x:v>
      </x:c>
      <x:c r="B1372" s="1">
        <x:v>45159.522263291</x:v>
      </x:c>
      <x:c r="C1372" s="6">
        <x:v>68.51721223833333</x:v>
      </x:c>
      <x:c r="D1372" s="14" t="s">
        <x:v>94</x:v>
      </x:c>
      <x:c r="E1372" s="15">
        <x:v>45158.76113779069</x:v>
      </x:c>
      <x:c r="F1372" t="s">
        <x:v>99</x:v>
      </x:c>
      <x:c r="G1372" s="6">
        <x:v>373.4891151642317</x:v>
      </x:c>
      <x:c r="H1372" t="s">
        <x:v>100</x:v>
      </x:c>
      <x:c r="I1372" s="6">
        <x:v>13.58492576198796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</x:v>
      </x:c>
      <x:c r="O1372" s="8">
        <x:v>0</x:v>
      </x:c>
      <x:c r="Q1372">
        <x:v>0</x:v>
      </x:c>
      <x:c r="R1372" s="6">
        <x:v>24.455</x:v>
      </x:c>
      <x:c r="S1372" s="8">
        <x:v>9944.5898760317</x:v>
      </x:c>
      <x:c r="T1372" s="12">
        <x:v>51860.89458668425</x:v>
      </x:c>
      <x:c r="U1372" s="12">
        <x:v>32</x:v>
      </x:c>
      <x:c r="V1372" s="12">
        <x:v>2500</x:v>
      </x:c>
      <x:c r="W1372" s="12">
        <x:f>NA()</x:f>
      </x:c>
    </x:row>
    <x:row r="1373">
      <x:c r="A1373">
        <x:v>219424</x:v>
      </x:c>
      <x:c r="B1373" s="1">
        <x:v>45159.52229791944</x:v>
      </x:c>
      <x:c r="C1373" s="6">
        <x:v>68.56707717666667</x:v>
      </x:c>
      <x:c r="D1373" s="14" t="s">
        <x:v>94</x:v>
      </x:c>
      <x:c r="E1373" s="15">
        <x:v>45158.76113779069</x:v>
      </x:c>
      <x:c r="F1373" t="s">
        <x:v>99</x:v>
      </x:c>
      <x:c r="G1373" s="6">
        <x:v>374.52551133316814</x:v>
      </x:c>
      <x:c r="H1373" t="s">
        <x:v>100</x:v>
      </x:c>
      <x:c r="I1373" s="6">
        <x:v>13.603296160938953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</x:v>
      </x:c>
      <x:c r="O1373" s="8">
        <x:v>0</x:v>
      </x:c>
      <x:c r="Q1373">
        <x:v>0</x:v>
      </x:c>
      <x:c r="R1373" s="6">
        <x:v>24.420999999999996</x:v>
      </x:c>
      <x:c r="S1373" s="8">
        <x:v>9928.929800481905</x:v>
      </x:c>
      <x:c r="T1373" s="12">
        <x:v>51868.66316568606</x:v>
      </x:c>
      <x:c r="U1373" s="12">
        <x:v>32</x:v>
      </x:c>
      <x:c r="V1373" s="12">
        <x:v>2500</x:v>
      </x:c>
      <x:c r="W1373" s="12">
        <x:f>NA()</x:f>
      </x:c>
    </x:row>
    <x:row r="1374">
      <x:c r="A1374">
        <x:v>219436</x:v>
      </x:c>
      <x:c r="B1374" s="1">
        <x:v>45159.52233245224</x:v>
      </x:c>
      <x:c r="C1374" s="6">
        <x:v>68.61680441833333</x:v>
      </x:c>
      <x:c r="D1374" s="14" t="s">
        <x:v>94</x:v>
      </x:c>
      <x:c r="E1374" s="15">
        <x:v>45158.76113779069</x:v>
      </x:c>
      <x:c r="F1374" t="s">
        <x:v>99</x:v>
      </x:c>
      <x:c r="G1374" s="6">
        <x:v>373.7598308563729</x:v>
      </x:c>
      <x:c r="H1374" t="s">
        <x:v>100</x:v>
      </x:c>
      <x:c r="I1374" s="6">
        <x:v>13.578802317922964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</x:v>
      </x:c>
      <x:c r="O1374" s="8">
        <x:v>0</x:v>
      </x:c>
      <x:c r="Q1374">
        <x:v>0</x:v>
      </x:c>
      <x:c r="R1374" s="6">
        <x:v>24.449999999999996</x:v>
      </x:c>
      <x:c r="S1374" s="8">
        <x:v>9926.309116664765</x:v>
      </x:c>
      <x:c r="T1374" s="12">
        <x:v>51857.93589803562</x:v>
      </x:c>
      <x:c r="U1374" s="12">
        <x:v>32</x:v>
      </x:c>
      <x:c r="V1374" s="12">
        <x:v>2500</x:v>
      </x:c>
      <x:c r="W1374" s="12">
        <x:f>NA()</x:f>
      </x:c>
    </x:row>
    <x:row r="1375">
      <x:c r="A1375">
        <x:v>219448</x:v>
      </x:c>
      <x:c r="B1375" s="1">
        <x:v>45159.52236699474</x:v>
      </x:c>
      <x:c r="C1375" s="6">
        <x:v>68.66654561333333</x:v>
      </x:c>
      <x:c r="D1375" s="14" t="s">
        <x:v>94</x:v>
      </x:c>
      <x:c r="E1375" s="15">
        <x:v>45158.76113779069</x:v>
      </x:c>
      <x:c r="F1375" t="s">
        <x:v>99</x:v>
      </x:c>
      <x:c r="G1375" s="6">
        <x:v>373.0543689242825</x:v>
      </x:c>
      <x:c r="H1375" t="s">
        <x:v>100</x:v>
      </x:c>
      <x:c r="I1375" s="6">
        <x:v>13.603296160938953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</x:v>
      </x:c>
      <x:c r="O1375" s="8">
        <x:v>0</x:v>
      </x:c>
      <x:c r="Q1375">
        <x:v>0</x:v>
      </x:c>
      <x:c r="R1375" s="6">
        <x:v>24.459999999999997</x:v>
      </x:c>
      <x:c r="S1375" s="8">
        <x:v>9927.336830925218</x:v>
      </x:c>
      <x:c r="T1375" s="12">
        <x:v>51861.1048414764</x:v>
      </x:c>
      <x:c r="U1375" s="12">
        <x:v>32</x:v>
      </x:c>
      <x:c r="V1375" s="12">
        <x:v>2500</x:v>
      </x:c>
      <x:c r="W1375" s="12">
        <x:f>NA()</x:f>
      </x:c>
    </x:row>
    <x:row r="1376">
      <x:c r="A1376">
        <x:v>219460</x:v>
      </x:c>
      <x:c r="B1376" s="1">
        <x:v>45159.522402161965</x:v>
      </x:c>
      <x:c r="C1376" s="6">
        <x:v>68.71718641666666</x:v>
      </x:c>
      <x:c r="D1376" s="14" t="s">
        <x:v>94</x:v>
      </x:c>
      <x:c r="E1376" s="15">
        <x:v>45158.76113779069</x:v>
      </x:c>
      <x:c r="F1376" t="s">
        <x:v>99</x:v>
      </x:c>
      <x:c r="G1376" s="6">
        <x:v>372.73652228008643</x:v>
      </x:c>
      <x:c r="H1376" t="s">
        <x:v>100</x:v>
      </x:c>
      <x:c r="I1376" s="6">
        <x:v>13.58492576198796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</x:v>
      </x:c>
      <x:c r="O1376" s="8">
        <x:v>0</x:v>
      </x:c>
      <x:c r="Q1376">
        <x:v>0</x:v>
      </x:c>
      <x:c r="R1376" s="6">
        <x:v>24.474999999999998</x:v>
      </x:c>
      <x:c r="S1376" s="8">
        <x:v>9930.310025161927</x:v>
      </x:c>
      <x:c r="T1376" s="12">
        <x:v>51863.67898160761</x:v>
      </x:c>
      <x:c r="U1376" s="12">
        <x:v>32</x:v>
      </x:c>
      <x:c r="V1376" s="12">
        <x:v>2500</x:v>
      </x:c>
      <x:c r="W1376" s="12">
        <x:f>NA()</x:f>
      </x:c>
    </x:row>
    <x:row r="1377">
      <x:c r="A1377">
        <x:v>219472</x:v>
      </x:c>
      <x:c r="B1377" s="1">
        <x:v>45159.522436772444</x:v>
      </x:c>
      <x:c r="C1377" s="6">
        <x:v>68.76702551333334</x:v>
      </x:c>
      <x:c r="D1377" s="14" t="s">
        <x:v>94</x:v>
      </x:c>
      <x:c r="E1377" s="15">
        <x:v>45158.76113779069</x:v>
      </x:c>
      <x:c r="F1377" t="s">
        <x:v>99</x:v>
      </x:c>
      <x:c r="G1377" s="6">
        <x:v>373.52679471072895</x:v>
      </x:c>
      <x:c r="H1377" t="s">
        <x:v>100</x:v>
      </x:c>
      <x:c r="I1377" s="6">
        <x:v>13.58492576198796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</x:v>
      </x:c>
      <x:c r="O1377" s="8">
        <x:v>0</x:v>
      </x:c>
      <x:c r="Q1377">
        <x:v>0</x:v>
      </x:c>
      <x:c r="R1377" s="6">
        <x:v>24.453999999999997</x:v>
      </x:c>
      <x:c r="S1377" s="8">
        <x:v>9925.1282758165</x:v>
      </x:c>
      <x:c r="T1377" s="12">
        <x:v>51854.87738699819</x:v>
      </x:c>
      <x:c r="U1377" s="12">
        <x:v>32</x:v>
      </x:c>
      <x:c r="V1377" s="12">
        <x:v>2500</x:v>
      </x:c>
      <x:c r="W1377" s="12">
        <x:f>NA()</x:f>
      </x:c>
    </x:row>
    <x:row r="1378">
      <x:c r="A1378">
        <x:v>219484</x:v>
      </x:c>
      <x:c r="B1378" s="1">
        <x:v>45159.52247129581</x:v>
      </x:c>
      <x:c r="C1378" s="6">
        <x:v>68.81673914833334</x:v>
      </x:c>
      <x:c r="D1378" s="14" t="s">
        <x:v>94</x:v>
      </x:c>
      <x:c r="E1378" s="15">
        <x:v>45158.76113779069</x:v>
      </x:c>
      <x:c r="F1378" t="s">
        <x:v>99</x:v>
      </x:c>
      <x:c r="G1378" s="6">
        <x:v>372.3915794456185</x:v>
      </x:c>
      <x:c r="H1378" t="s">
        <x:v>100</x:v>
      </x:c>
      <x:c r="I1378" s="6">
        <x:v>13.591049217179716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</x:v>
      </x:c>
      <x:c r="O1378" s="8">
        <x:v>0</x:v>
      </x:c>
      <x:c r="Q1378">
        <x:v>0</x:v>
      </x:c>
      <x:c r="R1378" s="6">
        <x:v>24.481999999999996</x:v>
      </x:c>
      <x:c r="S1378" s="8">
        <x:v>9923.940969484534</x:v>
      </x:c>
      <x:c r="T1378" s="12">
        <x:v>51858.9243609192</x:v>
      </x:c>
      <x:c r="U1378" s="12">
        <x:v>32</x:v>
      </x:c>
      <x:c r="V1378" s="12">
        <x:v>2500</x:v>
      </x:c>
      <x:c r="W1378" s="12">
        <x:f>NA()</x:f>
      </x:c>
    </x:row>
    <x:row r="1379">
      <x:c r="A1379">
        <x:v>219496</x:v>
      </x:c>
      <x:c r="B1379" s="1">
        <x:v>45159.5225058211</x:v>
      </x:c>
      <x:c r="C1379" s="6">
        <x:v>68.86645558166667</x:v>
      </x:c>
      <x:c r="D1379" s="14" t="s">
        <x:v>94</x:v>
      </x:c>
      <x:c r="E1379" s="15">
        <x:v>45158.76113779069</x:v>
      </x:c>
      <x:c r="F1379" t="s">
        <x:v>99</x:v>
      </x:c>
      <x:c r="G1379" s="6">
        <x:v>373.7667001404831</x:v>
      </x:c>
      <x:c r="H1379" t="s">
        <x:v>100</x:v>
      </x:c>
      <x:c r="I1379" s="6">
        <x:v>13.572678884983361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</x:v>
      </x:c>
      <x:c r="O1379" s="8">
        <x:v>0</x:v>
      </x:c>
      <x:c r="Q1379">
        <x:v>0</x:v>
      </x:c>
      <x:c r="R1379" s="6">
        <x:v>24.451999999999998</x:v>
      </x:c>
      <x:c r="S1379" s="8">
        <x:v>9923.91486478596</x:v>
      </x:c>
      <x:c r="T1379" s="12">
        <x:v>51858.16940359981</x:v>
      </x:c>
      <x:c r="U1379" s="12">
        <x:v>32</x:v>
      </x:c>
      <x:c r="V1379" s="12">
        <x:v>2500</x:v>
      </x:c>
      <x:c r="W1379" s="12">
        <x:f>NA()</x:f>
      </x:c>
    </x:row>
    <x:row r="1380">
      <x:c r="A1380">
        <x:v>219508</x:v>
      </x:c>
      <x:c r="B1380" s="1">
        <x:v>45159.522540980186</x:v>
      </x:c>
      <x:c r="C1380" s="6">
        <x:v>68.91708466166666</x:v>
      </x:c>
      <x:c r="D1380" s="14" t="s">
        <x:v>94</x:v>
      </x:c>
      <x:c r="E1380" s="15">
        <x:v>45158.76113779069</x:v>
      </x:c>
      <x:c r="F1380" t="s">
        <x:v>99</x:v>
      </x:c>
      <x:c r="G1380" s="6">
        <x:v>374.7865507187001</x:v>
      </x:c>
      <x:c r="H1380" t="s">
        <x:v>100</x:v>
      </x:c>
      <x:c r="I1380" s="6">
        <x:v>13.572678884983361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</x:v>
      </x:c>
      <x:c r="O1380" s="8">
        <x:v>0</x:v>
      </x:c>
      <x:c r="Q1380">
        <x:v>0</x:v>
      </x:c>
      <x:c r="R1380" s="6">
        <x:v>24.424999999999997</x:v>
      </x:c>
      <x:c r="S1380" s="8">
        <x:v>9924.376686455029</x:v>
      </x:c>
      <x:c r="T1380" s="12">
        <x:v>51860.43812050063</x:v>
      </x:c>
      <x:c r="U1380" s="12">
        <x:v>32</x:v>
      </x:c>
      <x:c r="V1380" s="12">
        <x:v>2500</x:v>
      </x:c>
      <x:c r="W1380" s="12">
        <x:f>NA()</x:f>
      </x:c>
    </x:row>
    <x:row r="1381">
      <x:c r="A1381">
        <x:v>219520</x:v>
      </x:c>
      <x:c r="B1381" s="1">
        <x:v>45159.52257553183</x:v>
      </x:c>
      <x:c r="C1381" s="6">
        <x:v>68.96683903333333</x:v>
      </x:c>
      <x:c r="D1381" s="14" t="s">
        <x:v>94</x:v>
      </x:c>
      <x:c r="E1381" s="15">
        <x:v>45158.76113779069</x:v>
      </x:c>
      <x:c r="F1381" t="s">
        <x:v>99</x:v>
      </x:c>
      <x:c r="G1381" s="6">
        <x:v>374.7592773668852</x:v>
      </x:c>
      <x:c r="H1381" t="s">
        <x:v>100</x:v>
      </x:c>
      <x:c r="I1381" s="6">
        <x:v>13.597172683495955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</x:v>
      </x:c>
      <x:c r="O1381" s="8">
        <x:v>0</x:v>
      </x:c>
      <x:c r="Q1381">
        <x:v>0</x:v>
      </x:c>
      <x:c r="R1381" s="6">
        <x:v>24.416999999999998</x:v>
      </x:c>
      <x:c r="S1381" s="8">
        <x:v>9918.20847005758</x:v>
      </x:c>
      <x:c r="T1381" s="12">
        <x:v>51861.10560811467</x:v>
      </x:c>
      <x:c r="U1381" s="12">
        <x:v>32</x:v>
      </x:c>
      <x:c r="V1381" s="12">
        <x:v>2500</x:v>
      </x:c>
      <x:c r="W1381" s="12">
        <x:f>NA()</x:f>
      </x:c>
    </x:row>
    <x:row r="1382">
      <x:c r="A1382">
        <x:v>219532</x:v>
      </x:c>
      <x:c r="B1382" s="1">
        <x:v>45159.52261017072</x:v>
      </x:c>
      <x:c r="C1382" s="6">
        <x:v>69.016719035</x:v>
      </x:c>
      <x:c r="D1382" s="14" t="s">
        <x:v>94</x:v>
      </x:c>
      <x:c r="E1382" s="15">
        <x:v>45158.76113779069</x:v>
      </x:c>
      <x:c r="F1382" t="s">
        <x:v>99</x:v>
      </x:c>
      <x:c r="G1382" s="6">
        <x:v>371.8359144758499</x:v>
      </x:c>
      <x:c r="H1382" t="s">
        <x:v>100</x:v>
      </x:c>
      <x:c r="I1382" s="6">
        <x:v>13.58492576198796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</x:v>
      </x:c>
      <x:c r="O1382" s="8">
        <x:v>0</x:v>
      </x:c>
      <x:c r="Q1382">
        <x:v>0</x:v>
      </x:c>
      <x:c r="R1382" s="6">
        <x:v>24.498999999999995</x:v>
      </x:c>
      <x:c r="S1382" s="8">
        <x:v>9917.202948631835</x:v>
      </x:c>
      <x:c r="T1382" s="12">
        <x:v>51863.75611541627</x:v>
      </x:c>
      <x:c r="U1382" s="12">
        <x:v>32</x:v>
      </x:c>
      <x:c r="V1382" s="12">
        <x:v>2500</x:v>
      </x:c>
      <x:c r="W1382" s="12">
        <x:f>NA()</x:f>
      </x:c>
    </x:row>
    <x:row r="1383">
      <x:c r="A1383">
        <x:v>219544</x:v>
      </x:c>
      <x:c r="B1383" s="1">
        <x:v>45159.522644876466</x:v>
      </x:c>
      <x:c r="C1383" s="6">
        <x:v>69.06669529666667</x:v>
      </x:c>
      <x:c r="D1383" s="14" t="s">
        <x:v>94</x:v>
      </x:c>
      <x:c r="E1383" s="15">
        <x:v>45158.76113779069</x:v>
      </x:c>
      <x:c r="F1383" t="s">
        <x:v>99</x:v>
      </x:c>
      <x:c r="G1383" s="6">
        <x:v>374.4771656262349</x:v>
      </x:c>
      <x:c r="H1383" t="s">
        <x:v>100</x:v>
      </x:c>
      <x:c r="I1383" s="6">
        <x:v>13.578802317922964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</x:v>
      </x:c>
      <x:c r="O1383" s="8">
        <x:v>0</x:v>
      </x:c>
      <x:c r="Q1383">
        <x:v>0</x:v>
      </x:c>
      <x:c r="R1383" s="6">
        <x:v>24.430999999999997</x:v>
      </x:c>
      <x:c r="S1383" s="8">
        <x:v>9914.95454077319</x:v>
      </x:c>
      <x:c r="T1383" s="12">
        <x:v>51860.96508478433</x:v>
      </x:c>
      <x:c r="U1383" s="12">
        <x:v>32</x:v>
      </x:c>
      <x:c r="V1383" s="12">
        <x:v>2500</x:v>
      </x:c>
      <x:c r="W1383" s="12">
        <x:f>NA()</x:f>
      </x:c>
    </x:row>
    <x:row r="1384">
      <x:c r="A1384">
        <x:v>219556</x:v>
      </x:c>
      <x:c r="B1384" s="1">
        <x:v>45159.52267947432</x:v>
      </x:c>
      <x:c r="C1384" s="6">
        <x:v>69.11651622</x:v>
      </x:c>
      <x:c r="D1384" s="14" t="s">
        <x:v>94</x:v>
      </x:c>
      <x:c r="E1384" s="15">
        <x:v>45158.76113779069</x:v>
      </x:c>
      <x:c r="F1384" t="s">
        <x:v>99</x:v>
      </x:c>
      <x:c r="G1384" s="6">
        <x:v>374.18864030471696</x:v>
      </x:c>
      <x:c r="H1384" t="s">
        <x:v>100</x:v>
      </x:c>
      <x:c r="I1384" s="6">
        <x:v>13.566555463170516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</x:v>
      </x:c>
      <x:c r="O1384" s="8">
        <x:v>0</x:v>
      </x:c>
      <x:c r="Q1384">
        <x:v>0</x:v>
      </x:c>
      <x:c r="R1384" s="6">
        <x:v>24.442999999999998</x:v>
      </x:c>
      <x:c r="S1384" s="8">
        <x:v>9912.208323885041</x:v>
      </x:c>
      <x:c r="T1384" s="12">
        <x:v>51858.69054915015</x:v>
      </x:c>
      <x:c r="U1384" s="12">
        <x:v>32</x:v>
      </x:c>
      <x:c r="V1384" s="12">
        <x:v>2500</x:v>
      </x:c>
      <x:c r="W1384" s="12">
        <x:f>NA()</x:f>
      </x:c>
    </x:row>
    <x:row r="1385">
      <x:c r="A1385">
        <x:v>219568</x:v>
      </x:c>
      <x:c r="B1385" s="1">
        <x:v>45159.52271460913</x:v>
      </x:c>
      <x:c r="C1385" s="6">
        <x:v>69.16711033833333</x:v>
      </x:c>
      <x:c r="D1385" s="14" t="s">
        <x:v>94</x:v>
      </x:c>
      <x:c r="E1385" s="15">
        <x:v>45158.76113779069</x:v>
      </x:c>
      <x:c r="F1385" t="s">
        <x:v>99</x:v>
      </x:c>
      <x:c r="G1385" s="6">
        <x:v>374.03432503785353</x:v>
      </x:c>
      <x:c r="H1385" t="s">
        <x:v>100</x:v>
      </x:c>
      <x:c r="I1385" s="6">
        <x:v>13.603296160938953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</x:v>
      </x:c>
      <x:c r="O1385" s="8">
        <x:v>0</x:v>
      </x:c>
      <x:c r="Q1385">
        <x:v>0</x:v>
      </x:c>
      <x:c r="R1385" s="6">
        <x:v>24.433999999999997</x:v>
      </x:c>
      <x:c r="S1385" s="8">
        <x:v>9911.679574894577</x:v>
      </x:c>
      <x:c r="T1385" s="12">
        <x:v>51851.132247630725</x:v>
      </x:c>
      <x:c r="U1385" s="12">
        <x:v>32</x:v>
      </x:c>
      <x:c r="V1385" s="12">
        <x:v>2500</x:v>
      </x:c>
      <x:c r="W1385" s="12">
        <x:f>NA()</x:f>
      </x:c>
    </x:row>
    <x:row r="1386">
      <x:c r="A1386">
        <x:v>219580</x:v>
      </x:c>
      <x:c r="B1386" s="1">
        <x:v>45159.522749174685</x:v>
      </x:c>
      <x:c r="C1386" s="6">
        <x:v>69.21688474166666</x:v>
      </x:c>
      <x:c r="D1386" s="14" t="s">
        <x:v>94</x:v>
      </x:c>
      <x:c r="E1386" s="15">
        <x:v>45158.76113779069</x:v>
      </x:c>
      <x:c r="F1386" t="s">
        <x:v>99</x:v>
      </x:c>
      <x:c r="G1386" s="6">
        <x:v>376.85707169493645</x:v>
      </x:c>
      <x:c r="H1386" t="s">
        <x:v>100</x:v>
      </x:c>
      <x:c r="I1386" s="6">
        <x:v>13.554308652919644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</x:v>
      </x:c>
      <x:c r="O1386" s="8">
        <x:v>0</x:v>
      </x:c>
      <x:c r="Q1386">
        <x:v>0</x:v>
      </x:c>
      <x:c r="R1386" s="6">
        <x:v>24.376999999999995</x:v>
      </x:c>
      <x:c r="S1386" s="8">
        <x:v>9908.554573538682</x:v>
      </x:c>
      <x:c r="T1386" s="12">
        <x:v>51857.86552202325</x:v>
      </x:c>
      <x:c r="U1386" s="12">
        <x:v>32</x:v>
      </x:c>
      <x:c r="V1386" s="12">
        <x:v>2500</x:v>
      </x:c>
      <x:c r="W1386" s="12">
        <x:f>NA()</x:f>
      </x:c>
    </x:row>
    <x:row r="1387">
      <x:c r="A1387">
        <x:v>219592</x:v>
      </x:c>
      <x:c r="B1387" s="1">
        <x:v>45159.522783758395</x:v>
      </x:c>
      <x:c r="C1387" s="6">
        <x:v>69.26668528666667</x:v>
      </x:c>
      <x:c r="D1387" s="14" t="s">
        <x:v>94</x:v>
      </x:c>
      <x:c r="E1387" s="15">
        <x:v>45158.76113779069</x:v>
      </x:c>
      <x:c r="F1387" t="s">
        <x:v>99</x:v>
      </x:c>
      <x:c r="G1387" s="6">
        <x:v>375.74759719852887</x:v>
      </x:c>
      <x:c r="H1387" t="s">
        <x:v>100</x:v>
      </x:c>
      <x:c r="I1387" s="6">
        <x:v>13.560432052482156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</x:v>
      </x:c>
      <x:c r="O1387" s="8">
        <x:v>0</x:v>
      </x:c>
      <x:c r="Q1387">
        <x:v>0</x:v>
      </x:c>
      <x:c r="R1387" s="6">
        <x:v>24.403999999999996</x:v>
      </x:c>
      <x:c r="S1387" s="8">
        <x:v>9901.70569910673</x:v>
      </x:c>
      <x:c r="T1387" s="12">
        <x:v>51865.225027350905</x:v>
      </x:c>
      <x:c r="U1387" s="12">
        <x:v>32</x:v>
      </x:c>
      <x:c r="V1387" s="12">
        <x:v>2500</x:v>
      </x:c>
      <x:c r="W1387" s="12">
        <x:f>NA()</x:f>
      </x:c>
    </x:row>
    <x:row r="1388">
      <x:c r="A1388">
        <x:v>219604</x:v>
      </x:c>
      <x:c r="B1388" s="1">
        <x:v>45159.52281886507</x:v>
      </x:c>
      <x:c r="C1388" s="6">
        <x:v>69.31723889333334</x:v>
      </x:c>
      <x:c r="D1388" s="14" t="s">
        <x:v>94</x:v>
      </x:c>
      <x:c r="E1388" s="15">
        <x:v>45158.76113779069</x:v>
      </x:c>
      <x:c r="F1388" t="s">
        <x:v>99</x:v>
      </x:c>
      <x:c r="G1388" s="6">
        <x:v>375.06520540670266</x:v>
      </x:c>
      <x:c r="H1388" t="s">
        <x:v>100</x:v>
      </x:c>
      <x:c r="I1388" s="6">
        <x:v>13.560432052482156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</x:v>
      </x:c>
      <x:c r="O1388" s="8">
        <x:v>0</x:v>
      </x:c>
      <x:c r="Q1388">
        <x:v>0</x:v>
      </x:c>
      <x:c r="R1388" s="6">
        <x:v>24.421999999999997</x:v>
      </x:c>
      <x:c r="S1388" s="8">
        <x:v>9905.009753136856</x:v>
      </x:c>
      <x:c r="T1388" s="12">
        <x:v>51856.49385100808</x:v>
      </x:c>
      <x:c r="U1388" s="12">
        <x:v>32</x:v>
      </x:c>
      <x:c r="V1388" s="12">
        <x:v>2500</x:v>
      </x:c>
      <x:c r="W1388" s="12">
        <x:f>NA()</x:f>
      </x:c>
    </x:row>
    <x:row r="1389">
      <x:c r="A1389">
        <x:v>219616</x:v>
      </x:c>
      <x:c r="B1389" s="1">
        <x:v>45159.522853448405</x:v>
      </x:c>
      <x:c r="C1389" s="6">
        <x:v>69.36703889833333</x:v>
      </x:c>
      <x:c r="D1389" s="14" t="s">
        <x:v>94</x:v>
      </x:c>
      <x:c r="E1389" s="15">
        <x:v>45158.76113779069</x:v>
      </x:c>
      <x:c r="F1389" t="s">
        <x:v>99</x:v>
      </x:c>
      <x:c r="G1389" s="6">
        <x:v>376.0065789268663</x:v>
      </x:c>
      <x:c r="H1389" t="s">
        <x:v>100</x:v>
      </x:c>
      <x:c r="I1389" s="6">
        <x:v>13.566555463170516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</x:v>
      </x:c>
      <x:c r="O1389" s="8">
        <x:v>0</x:v>
      </x:c>
      <x:c r="Q1389">
        <x:v>0</x:v>
      </x:c>
      <x:c r="R1389" s="6">
        <x:v>24.394999999999996</x:v>
      </x:c>
      <x:c r="S1389" s="8">
        <x:v>9902.349890712649</x:v>
      </x:c>
      <x:c r="T1389" s="12">
        <x:v>51859.7981063719</x:v>
      </x:c>
      <x:c r="U1389" s="12">
        <x:v>32</x:v>
      </x:c>
      <x:c r="V1389" s="12">
        <x:v>2500</x:v>
      </x:c>
      <x:c r="W1389" s="12">
        <x:f>NA()</x:f>
      </x:c>
    </x:row>
    <x:row r="1390">
      <x:c r="A1390">
        <x:v>219629</x:v>
      </x:c>
      <x:c r="B1390" s="1">
        <x:v>45159.52288801285</x:v>
      </x:c>
      <x:c r="C1390" s="6">
        <x:v>69.4168117</x:v>
      </x:c>
      <x:c r="D1390" s="14" t="s">
        <x:v>94</x:v>
      </x:c>
      <x:c r="E1390" s="15">
        <x:v>45158.76113779069</x:v>
      </x:c>
      <x:c r="F1390" t="s">
        <x:v>99</x:v>
      </x:c>
      <x:c r="G1390" s="6">
        <x:v>375.3993735850235</x:v>
      </x:c>
      <x:c r="H1390" t="s">
        <x:v>100</x:v>
      </x:c>
      <x:c r="I1390" s="6">
        <x:v>13.566555463170516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</x:v>
      </x:c>
      <x:c r="O1390" s="8">
        <x:v>0</x:v>
      </x:c>
      <x:c r="Q1390">
        <x:v>0</x:v>
      </x:c>
      <x:c r="R1390" s="6">
        <x:v>24.410999999999998</x:v>
      </x:c>
      <x:c r="S1390" s="8">
        <x:v>9905.582553045637</x:v>
      </x:c>
      <x:c r="T1390" s="12">
        <x:v>51857.45870268007</x:v>
      </x:c>
      <x:c r="U1390" s="12">
        <x:v>32</x:v>
      </x:c>
      <x:c r="V1390" s="12">
        <x:v>2500</x:v>
      </x:c>
      <x:c r="W1390" s="12">
        <x:f>NA()</x:f>
      </x:c>
    </x:row>
    <x:row r="1391">
      <x:c r="A1391">
        <x:v>219645</x:v>
      </x:c>
      <x:c r="B1391" s="1">
        <x:v>45159.5229225602</x:v>
      </x:c>
      <x:c r="C1391" s="6">
        <x:v>69.46655988833334</x:v>
      </x:c>
      <x:c r="D1391" s="14" t="s">
        <x:v>94</x:v>
      </x:c>
      <x:c r="E1391" s="15">
        <x:v>45158.76113779069</x:v>
      </x:c>
      <x:c r="F1391" t="s">
        <x:v>99</x:v>
      </x:c>
      <x:c r="G1391" s="6">
        <x:v>375.0515247819684</x:v>
      </x:c>
      <x:c r="H1391" t="s">
        <x:v>100</x:v>
      </x:c>
      <x:c r="I1391" s="6">
        <x:v>13.572678884983361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</x:v>
      </x:c>
      <x:c r="O1391" s="8">
        <x:v>0</x:v>
      </x:c>
      <x:c r="Q1391">
        <x:v>0</x:v>
      </x:c>
      <x:c r="R1391" s="6">
        <x:v>24.417999999999996</x:v>
      </x:c>
      <x:c r="S1391" s="8">
        <x:v>9897.911520199323</x:v>
      </x:c>
      <x:c r="T1391" s="12">
        <x:v>51864.64577669669</x:v>
      </x:c>
      <x:c r="U1391" s="12">
        <x:v>32</x:v>
      </x:c>
      <x:c r="V1391" s="12">
        <x:v>2500</x:v>
      </x:c>
      <x:c r="W1391" s="12">
        <x:f>NA()</x:f>
      </x:c>
    </x:row>
    <x:row r="1392">
      <x:c r="A1392">
        <x:v>219653</x:v>
      </x:c>
      <x:c r="B1392" s="1">
        <x:v>45159.52295776521</x:v>
      </x:c>
      <x:c r="C1392" s="6">
        <x:v>69.51725510166666</x:v>
      </x:c>
      <x:c r="D1392" s="14" t="s">
        <x:v>94</x:v>
      </x:c>
      <x:c r="E1392" s="15">
        <x:v>45158.76113779069</x:v>
      </x:c>
      <x:c r="F1392" t="s">
        <x:v>99</x:v>
      </x:c>
      <x:c r="G1392" s="6">
        <x:v>376.0270476774216</x:v>
      </x:c>
      <x:c r="H1392" t="s">
        <x:v>100</x:v>
      </x:c>
      <x:c r="I1392" s="6">
        <x:v>13.548185264483436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</x:v>
      </x:c>
      <x:c r="O1392" s="8">
        <x:v>0</x:v>
      </x:c>
      <x:c r="Q1392">
        <x:v>0</x:v>
      </x:c>
      <x:c r="R1392" s="6">
        <x:v>24.400999999999996</x:v>
      </x:c>
      <x:c r="S1392" s="8">
        <x:v>9903.012330200147</x:v>
      </x:c>
      <x:c r="T1392" s="12">
        <x:v>51867.10699744895</x:v>
      </x:c>
      <x:c r="U1392" s="12">
        <x:v>32</x:v>
      </x:c>
      <x:c r="V1392" s="12">
        <x:v>2500</x:v>
      </x:c>
      <x:c r="W1392" s="12">
        <x:f>NA()</x:f>
      </x:c>
    </x:row>
    <x:row r="1393">
      <x:c r="A1393">
        <x:v>219664</x:v>
      </x:c>
      <x:c r="B1393" s="1">
        <x:v>45159.52299229397</x:v>
      </x:c>
      <x:c r="C1393" s="6">
        <x:v>69.56697650666666</x:v>
      </x:c>
      <x:c r="D1393" s="14" t="s">
        <x:v>94</x:v>
      </x:c>
      <x:c r="E1393" s="15">
        <x:v>45158.76113779069</x:v>
      </x:c>
      <x:c r="F1393" t="s">
        <x:v>99</x:v>
      </x:c>
      <x:c r="G1393" s="6">
        <x:v>376.12737523772</x:v>
      </x:c>
      <x:c r="H1393" t="s">
        <x:v>100</x:v>
      </x:c>
      <x:c r="I1393" s="6">
        <x:v>13.560432052482156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</x:v>
      </x:c>
      <x:c r="O1393" s="8">
        <x:v>0</x:v>
      </x:c>
      <x:c r="Q1393">
        <x:v>0</x:v>
      </x:c>
      <x:c r="R1393" s="6">
        <x:v>24.394</x:v>
      </x:c>
      <x:c r="S1393" s="8">
        <x:v>9894.586004668452</x:v>
      </x:c>
      <x:c r="T1393" s="12">
        <x:v>51854.671014097265</x:v>
      </x:c>
      <x:c r="U1393" s="12">
        <x:v>32</x:v>
      </x:c>
      <x:c r="V1393" s="12">
        <x:v>2500</x:v>
      </x:c>
      <x:c r="W1393" s="12">
        <x:f>NA()</x:f>
      </x:c>
    </x:row>
    <x:row r="1394">
      <x:c r="A1394">
        <x:v>219676</x:v>
      </x:c>
      <x:c r="B1394" s="1">
        <x:v>45159.52302689436</x:v>
      </x:c>
      <x:c r="C1394" s="6">
        <x:v>69.616801075</x:v>
      </x:c>
      <x:c r="D1394" s="14" t="s">
        <x:v>94</x:v>
      </x:c>
      <x:c r="E1394" s="15">
        <x:v>45158.76113779069</x:v>
      </x:c>
      <x:c r="F1394" t="s">
        <x:v>99</x:v>
      </x:c>
      <x:c r="G1394" s="6">
        <x:v>373.49974325799786</x:v>
      </x:c>
      <x:c r="H1394" t="s">
        <x:v>100</x:v>
      </x:c>
      <x:c r="I1394" s="6">
        <x:v>13.542061887172167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</x:v>
      </x:c>
      <x:c r="O1394" s="8">
        <x:v>0</x:v>
      </x:c>
      <x:c r="Q1394">
        <x:v>0</x:v>
      </x:c>
      <x:c r="R1394" s="6">
        <x:v>24.469999999999995</x:v>
      </x:c>
      <x:c r="S1394" s="8">
        <x:v>9904.729117119025</x:v>
      </x:c>
      <x:c r="T1394" s="12">
        <x:v>51856.26425750662</x:v>
      </x:c>
      <x:c r="U1394" s="12">
        <x:v>32</x:v>
      </x:c>
      <x:c r="V1394" s="12">
        <x:v>2500</x:v>
      </x:c>
      <x:c r="W1394" s="12">
        <x:f>NA()</x:f>
      </x:c>
    </x:row>
    <x:row r="1395">
      <x:c r="A1395">
        <x:v>219688</x:v>
      </x:c>
      <x:c r="B1395" s="1">
        <x:v>45159.52306142325</x:v>
      </x:c>
      <x:c r="C1395" s="6">
        <x:v>69.66652266833333</x:v>
      </x:c>
      <x:c r="D1395" s="14" t="s">
        <x:v>94</x:v>
      </x:c>
      <x:c r="E1395" s="15">
        <x:v>45158.76113779069</x:v>
      </x:c>
      <x:c r="F1395" t="s">
        <x:v>99</x:v>
      </x:c>
      <x:c r="G1395" s="6">
        <x:v>375.881996167264</x:v>
      </x:c>
      <x:c r="H1395" t="s">
        <x:v>100</x:v>
      </x:c>
      <x:c r="I1395" s="6">
        <x:v>13.542061887172167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</x:v>
      </x:c>
      <x:c r="O1395" s="8">
        <x:v>0</x:v>
      </x:c>
      <x:c r="Q1395">
        <x:v>0</x:v>
      </x:c>
      <x:c r="R1395" s="6">
        <x:v>24.406999999999996</x:v>
      </x:c>
      <x:c r="S1395" s="8">
        <x:v>9901.522873516526</x:v>
      </x:c>
      <x:c r="T1395" s="12">
        <x:v>51851.54154886626</x:v>
      </x:c>
      <x:c r="U1395" s="12">
        <x:v>32</x:v>
      </x:c>
      <x:c r="V1395" s="12">
        <x:v>2500</x:v>
      </x:c>
      <x:c r="W1395" s="12">
        <x:f>NA()</x:f>
      </x:c>
    </x:row>
    <x:row r="1396">
      <x:c r="A1396">
        <x:v>219700</x:v>
      </x:c>
      <x:c r="B1396" s="1">
        <x:v>45159.52309655443</x:v>
      </x:c>
      <x:c r="C1396" s="6">
        <x:v>69.71711158</x:v>
      </x:c>
      <x:c r="D1396" s="14" t="s">
        <x:v>94</x:v>
      </x:c>
      <x:c r="E1396" s="15">
        <x:v>45158.76113779069</x:v>
      </x:c>
      <x:c r="F1396" t="s">
        <x:v>99</x:v>
      </x:c>
      <x:c r="G1396" s="6">
        <x:v>375.7096457972465</x:v>
      </x:c>
      <x:c r="H1396" t="s">
        <x:v>100</x:v>
      </x:c>
      <x:c r="I1396" s="6">
        <x:v>13.560432052482156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</x:v>
      </x:c>
      <x:c r="O1396" s="8">
        <x:v>0</x:v>
      </x:c>
      <x:c r="Q1396">
        <x:v>0</x:v>
      </x:c>
      <x:c r="R1396" s="6">
        <x:v>24.404999999999998</x:v>
      </x:c>
      <x:c r="S1396" s="8">
        <x:v>9888.778459452633</x:v>
      </x:c>
      <x:c r="T1396" s="12">
        <x:v>51861.1005583161</x:v>
      </x:c>
      <x:c r="U1396" s="12">
        <x:v>32</x:v>
      </x:c>
      <x:c r="V1396" s="12">
        <x:v>2500</x:v>
      </x:c>
      <x:c r="W1396" s="12">
        <x:f>NA()</x:f>
      </x:c>
    </x:row>
    <x:row r="1397">
      <x:c r="A1397">
        <x:v>219712</x:v>
      </x:c>
      <x:c r="B1397" s="1">
        <x:v>45159.52313107476</x:v>
      </x:c>
      <x:c r="C1397" s="6">
        <x:v>69.76682084833334</x:v>
      </x:c>
      <x:c r="D1397" s="14" t="s">
        <x:v>94</x:v>
      </x:c>
      <x:c r="E1397" s="15">
        <x:v>45158.76113779069</x:v>
      </x:c>
      <x:c r="F1397" t="s">
        <x:v>99</x:v>
      </x:c>
      <x:c r="G1397" s="6">
        <x:v>375.1994167863948</x:v>
      </x:c>
      <x:c r="H1397" t="s">
        <x:v>100</x:v>
      </x:c>
      <x:c r="I1397" s="6">
        <x:v>13.542061887172167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</x:v>
      </x:c>
      <x:c r="O1397" s="8">
        <x:v>0</x:v>
      </x:c>
      <x:c r="Q1397">
        <x:v>0</x:v>
      </x:c>
      <x:c r="R1397" s="6">
        <x:v>24.424999999999997</x:v>
      </x:c>
      <x:c r="S1397" s="8">
        <x:v>9894.69326806282</x:v>
      </x:c>
      <x:c r="T1397" s="12">
        <x:v>51862.37302852612</x:v>
      </x:c>
      <x:c r="U1397" s="12">
        <x:v>32</x:v>
      </x:c>
      <x:c r="V1397" s="12">
        <x:v>2500</x:v>
      </x:c>
      <x:c r="W1397" s="12">
        <x:f>NA()</x:f>
      </x:c>
    </x:row>
    <x:row r="1398">
      <x:c r="A1398">
        <x:v>219724</x:v>
      </x:c>
      <x:c r="B1398" s="1">
        <x:v>45159.523165656</x:v>
      </x:c>
      <x:c r="C1398" s="6">
        <x:v>69.81661783</x:v>
      </x:c>
      <x:c r="D1398" s="14" t="s">
        <x:v>94</x:v>
      </x:c>
      <x:c r="E1398" s="15">
        <x:v>45158.76113779069</x:v>
      </x:c>
      <x:c r="F1398" t="s">
        <x:v>99</x:v>
      </x:c>
      <x:c r="G1398" s="6">
        <x:v>376.4940539287091</x:v>
      </x:c>
      <x:c r="H1398" t="s">
        <x:v>100</x:v>
      </x:c>
      <x:c r="I1398" s="6">
        <x:v>13.572678884983361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</x:v>
      </x:c>
      <x:c r="O1398" s="8">
        <x:v>0</x:v>
      </x:c>
      <x:c r="Q1398">
        <x:v>0</x:v>
      </x:c>
      <x:c r="R1398" s="6">
        <x:v>24.379999999999995</x:v>
      </x:c>
      <x:c r="S1398" s="8">
        <x:v>9888.575967446775</x:v>
      </x:c>
      <x:c r="T1398" s="12">
        <x:v>51858.87175019005</x:v>
      </x:c>
      <x:c r="U1398" s="12">
        <x:v>32</x:v>
      </x:c>
      <x:c r="V1398" s="12">
        <x:v>2500</x:v>
      </x:c>
      <x:c r="W1398" s="12">
        <x:f>NA()</x:f>
      </x:c>
    </x:row>
    <x:row r="1399">
      <x:c r="A1399">
        <x:v>219736</x:v>
      </x:c>
      <x:c r="B1399" s="1">
        <x:v>45159.52320033385</x:v>
      </x:c>
      <x:c r="C1399" s="6">
        <x:v>69.86655393666666</x:v>
      </x:c>
      <x:c r="D1399" s="14" t="s">
        <x:v>94</x:v>
      </x:c>
      <x:c r="E1399" s="15">
        <x:v>45158.76113779069</x:v>
      </x:c>
      <x:c r="F1399" t="s">
        <x:v>99</x:v>
      </x:c>
      <x:c r="G1399" s="6">
        <x:v>376.56613047279615</x:v>
      </x:c>
      <x:c r="H1399" t="s">
        <x:v>100</x:v>
      </x:c>
      <x:c r="I1399" s="6">
        <x:v>13.542061887172167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</x:v>
      </x:c>
      <x:c r="O1399" s="8">
        <x:v>0</x:v>
      </x:c>
      <x:c r="Q1399">
        <x:v>0</x:v>
      </x:c>
      <x:c r="R1399" s="6">
        <x:v>24.388999999999996</x:v>
      </x:c>
      <x:c r="S1399" s="8">
        <x:v>9883.942041767916</x:v>
      </x:c>
      <x:c r="T1399" s="12">
        <x:v>51856.76701698901</x:v>
      </x:c>
      <x:c r="U1399" s="12">
        <x:v>32</x:v>
      </x:c>
      <x:c r="V1399" s="12">
        <x:v>2500</x:v>
      </x:c>
      <x:c r="W1399" s="12">
        <x:f>NA()</x:f>
      </x:c>
    </x:row>
    <x:row r="1400">
      <x:c r="A1400">
        <x:v>219748</x:v>
      </x:c>
      <x:c r="B1400" s="1">
        <x:v>45159.52323548276</x:v>
      </x:c>
      <x:c r="C1400" s="6">
        <x:v>69.91716836666667</x:v>
      </x:c>
      <x:c r="D1400" s="14" t="s">
        <x:v>94</x:v>
      </x:c>
      <x:c r="E1400" s="15">
        <x:v>45158.76113779069</x:v>
      </x:c>
      <x:c r="F1400" t="s">
        <x:v>99</x:v>
      </x:c>
      <x:c r="G1400" s="6">
        <x:v>376.1098679560536</x:v>
      </x:c>
      <x:c r="H1400" t="s">
        <x:v>100</x:v>
      </x:c>
      <x:c r="I1400" s="6">
        <x:v>13.542061887172167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</x:v>
      </x:c>
      <x:c r="O1400" s="8">
        <x:v>0</x:v>
      </x:c>
      <x:c r="Q1400">
        <x:v>0</x:v>
      </x:c>
      <x:c r="R1400" s="6">
        <x:v>24.400999999999996</x:v>
      </x:c>
      <x:c r="S1400" s="8">
        <x:v>9883.487272851784</x:v>
      </x:c>
      <x:c r="T1400" s="12">
        <x:v>51862.343229890655</x:v>
      </x:c>
      <x:c r="U1400" s="12">
        <x:v>32</x:v>
      </x:c>
      <x:c r="V1400" s="12">
        <x:v>2500</x:v>
      </x:c>
      <x:c r="W1400" s="12">
        <x:f>NA()</x:f>
      </x:c>
    </x:row>
    <x:row r="1401">
      <x:c r="A1401">
        <x:v>219760</x:v>
      </x:c>
      <x:c r="B1401" s="1">
        <x:v>45159.52326999694</x:v>
      </x:c>
      <x:c r="C1401" s="6">
        <x:v>69.966868795</x:v>
      </x:c>
      <x:c r="D1401" s="14" t="s">
        <x:v>94</x:v>
      </x:c>
      <x:c r="E1401" s="15">
        <x:v>45158.76113779069</x:v>
      </x:c>
      <x:c r="F1401" t="s">
        <x:v>99</x:v>
      </x:c>
      <x:c r="G1401" s="6">
        <x:v>375.9890653230374</x:v>
      </x:c>
      <x:c r="H1401" t="s">
        <x:v>100</x:v>
      </x:c>
      <x:c r="I1401" s="6">
        <x:v>13.548185264483436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</x:v>
      </x:c>
      <x:c r="O1401" s="8">
        <x:v>0</x:v>
      </x:c>
      <x:c r="Q1401">
        <x:v>0</x:v>
      </x:c>
      <x:c r="R1401" s="6">
        <x:v>24.401999999999997</x:v>
      </x:c>
      <x:c r="S1401" s="8">
        <x:v>9879.042585711457</x:v>
      </x:c>
      <x:c r="T1401" s="12">
        <x:v>51863.30914943742</x:v>
      </x:c>
      <x:c r="U1401" s="12">
        <x:v>32</x:v>
      </x:c>
      <x:c r="V1401" s="12">
        <x:v>2500</x:v>
      </x:c>
      <x:c r="W1401" s="12">
        <x:f>NA()</x:f>
      </x:c>
    </x:row>
    <x:row r="1402">
      <x:c r="A1402">
        <x:v>219772</x:v>
      </x:c>
      <x:c r="B1402" s="1">
        <x:v>45159.523304555136</x:v>
      </x:c>
      <x:c r="C1402" s="6">
        <x:v>70.01663259166666</x:v>
      </x:c>
      <x:c r="D1402" s="14" t="s">
        <x:v>94</x:v>
      </x:c>
      <x:c r="E1402" s="15">
        <x:v>45158.76113779069</x:v>
      </x:c>
      <x:c r="F1402" t="s">
        <x:v>99</x:v>
      </x:c>
      <x:c r="G1402" s="6">
        <x:v>376.9087820543249</x:v>
      </x:c>
      <x:c r="H1402" t="s">
        <x:v>100</x:v>
      </x:c>
      <x:c r="I1402" s="6">
        <x:v>13.542061887172167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</x:v>
      </x:c>
      <x:c r="O1402" s="8">
        <x:v>0</x:v>
      </x:c>
      <x:c r="Q1402">
        <x:v>0</x:v>
      </x:c>
      <x:c r="R1402" s="6">
        <x:v>24.379999999999995</x:v>
      </x:c>
      <x:c r="S1402" s="8">
        <x:v>9888.55118794031</x:v>
      </x:c>
      <x:c r="T1402" s="12">
        <x:v>51861.590894204324</x:v>
      </x:c>
      <x:c r="U1402" s="12">
        <x:v>32</x:v>
      </x:c>
      <x:c r="V1402" s="12">
        <x:v>2500</x:v>
      </x:c>
      <x:c r="W1402" s="12">
        <x:f>NA()</x:f>
      </x:c>
    </x:row>
    <x:row r="1403">
      <x:c r="A1403">
        <x:v>219784</x:v>
      </x:c>
      <x:c r="B1403" s="1">
        <x:v>45159.52333971779</x:v>
      </x:c>
      <x:c r="C1403" s="6">
        <x:v>70.0672668</x:v>
      </x:c>
      <x:c r="D1403" s="14" t="s">
        <x:v>94</x:v>
      </x:c>
      <x:c r="E1403" s="15">
        <x:v>45158.76113779069</x:v>
      </x:c>
      <x:c r="F1403" t="s">
        <x:v>99</x:v>
      </x:c>
      <x:c r="G1403" s="6">
        <x:v>377.85586192972335</x:v>
      </x:c>
      <x:c r="H1403" t="s">
        <x:v>100</x:v>
      </x:c>
      <x:c r="I1403" s="6">
        <x:v>13.548185264483436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</x:v>
      </x:c>
      <x:c r="O1403" s="8">
        <x:v>0</x:v>
      </x:c>
      <x:c r="Q1403">
        <x:v>0</x:v>
      </x:c>
      <x:c r="R1403" s="6">
        <x:v>24.352999999999998</x:v>
      </x:c>
      <x:c r="S1403" s="8">
        <x:v>9875.76465135285</x:v>
      </x:c>
      <x:c r="T1403" s="12">
        <x:v>51862.36110168543</x:v>
      </x:c>
      <x:c r="U1403" s="12">
        <x:v>32</x:v>
      </x:c>
      <x:c r="V1403" s="12">
        <x:v>2500</x:v>
      </x:c>
      <x:c r="W1403" s="12">
        <x:f>NA()</x:f>
      </x:c>
    </x:row>
    <x:row r="1404">
      <x:c r="A1404">
        <x:v>219796</x:v>
      </x:c>
      <x:c r="B1404" s="1">
        <x:v>45159.52337427343</x:v>
      </x:c>
      <x:c r="C1404" s="6">
        <x:v>70.11702692</x:v>
      </x:c>
      <x:c r="D1404" s="14" t="s">
        <x:v>94</x:v>
      </x:c>
      <x:c r="E1404" s="15">
        <x:v>45158.76113779069</x:v>
      </x:c>
      <x:c r="F1404" t="s">
        <x:v>99</x:v>
      </x:c>
      <x:c r="G1404" s="6">
        <x:v>377.4468746414328</x:v>
      </x:c>
      <x:c r="H1404" t="s">
        <x:v>100</x:v>
      </x:c>
      <x:c r="I1404" s="6">
        <x:v>13.572678884983361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</x:v>
      </x:c>
      <x:c r="O1404" s="8">
        <x:v>0</x:v>
      </x:c>
      <x:c r="Q1404">
        <x:v>0</x:v>
      </x:c>
      <x:c r="R1404" s="6">
        <x:v>24.354999999999997</x:v>
      </x:c>
      <x:c r="S1404" s="8">
        <x:v>9872.453168782682</x:v>
      </x:c>
      <x:c r="T1404" s="12">
        <x:v>51854.64859321418</x:v>
      </x:c>
      <x:c r="U1404" s="12">
        <x:v>32</x:v>
      </x:c>
      <x:c r="V1404" s="12">
        <x:v>2500</x:v>
      </x:c>
      <x:c r="W1404" s="12">
        <x:f>NA()</x:f>
      </x:c>
    </x:row>
    <x:row r="1405">
      <x:c r="A1405">
        <x:v>219808</x:v>
      </x:c>
      <x:c r="B1405" s="1">
        <x:v>45159.523408838104</x:v>
      </x:c>
      <x:c r="C1405" s="6">
        <x:v>70.16680006</x:v>
      </x:c>
      <x:c r="D1405" s="14" t="s">
        <x:v>94</x:v>
      </x:c>
      <x:c r="E1405" s="15">
        <x:v>45158.76113779069</x:v>
      </x:c>
      <x:c r="F1405" t="s">
        <x:v>99</x:v>
      </x:c>
      <x:c r="G1405" s="6">
        <x:v>376.9849798393285</x:v>
      </x:c>
      <x:c r="H1405" t="s">
        <x:v>100</x:v>
      </x:c>
      <x:c r="I1405" s="6">
        <x:v>13.542061887172167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</x:v>
      </x:c>
      <x:c r="O1405" s="8">
        <x:v>0</x:v>
      </x:c>
      <x:c r="Q1405">
        <x:v>0</x:v>
      </x:c>
      <x:c r="R1405" s="6">
        <x:v>24.377999999999997</x:v>
      </x:c>
      <x:c r="S1405" s="8">
        <x:v>9879.945031446176</x:v>
      </x:c>
      <x:c r="T1405" s="12">
        <x:v>51859.397391311075</x:v>
      </x:c>
      <x:c r="U1405" s="12">
        <x:v>32</x:v>
      </x:c>
      <x:c r="V1405" s="12">
        <x:v>2500</x:v>
      </x:c>
      <x:c r="W1405" s="12">
        <x:f>NA()</x:f>
      </x:c>
    </x:row>
    <x:row r="1406">
      <x:c r="A1406">
        <x:v>219820</x:v>
      </x:c>
      <x:c r="B1406" s="1">
        <x:v>45159.523443393075</x:v>
      </x:c>
      <x:c r="C1406" s="6">
        <x:v>70.21655921333333</x:v>
      </x:c>
      <x:c r="D1406" s="14" t="s">
        <x:v>94</x:v>
      </x:c>
      <x:c r="E1406" s="15">
        <x:v>45158.76113779069</x:v>
      </x:c>
      <x:c r="F1406" t="s">
        <x:v>99</x:v>
      </x:c>
      <x:c r="G1406" s="6">
        <x:v>377.2763745564761</x:v>
      </x:c>
      <x:c r="H1406" t="s">
        <x:v>100</x:v>
      </x:c>
      <x:c r="I1406" s="6">
        <x:v>13.554308652919644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</x:v>
      </x:c>
      <x:c r="O1406" s="8">
        <x:v>0</x:v>
      </x:c>
      <x:c r="Q1406">
        <x:v>0</x:v>
      </x:c>
      <x:c r="R1406" s="6">
        <x:v>24.365999999999996</x:v>
      </x:c>
      <x:c r="S1406" s="8">
        <x:v>9878.326292316198</x:v>
      </x:c>
      <x:c r="T1406" s="12">
        <x:v>51868.081721199596</x:v>
      </x:c>
      <x:c r="U1406" s="12">
        <x:v>32</x:v>
      </x:c>
      <x:c r="V1406" s="12">
        <x:v>2500</x:v>
      </x:c>
      <x:c r="W1406" s="12">
        <x:f>NA()</x:f>
      </x:c>
    </x:row>
    <x:row r="1407">
      <x:c r="A1407">
        <x:v>219832</x:v>
      </x:c>
      <x:c r="B1407" s="1">
        <x:v>45159.523478571275</x:v>
      </x:c>
      <x:c r="C1407" s="6">
        <x:v>70.26721583666667</x:v>
      </x:c>
      <x:c r="D1407" s="14" t="s">
        <x:v>94</x:v>
      </x:c>
      <x:c r="E1407" s="15">
        <x:v>45158.76113779069</x:v>
      </x:c>
      <x:c r="F1407" t="s">
        <x:v>99</x:v>
      </x:c>
      <x:c r="G1407" s="6">
        <x:v>377.6402384306213</x:v>
      </x:c>
      <x:c r="H1407" t="s">
        <x:v>100</x:v>
      </x:c>
      <x:c r="I1407" s="6">
        <x:v>13.535938520986292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</x:v>
      </x:c>
      <x:c r="O1407" s="8">
        <x:v>0</x:v>
      </x:c>
      <x:c r="Q1407">
        <x:v>0</x:v>
      </x:c>
      <x:c r="R1407" s="6">
        <x:v>24.362999999999996</x:v>
      </x:c>
      <x:c r="S1407" s="8">
        <x:v>9870.893858512021</x:v>
      </x:c>
      <x:c r="T1407" s="12">
        <x:v>51861.26082146074</x:v>
      </x:c>
      <x:c r="U1407" s="12">
        <x:v>32</x:v>
      </x:c>
      <x:c r="V1407" s="12">
        <x:v>2500</x:v>
      </x:c>
      <x:c r="W1407" s="12">
        <x:f>NA()</x:f>
      </x:c>
    </x:row>
    <x:row r="1408">
      <x:c r="A1408">
        <x:v>219844</x:v>
      </x:c>
      <x:c r="B1408" s="1">
        <x:v>45159.52351316384</x:v>
      </x:c>
      <x:c r="C1408" s="6">
        <x:v>70.31702912333333</x:v>
      </x:c>
      <x:c r="D1408" s="14" t="s">
        <x:v>94</x:v>
      </x:c>
      <x:c r="E1408" s="15">
        <x:v>45158.76113779069</x:v>
      </x:c>
      <x:c r="F1408" t="s">
        <x:v>99</x:v>
      </x:c>
      <x:c r="G1408" s="6">
        <x:v>377.7659059627112</x:v>
      </x:c>
      <x:c r="H1408" t="s">
        <x:v>100</x:v>
      </x:c>
      <x:c r="I1408" s="6">
        <x:v>13.560432052482156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</x:v>
      </x:c>
      <x:c r="O1408" s="8">
        <x:v>0</x:v>
      </x:c>
      <x:c r="Q1408">
        <x:v>0</x:v>
      </x:c>
      <x:c r="R1408" s="6">
        <x:v>24.350999999999996</x:v>
      </x:c>
      <x:c r="S1408" s="8">
        <x:v>9873.632359305102</x:v>
      </x:c>
      <x:c r="T1408" s="12">
        <x:v>51857.932396704986</x:v>
      </x:c>
      <x:c r="U1408" s="12">
        <x:v>32</x:v>
      </x:c>
      <x:c r="V1408" s="12">
        <x:v>2500</x:v>
      </x:c>
      <x:c r="W1408" s="12">
        <x:f>NA()</x:f>
      </x:c>
    </x:row>
    <x:row r="1409">
      <x:c r="A1409">
        <x:v>219856</x:v>
      </x:c>
      <x:c r="B1409" s="1">
        <x:v>45159.52354778437</x:v>
      </x:c>
      <x:c r="C1409" s="6">
        <x:v>70.36688268333333</x:v>
      </x:c>
      <x:c r="D1409" s="14" t="s">
        <x:v>94</x:v>
      </x:c>
      <x:c r="E1409" s="15">
        <x:v>45158.76113779069</x:v>
      </x:c>
      <x:c r="F1409" t="s">
        <x:v>99</x:v>
      </x:c>
      <x:c r="G1409" s="6">
        <x:v>377.1306280173181</x:v>
      </x:c>
      <x:c r="H1409" t="s">
        <x:v>100</x:v>
      </x:c>
      <x:c r="I1409" s="6">
        <x:v>13.548185264483436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</x:v>
      </x:c>
      <x:c r="O1409" s="8">
        <x:v>0</x:v>
      </x:c>
      <x:c r="Q1409">
        <x:v>0</x:v>
      </x:c>
      <x:c r="R1409" s="6">
        <x:v>24.371999999999996</x:v>
      </x:c>
      <x:c r="S1409" s="8">
        <x:v>9872.121578143175</x:v>
      </x:c>
      <x:c r="T1409" s="12">
        <x:v>51867.79159436997</x:v>
      </x:c>
      <x:c r="U1409" s="12">
        <x:v>32</x:v>
      </x:c>
      <x:c r="V1409" s="12">
        <x:v>2500</x:v>
      </x:c>
      <x:c r="W1409" s="12">
        <x:f>NA()</x:f>
      </x:c>
    </x:row>
    <x:row r="1410">
      <x:c r="A1410">
        <x:v>219868</x:v>
      </x:c>
      <x:c r="B1410" s="1">
        <x:v>45159.52358234775</x:v>
      </x:c>
      <x:c r="C1410" s="6">
        <x:v>70.41665395333334</x:v>
      </x:c>
      <x:c r="D1410" s="14" t="s">
        <x:v>94</x:v>
      </x:c>
      <x:c r="E1410" s="15">
        <x:v>45158.76113779069</x:v>
      </x:c>
      <x:c r="F1410" t="s">
        <x:v>99</x:v>
      </x:c>
      <x:c r="G1410" s="6">
        <x:v>377.36625810387284</x:v>
      </x:c>
      <x:c r="H1410" t="s">
        <x:v>100</x:v>
      </x:c>
      <x:c r="I1410" s="6">
        <x:v>13.542061887172167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</x:v>
      </x:c>
      <x:c r="O1410" s="8">
        <x:v>0</x:v>
      </x:c>
      <x:c r="Q1410">
        <x:v>0</x:v>
      </x:c>
      <x:c r="R1410" s="6">
        <x:v>24.367999999999995</x:v>
      </x:c>
      <x:c r="S1410" s="8">
        <x:v>9873.504676733666</x:v>
      </x:c>
      <x:c r="T1410" s="12">
        <x:v>51861.10982207223</x:v>
      </x:c>
      <x:c r="U1410" s="12">
        <x:v>32</x:v>
      </x:c>
      <x:c r="V1410" s="12">
        <x:v>2500</x:v>
      </x:c>
      <x:c r="W1410" s="12">
        <x:f>NA()</x:f>
      </x:c>
    </x:row>
    <x:row r="1411">
      <x:c r="A1411">
        <x:v>219880</x:v>
      </x:c>
      <x:c r="B1411" s="1">
        <x:v>45159.52361693005</x:v>
      </x:c>
      <x:c r="C1411" s="6">
        <x:v>70.46645246</x:v>
      </x:c>
      <x:c r="D1411" s="14" t="s">
        <x:v>94</x:v>
      </x:c>
      <x:c r="E1411" s="15">
        <x:v>45158.76113779069</x:v>
      </x:c>
      <x:c r="F1411" t="s">
        <x:v>99</x:v>
      </x:c>
      <x:c r="G1411" s="6">
        <x:v>377.619874932241</x:v>
      </x:c>
      <x:c r="H1411" t="s">
        <x:v>100</x:v>
      </x:c>
      <x:c r="I1411" s="6">
        <x:v>13.554308652919644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</x:v>
      </x:c>
      <x:c r="O1411" s="8">
        <x:v>0</x:v>
      </x:c>
      <x:c r="Q1411">
        <x:v>0</x:v>
      </x:c>
      <x:c r="R1411" s="6">
        <x:v>24.356999999999996</x:v>
      </x:c>
      <x:c r="S1411" s="8">
        <x:v>9872.70130821245</x:v>
      </x:c>
      <x:c r="T1411" s="12">
        <x:v>51855.01122137226</x:v>
      </x:c>
      <x:c r="U1411" s="12">
        <x:v>32</x:v>
      </x:c>
      <x:c r="V1411" s="12">
        <x:v>2500</x:v>
      </x:c>
      <x:c r="W1411" s="12">
        <x:f>NA()</x:f>
      </x:c>
    </x:row>
    <x:row r="1412">
      <x:c r="A1412">
        <x:v>219894</x:v>
      </x:c>
      <x:c r="B1412" s="1">
        <x:v>45159.52365208225</x:v>
      </x:c>
      <x:c r="C1412" s="6">
        <x:v>70.51707162833333</x:v>
      </x:c>
      <x:c r="D1412" s="14" t="s">
        <x:v>94</x:v>
      </x:c>
      <x:c r="E1412" s="15">
        <x:v>45158.76113779069</x:v>
      </x:c>
      <x:c r="F1412" t="s">
        <x:v>99</x:v>
      </x:c>
      <x:c r="G1412" s="6">
        <x:v>376.8299599580276</x:v>
      </x:c>
      <x:c r="H1412" t="s">
        <x:v>100</x:v>
      </x:c>
      <x:c r="I1412" s="6">
        <x:v>13.578802317922964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</x:v>
      </x:c>
      <x:c r="O1412" s="8">
        <x:v>0</x:v>
      </x:c>
      <x:c r="Q1412">
        <x:v>0</x:v>
      </x:c>
      <x:c r="R1412" s="6">
        <x:v>24.368999999999996</x:v>
      </x:c>
      <x:c r="S1412" s="8">
        <x:v>9872.62731685159</x:v>
      </x:c>
      <x:c r="T1412" s="12">
        <x:v>51845.45816853032</x:v>
      </x:c>
      <x:c r="U1412" s="12">
        <x:v>32</x:v>
      </x:c>
      <x:c r="V1412" s="12">
        <x:v>2500</x:v>
      </x:c>
      <x:c r="W1412" s="12">
        <x:f>NA()</x:f>
      </x:c>
    </x:row>
    <x:row r="1413">
      <x:c r="A1413">
        <x:v>219909</x:v>
      </x:c>
      <x:c r="B1413" s="1">
        <x:v>45159.52368674268</x:v>
      </x:c>
      <x:c r="C1413" s="6">
        <x:v>70.56698264166667</x:v>
      </x:c>
      <x:c r="D1413" s="14" t="s">
        <x:v>94</x:v>
      </x:c>
      <x:c r="E1413" s="15">
        <x:v>45158.76113779069</x:v>
      </x:c>
      <x:c r="F1413" t="s">
        <x:v>99</x:v>
      </x:c>
      <x:c r="G1413" s="6">
        <x:v>379.40859331192553</x:v>
      </x:c>
      <x:c r="H1413" t="s">
        <x:v>100</x:v>
      </x:c>
      <x:c r="I1413" s="6">
        <x:v>13.529815165925356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</x:v>
      </x:c>
      <x:c r="O1413" s="8">
        <x:v>0</x:v>
      </x:c>
      <x:c r="Q1413">
        <x:v>0</x:v>
      </x:c>
      <x:c r="R1413" s="6">
        <x:v>24.318999999999996</x:v>
      </x:c>
      <x:c r="S1413" s="8">
        <x:v>9866.838557410889</x:v>
      </x:c>
      <x:c r="T1413" s="12">
        <x:v>51861.90592298574</x:v>
      </x:c>
      <x:c r="U1413" s="12">
        <x:v>32</x:v>
      </x:c>
      <x:c r="V1413" s="12">
        <x:v>2500</x:v>
      </x:c>
      <x:c r="W1413" s="12">
        <x:f>NA()</x:f>
      </x:c>
    </x:row>
    <x:row r="1414">
      <x:c r="A1414">
        <x:v>219916</x:v>
      </x:c>
      <x:c r="B1414" s="1">
        <x:v>45159.523721285135</x:v>
      </x:c>
      <x:c r="C1414" s="6">
        <x:v>70.61672378666667</x:v>
      </x:c>
      <x:c r="D1414" s="14" t="s">
        <x:v>94</x:v>
      </x:c>
      <x:c r="E1414" s="15">
        <x:v>45158.76113779069</x:v>
      </x:c>
      <x:c r="F1414" t="s">
        <x:v>99</x:v>
      </x:c>
      <x:c r="G1414" s="6">
        <x:v>379.1829613099665</x:v>
      </x:c>
      <x:c r="H1414" t="s">
        <x:v>100</x:v>
      </x:c>
      <x:c r="I1414" s="6">
        <x:v>13.560432052482156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</x:v>
      </x:c>
      <x:c r="O1414" s="8">
        <x:v>0</x:v>
      </x:c>
      <x:c r="Q1414">
        <x:v>0</x:v>
      </x:c>
      <x:c r="R1414" s="6">
        <x:v>24.313999999999997</x:v>
      </x:c>
      <x:c r="S1414" s="8">
        <x:v>9868.808786021234</x:v>
      </x:c>
      <x:c r="T1414" s="12">
        <x:v>51858.11673778676</x:v>
      </x:c>
      <x:c r="U1414" s="12">
        <x:v>32</x:v>
      </x:c>
      <x:c r="V1414" s="12">
        <x:v>2500</x:v>
      </x:c>
      <x:c r="W1414" s="12">
        <x:f>NA()</x:f>
      </x:c>
    </x:row>
    <x:row r="1415">
      <x:c r="A1415">
        <x:v>219928</x:v>
      </x:c>
      <x:c r="B1415" s="1">
        <x:v>45159.52375589685</x:v>
      </x:c>
      <x:c r="C1415" s="6">
        <x:v>70.66656466166667</x:v>
      </x:c>
      <x:c r="D1415" s="14" t="s">
        <x:v>94</x:v>
      </x:c>
      <x:c r="E1415" s="15">
        <x:v>45158.76113779069</x:v>
      </x:c>
      <x:c r="F1415" t="s">
        <x:v>99</x:v>
      </x:c>
      <x:c r="G1415" s="6">
        <x:v>378.1663225360867</x:v>
      </x:c>
      <x:c r="H1415" t="s">
        <x:v>100</x:v>
      </x:c>
      <x:c r="I1415" s="6">
        <x:v>13.578802317922964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</x:v>
      </x:c>
      <x:c r="O1415" s="8">
        <x:v>0</x:v>
      </x:c>
      <x:c r="Q1415">
        <x:v>0</x:v>
      </x:c>
      <x:c r="R1415" s="6">
        <x:v>24.333999999999996</x:v>
      </x:c>
      <x:c r="S1415" s="8">
        <x:v>9866.665530456463</x:v>
      </x:c>
      <x:c r="T1415" s="12">
        <x:v>51868.05890561091</x:v>
      </x:c>
      <x:c r="U1415" s="12">
        <x:v>32</x:v>
      </x:c>
      <x:c r="V1415" s="12">
        <x:v>2500</x:v>
      </x:c>
      <x:c r="W1415" s="12">
        <x:f>NA()</x:f>
      </x:c>
    </x:row>
    <x:row r="1416">
      <x:c r="A1416">
        <x:v>219940</x:v>
      </x:c>
      <x:c r="B1416" s="1">
        <x:v>45159.523791089785</x:v>
      </x:c>
      <x:c r="C1416" s="6">
        <x:v>70.71724249</x:v>
      </x:c>
      <x:c r="D1416" s="14" t="s">
        <x:v>94</x:v>
      </x:c>
      <x:c r="E1416" s="15">
        <x:v>45158.76113779069</x:v>
      </x:c>
      <x:c r="F1416" t="s">
        <x:v>99</x:v>
      </x:c>
      <x:c r="G1416" s="6">
        <x:v>379.2213523593556</x:v>
      </x:c>
      <x:c r="H1416" t="s">
        <x:v>100</x:v>
      </x:c>
      <x:c r="I1416" s="6">
        <x:v>13.560432052482156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</x:v>
      </x:c>
      <x:c r="O1416" s="8">
        <x:v>0</x:v>
      </x:c>
      <x:c r="Q1416">
        <x:v>0</x:v>
      </x:c>
      <x:c r="R1416" s="6">
        <x:v>24.312999999999995</x:v>
      </x:c>
      <x:c r="S1416" s="8">
        <x:v>9860.004862620655</x:v>
      </x:c>
      <x:c r="T1416" s="12">
        <x:v>51861.888282965905</x:v>
      </x:c>
      <x:c r="U1416" s="12">
        <x:v>32</x:v>
      </x:c>
      <x:c r="V1416" s="12">
        <x:v>2500</x:v>
      </x:c>
      <x:c r="W1416" s="12">
        <x:f>NA()</x:f>
      </x:c>
    </x:row>
    <x:row r="1417">
      <x:c r="A1417">
        <x:v>219952</x:v>
      </x:c>
      <x:c r="B1417" s="1">
        <x:v>45159.5238257491</x:v>
      </x:c>
      <x:c r="C1417" s="6">
        <x:v>70.76715189333333</x:v>
      </x:c>
      <x:c r="D1417" s="14" t="s">
        <x:v>94</x:v>
      </x:c>
      <x:c r="E1417" s="15">
        <x:v>45158.76113779069</x:v>
      </x:c>
      <x:c r="F1417" t="s">
        <x:v>99</x:v>
      </x:c>
      <x:c r="G1417" s="6">
        <x:v>378.5243332273905</x:v>
      </x:c>
      <x:c r="H1417" t="s">
        <x:v>100</x:v>
      </x:c>
      <x:c r="I1417" s="6">
        <x:v>13.566555463170516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</x:v>
      </x:c>
      <x:c r="O1417" s="8">
        <x:v>0</x:v>
      </x:c>
      <x:c r="Q1417">
        <x:v>0</x:v>
      </x:c>
      <x:c r="R1417" s="6">
        <x:v>24.328999999999997</x:v>
      </x:c>
      <x:c r="S1417" s="8">
        <x:v>9858.129910269903</x:v>
      </x:c>
      <x:c r="T1417" s="12">
        <x:v>51872.19729454876</x:v>
      </x:c>
      <x:c r="U1417" s="12">
        <x:v>32</x:v>
      </x:c>
      <x:c r="V1417" s="12">
        <x:v>2500</x:v>
      </x:c>
      <x:c r="W1417" s="12">
        <x:f>NA()</x:f>
      </x:c>
    </x:row>
    <x:row r="1418">
      <x:c r="A1418">
        <x:v>219964</x:v>
      </x:c>
      <x:c r="B1418" s="1">
        <x:v>45159.52386034714</x:v>
      </x:c>
      <x:c r="C1418" s="6">
        <x:v>70.816973075</x:v>
      </x:c>
      <x:c r="D1418" s="14" t="s">
        <x:v>94</x:v>
      </x:c>
      <x:c r="E1418" s="15">
        <x:v>45158.76113779069</x:v>
      </x:c>
      <x:c r="F1418" t="s">
        <x:v>99</x:v>
      </x:c>
      <x:c r="G1418" s="6">
        <x:v>378.7609806584927</x:v>
      </x:c>
      <x:c r="H1418" t="s">
        <x:v>100</x:v>
      </x:c>
      <x:c r="I1418" s="6">
        <x:v>13.560432052482156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</x:v>
      </x:c>
      <x:c r="O1418" s="8">
        <x:v>0</x:v>
      </x:c>
      <x:c r="Q1418">
        <x:v>0</x:v>
      </x:c>
      <x:c r="R1418" s="6">
        <x:v>24.324999999999996</x:v>
      </x:c>
      <x:c r="S1418" s="8">
        <x:v>9851.459786436126</x:v>
      </x:c>
      <x:c r="T1418" s="12">
        <x:v>51864.51454327943</x:v>
      </x:c>
      <x:c r="U1418" s="12">
        <x:v>32</x:v>
      </x:c>
      <x:c r="V1418" s="12">
        <x:v>2500</x:v>
      </x:c>
      <x:c r="W1418" s="12">
        <x:f>NA()</x:f>
      </x:c>
    </x:row>
    <x:row r="1419">
      <x:c r="A1419">
        <x:v>219976</x:v>
      </x:c>
      <x:c r="B1419" s="1">
        <x:v>45159.52389491489</x:v>
      </x:c>
      <x:c r="C1419" s="6">
        <x:v>70.86675063333334</x:v>
      </x:c>
      <x:c r="D1419" s="14" t="s">
        <x:v>94</x:v>
      </x:c>
      <x:c r="E1419" s="15">
        <x:v>45158.76113779069</x:v>
      </x:c>
      <x:c r="F1419" t="s">
        <x:v>99</x:v>
      </x:c>
      <x:c r="G1419" s="6">
        <x:v>378.10998419657733</x:v>
      </x:c>
      <x:c r="H1419" t="s">
        <x:v>100</x:v>
      </x:c>
      <x:c r="I1419" s="6">
        <x:v>13.560432052482156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</x:v>
      </x:c>
      <x:c r="O1419" s="8">
        <x:v>0</x:v>
      </x:c>
      <x:c r="Q1419">
        <x:v>0</x:v>
      </x:c>
      <x:c r="R1419" s="6">
        <x:v>24.341999999999995</x:v>
      </x:c>
      <x:c r="S1419" s="8">
        <x:v>9852.330925543505</x:v>
      </x:c>
      <x:c r="T1419" s="12">
        <x:v>51856.0899901419</x:v>
      </x:c>
      <x:c r="U1419" s="12">
        <x:v>32</x:v>
      </x:c>
      <x:c r="V1419" s="12">
        <x:v>2500</x:v>
      </x:c>
      <x:c r="W1419" s="12">
        <x:f>NA()</x:f>
      </x:c>
    </x:row>
    <x:row r="1420">
      <x:c r="A1420">
        <x:v>219988</x:v>
      </x:c>
      <x:c r="B1420" s="1">
        <x:v>45159.52392950011</x:v>
      </x:c>
      <x:c r="C1420" s="6">
        <x:v>70.91655335</x:v>
      </x:c>
      <x:c r="D1420" s="14" t="s">
        <x:v>94</x:v>
      </x:c>
      <x:c r="E1420" s="15">
        <x:v>45158.76113779069</x:v>
      </x:c>
      <x:c r="F1420" t="s">
        <x:v>99</x:v>
      </x:c>
      <x:c r="G1420" s="6">
        <x:v>377.5749207227332</x:v>
      </x:c>
      <x:c r="H1420" t="s">
        <x:v>100</x:v>
      </x:c>
      <x:c r="I1420" s="6">
        <x:v>13.560432052482156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</x:v>
      </x:c>
      <x:c r="O1420" s="8">
        <x:v>0</x:v>
      </x:c>
      <x:c r="Q1420">
        <x:v>0</x:v>
      </x:c>
      <x:c r="R1420" s="6">
        <x:v>24.355999999999998</x:v>
      </x:c>
      <x:c r="S1420" s="8">
        <x:v>9848.570543178517</x:v>
      </x:c>
      <x:c r="T1420" s="12">
        <x:v>51857.52576228378</x:v>
      </x:c>
      <x:c r="U1420" s="12">
        <x:v>32</x:v>
      </x:c>
      <x:c r="V1420" s="12">
        <x:v>2500</x:v>
      </x:c>
      <x:c r="W1420" s="12">
        <x:f>NA()</x:f>
      </x:c>
    </x:row>
    <x:row r="1421">
      <x:c r="A1421">
        <x:v>220000</x:v>
      </x:c>
      <x:c r="B1421" s="1">
        <x:v>45159.5239646096</x:v>
      </x:c>
      <x:c r="C1421" s="6">
        <x:v>70.96711102166667</x:v>
      </x:c>
      <x:c r="D1421" s="14" t="s">
        <x:v>94</x:v>
      </x:c>
      <x:c r="E1421" s="15">
        <x:v>45158.76113779069</x:v>
      </x:c>
      <x:c r="F1421" t="s">
        <x:v>99</x:v>
      </x:c>
      <x:c r="G1421" s="6">
        <x:v>377.43340363473885</x:v>
      </x:c>
      <x:c r="H1421" t="s">
        <x:v>100</x:v>
      </x:c>
      <x:c r="I1421" s="6">
        <x:v>13.58492576198796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</x:v>
      </x:c>
      <x:c r="O1421" s="8">
        <x:v>0</x:v>
      </x:c>
      <x:c r="Q1421">
        <x:v>0</x:v>
      </x:c>
      <x:c r="R1421" s="6">
        <x:v>24.350999999999996</x:v>
      </x:c>
      <x:c r="S1421" s="8">
        <x:v>9839.970940823512</x:v>
      </x:c>
      <x:c r="T1421" s="12">
        <x:v>51857.75054346301</x:v>
      </x:c>
      <x:c r="U1421" s="12">
        <x:v>32</x:v>
      </x:c>
      <x:c r="V1421" s="12">
        <x:v>2500</x:v>
      </x:c>
      <x:c r="W1421" s="12">
        <x:f>NA()</x:f>
      </x:c>
    </x:row>
    <x:row r="1422">
      <x:c r="A1422">
        <x:v>220012</x:v>
      </x:c>
      <x:c r="B1422" s="1">
        <x:v>45159.523999169105</x:v>
      </x:c>
      <x:c r="C1422" s="6">
        <x:v>71.01687670333334</x:v>
      </x:c>
      <x:c r="D1422" s="14" t="s">
        <x:v>94</x:v>
      </x:c>
      <x:c r="E1422" s="15">
        <x:v>45158.76113779069</x:v>
      </x:c>
      <x:c r="F1422" t="s">
        <x:v>99</x:v>
      </x:c>
      <x:c r="G1422" s="6">
        <x:v>377.738965144766</x:v>
      </x:c>
      <x:c r="H1422" t="s">
        <x:v>100</x:v>
      </x:c>
      <x:c r="I1422" s="6">
        <x:v>13.58492576198796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</x:v>
      </x:c>
      <x:c r="O1422" s="8">
        <x:v>0</x:v>
      </x:c>
      <x:c r="Q1422">
        <x:v>0</x:v>
      </x:c>
      <x:c r="R1422" s="6">
        <x:v>24.342999999999996</x:v>
      </x:c>
      <x:c r="S1422" s="8">
        <x:v>9857.620426159081</x:v>
      </x:c>
      <x:c r="T1422" s="12">
        <x:v>51865.392333219774</x:v>
      </x:c>
      <x:c r="U1422" s="12">
        <x:v>32</x:v>
      </x:c>
      <x:c r="V1422" s="12">
        <x:v>2500</x:v>
      </x:c>
      <x:c r="W1422" s="12">
        <x:f>NA()</x:f>
      </x:c>
    </x:row>
    <x:row r="1423">
      <x:c r="A1423">
        <x:v>220024</x:v>
      </x:c>
      <x:c r="B1423" s="1">
        <x:v>45159.524033728</x:v>
      </x:c>
      <x:c r="C1423" s="6">
        <x:v>71.06664151333334</x:v>
      </x:c>
      <x:c r="D1423" s="14" t="s">
        <x:v>94</x:v>
      </x:c>
      <x:c r="E1423" s="15">
        <x:v>45158.76113779069</x:v>
      </x:c>
      <x:c r="F1423" t="s">
        <x:v>99</x:v>
      </x:c>
      <x:c r="G1423" s="6">
        <x:v>379.40668802284307</x:v>
      </x:c>
      <x:c r="H1423" t="s">
        <x:v>100</x:v>
      </x:c>
      <x:c r="I1423" s="6">
        <x:v>13.566555463170516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</x:v>
      </x:c>
      <x:c r="O1423" s="8">
        <x:v>0</x:v>
      </x:c>
      <x:c r="Q1423">
        <x:v>0</x:v>
      </x:c>
      <x:c r="R1423" s="6">
        <x:v>24.305999999999997</x:v>
      </x:c>
      <x:c r="S1423" s="8">
        <x:v>9843.983501744267</x:v>
      </x:c>
      <x:c r="T1423" s="12">
        <x:v>51860.763205229385</x:v>
      </x:c>
      <x:c r="U1423" s="12">
        <x:v>32</x:v>
      </x:c>
      <x:c r="V1423" s="12">
        <x:v>2500</x:v>
      </x:c>
      <x:c r="W1423" s="12">
        <x:f>NA()</x:f>
      </x:c>
    </x:row>
    <x:row r="1424">
      <x:c r="A1424">
        <x:v>220036</x:v>
      </x:c>
      <x:c r="B1424" s="1">
        <x:v>45159.52406888471</x:v>
      </x:c>
      <x:c r="C1424" s="6">
        <x:v>71.11726717833334</x:v>
      </x:c>
      <x:c r="D1424" s="14" t="s">
        <x:v>94</x:v>
      </x:c>
      <x:c r="E1424" s="15">
        <x:v>45158.76113779069</x:v>
      </x:c>
      <x:c r="F1424" t="s">
        <x:v>99</x:v>
      </x:c>
      <x:c r="G1424" s="6">
        <x:v>379.49692637180175</x:v>
      </x:c>
      <x:c r="H1424" t="s">
        <x:v>100</x:v>
      </x:c>
      <x:c r="I1424" s="6">
        <x:v>13.554308652919644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</x:v>
      </x:c>
      <x:c r="O1424" s="8">
        <x:v>0</x:v>
      </x:c>
      <x:c r="Q1424">
        <x:v>0</x:v>
      </x:c>
      <x:c r="R1424" s="6">
        <x:v>24.307999999999996</x:v>
      </x:c>
      <x:c r="S1424" s="8">
        <x:v>9833.083314598829</x:v>
      </x:c>
      <x:c r="T1424" s="12">
        <x:v>51860.422040113204</x:v>
      </x:c>
      <x:c r="U1424" s="12">
        <x:v>32</x:v>
      </x:c>
      <x:c r="V1424" s="12">
        <x:v>2500</x:v>
      </x:c>
      <x:c r="W1424" s="12">
        <x:f>NA()</x:f>
      </x:c>
    </x:row>
    <x:row r="1425">
      <x:c r="A1425">
        <x:v>220048</x:v>
      </x:c>
      <x:c r="B1425" s="1">
        <x:v>45159.524103511445</x:v>
      </x:c>
      <x:c r="C1425" s="6">
        <x:v>71.16712967666666</x:v>
      </x:c>
      <x:c r="D1425" s="14" t="s">
        <x:v>94</x:v>
      </x:c>
      <x:c r="E1425" s="15">
        <x:v>45158.76113779069</x:v>
      </x:c>
      <x:c r="F1425" t="s">
        <x:v>99</x:v>
      </x:c>
      <x:c r="G1425" s="6">
        <x:v>377.1484059546333</x:v>
      </x:c>
      <x:c r="H1425" t="s">
        <x:v>100</x:v>
      </x:c>
      <x:c r="I1425" s="6">
        <x:v>13.566555463170516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</x:v>
      </x:c>
      <x:c r="O1425" s="8">
        <x:v>0</x:v>
      </x:c>
      <x:c r="Q1425">
        <x:v>0</x:v>
      </x:c>
      <x:c r="R1425" s="6">
        <x:v>24.365</x:v>
      </x:c>
      <x:c r="S1425" s="8">
        <x:v>9841.934107861385</x:v>
      </x:c>
      <x:c r="T1425" s="12">
        <x:v>51860.20078121176</x:v>
      </x:c>
      <x:c r="U1425" s="12">
        <x:v>32</x:v>
      </x:c>
      <x:c r="V1425" s="12">
        <x:v>2500</x:v>
      </x:c>
      <x:c r="W1425" s="12">
        <x:f>NA()</x:f>
      </x:c>
    </x:row>
    <x:row r="1426">
      <x:c r="A1426">
        <x:v>220060</x:v>
      </x:c>
      <x:c r="B1426" s="1">
        <x:v>45159.5241380074</x:v>
      </x:c>
      <x:c r="C1426" s="6">
        <x:v>71.21680384833333</x:v>
      </x:c>
      <x:c r="D1426" s="14" t="s">
        <x:v>94</x:v>
      </x:c>
      <x:c r="E1426" s="15">
        <x:v>45158.76113779069</x:v>
      </x:c>
      <x:c r="F1426" t="s">
        <x:v>99</x:v>
      </x:c>
      <x:c r="G1426" s="6">
        <x:v>378.7658515645919</x:v>
      </x:c>
      <x:c r="H1426" t="s">
        <x:v>100</x:v>
      </x:c>
      <x:c r="I1426" s="6">
        <x:v>13.591049217179716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</x:v>
      </x:c>
      <x:c r="O1426" s="8">
        <x:v>0</x:v>
      </x:c>
      <x:c r="Q1426">
        <x:v>0</x:v>
      </x:c>
      <x:c r="R1426" s="6">
        <x:v>24.313999999999997</x:v>
      </x:c>
      <x:c r="S1426" s="8">
        <x:v>9841.148095647924</x:v>
      </x:c>
      <x:c r="T1426" s="12">
        <x:v>51856.73246580816</x:v>
      </x:c>
      <x:c r="U1426" s="12">
        <x:v>32</x:v>
      </x:c>
      <x:c r="V1426" s="12">
        <x:v>2500</x:v>
      </x:c>
      <x:c r="W1426" s="12">
        <x:f>NA()</x:f>
      </x:c>
    </x:row>
    <x:row r="1427">
      <x:c r="A1427">
        <x:v>220072</x:v>
      </x:c>
      <x:c r="B1427" s="1">
        <x:v>45159.524172569705</x:v>
      </x:c>
      <x:c r="C1427" s="6">
        <x:v>71.26657356666666</x:v>
      </x:c>
      <x:c r="D1427" s="14" t="s">
        <x:v>94</x:v>
      </x:c>
      <x:c r="E1427" s="15">
        <x:v>45158.76113779069</x:v>
      </x:c>
      <x:c r="F1427" t="s">
        <x:v>99</x:v>
      </x:c>
      <x:c r="G1427" s="6">
        <x:v>376.9375257252015</x:v>
      </x:c>
      <x:c r="H1427" t="s">
        <x:v>100</x:v>
      </x:c>
      <x:c r="I1427" s="6">
        <x:v>13.58492576198796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</x:v>
      </x:c>
      <x:c r="O1427" s="8">
        <x:v>0</x:v>
      </x:c>
      <x:c r="Q1427">
        <x:v>0</x:v>
      </x:c>
      <x:c r="R1427" s="6">
        <x:v>24.363999999999997</x:v>
      </x:c>
      <x:c r="S1427" s="8">
        <x:v>9827.919164781171</x:v>
      </x:c>
      <x:c r="T1427" s="12">
        <x:v>51865.91912282449</x:v>
      </x:c>
      <x:c r="U1427" s="12">
        <x:v>32</x:v>
      </x:c>
      <x:c r="V1427" s="12">
        <x:v>2500</x:v>
      </x:c>
      <x:c r="W1427" s="12">
        <x:f>NA()</x:f>
      </x:c>
    </x:row>
    <x:row r="1428">
      <x:c r="A1428">
        <x:v>220084</x:v>
      </x:c>
      <x:c r="B1428" s="1">
        <x:v>45159.52420721905</x:v>
      </x:c>
      <x:c r="C1428" s="6">
        <x:v>71.31646863166667</x:v>
      </x:c>
      <x:c r="D1428" s="14" t="s">
        <x:v>94</x:v>
      </x:c>
      <x:c r="E1428" s="15">
        <x:v>45158.76113779069</x:v>
      </x:c>
      <x:c r="F1428" t="s">
        <x:v>99</x:v>
      </x:c>
      <x:c r="G1428" s="6">
        <x:v>378.45923242387755</x:v>
      </x:c>
      <x:c r="H1428" t="s">
        <x:v>100</x:v>
      </x:c>
      <x:c r="I1428" s="6">
        <x:v>13.591049217179716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</x:v>
      </x:c>
      <x:c r="O1428" s="8">
        <x:v>0</x:v>
      </x:c>
      <x:c r="Q1428">
        <x:v>0</x:v>
      </x:c>
      <x:c r="R1428" s="6">
        <x:v>24.321999999999996</x:v>
      </x:c>
      <x:c r="S1428" s="8">
        <x:v>9829.00732237414</x:v>
      </x:c>
      <x:c r="T1428" s="12">
        <x:v>51858.83001155364</x:v>
      </x:c>
      <x:c r="U1428" s="12">
        <x:v>32</x:v>
      </x:c>
      <x:c r="V1428" s="12">
        <x:v>2500</x:v>
      </x:c>
      <x:c r="W1428" s="12">
        <x:f>NA()</x:f>
      </x:c>
    </x:row>
    <x:row r="1429">
      <x:c r="A1429">
        <x:v>220096</x:v>
      </x:c>
      <x:c r="B1429" s="1">
        <x:v>45159.52424236551</x:v>
      </x:c>
      <x:c r="C1429" s="6">
        <x:v>71.36707952333333</x:v>
      </x:c>
      <x:c r="D1429" s="14" t="s">
        <x:v>94</x:v>
      </x:c>
      <x:c r="E1429" s="15">
        <x:v>45158.76113779069</x:v>
      </x:c>
      <x:c r="F1429" t="s">
        <x:v>99</x:v>
      </x:c>
      <x:c r="G1429" s="6">
        <x:v>379.4568822904722</x:v>
      </x:c>
      <x:c r="H1429" t="s">
        <x:v>100</x:v>
      </x:c>
      <x:c r="I1429" s="6">
        <x:v>13.591049217179716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</x:v>
      </x:c>
      <x:c r="O1429" s="8">
        <x:v>0</x:v>
      </x:c>
      <x:c r="Q1429">
        <x:v>0</x:v>
      </x:c>
      <x:c r="R1429" s="6">
        <x:v>24.295999999999996</x:v>
      </x:c>
      <x:c r="S1429" s="8">
        <x:v>9824.75897809462</x:v>
      </x:c>
      <x:c r="T1429" s="12">
        <x:v>51865.198837895914</x:v>
      </x:c>
      <x:c r="U1429" s="12">
        <x:v>32</x:v>
      </x:c>
      <x:c r="V1429" s="12">
        <x:v>2500</x:v>
      </x:c>
      <x:c r="W1429" s="12">
        <x:f>NA()</x:f>
      </x:c>
    </x:row>
    <x:row r="1430">
      <x:c r="A1430">
        <x:v>220108</x:v>
      </x:c>
      <x:c r="B1430" s="1">
        <x:v>45159.524276941076</x:v>
      </x:c>
      <x:c r="C1430" s="6">
        <x:v>71.41686834166667</x:v>
      </x:c>
      <x:c r="D1430" s="14" t="s">
        <x:v>94</x:v>
      </x:c>
      <x:c r="E1430" s="15">
        <x:v>45158.76113779069</x:v>
      </x:c>
      <x:c r="F1430" t="s">
        <x:v>99</x:v>
      </x:c>
      <x:c r="G1430" s="6">
        <x:v>379.68094764457334</x:v>
      </x:c>
      <x:c r="H1430" t="s">
        <x:v>100</x:v>
      </x:c>
      <x:c r="I1430" s="6">
        <x:v>13.597172683495955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</x:v>
      </x:c>
      <x:c r="O1430" s="8">
        <x:v>0</x:v>
      </x:c>
      <x:c r="Q1430">
        <x:v>0</x:v>
      </x:c>
      <x:c r="R1430" s="6">
        <x:v>24.287999999999997</x:v>
      </x:c>
      <x:c r="S1430" s="8">
        <x:v>9829.761762624117</x:v>
      </x:c>
      <x:c r="T1430" s="12">
        <x:v>51861.5899299192</x:v>
      </x:c>
      <x:c r="U1430" s="12">
        <x:v>32</x:v>
      </x:c>
      <x:c r="V1430" s="12">
        <x:v>2500</x:v>
      </x:c>
      <x:c r="W1430" s="12">
        <x:f>NA()</x:f>
      </x:c>
    </x:row>
    <x:row r="1431">
      <x:c r="A1431">
        <x:v>220120</x:v>
      </x:c>
      <x:c r="B1431" s="1">
        <x:v>45159.52431154115</x:v>
      </x:c>
      <x:c r="C1431" s="6">
        <x:v>71.46669245166666</x:v>
      </x:c>
      <x:c r="D1431" s="14" t="s">
        <x:v>94</x:v>
      </x:c>
      <x:c r="E1431" s="15">
        <x:v>45158.76113779069</x:v>
      </x:c>
      <x:c r="F1431" t="s">
        <x:v>99</x:v>
      </x:c>
      <x:c r="G1431" s="6">
        <x:v>379.1562214831375</x:v>
      </x:c>
      <x:c r="H1431" t="s">
        <x:v>100</x:v>
      </x:c>
      <x:c r="I1431" s="6">
        <x:v>13.58492576198796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</x:v>
      </x:c>
      <x:c r="O1431" s="8">
        <x:v>0</x:v>
      </x:c>
      <x:c r="Q1431">
        <x:v>0</x:v>
      </x:c>
      <x:c r="R1431" s="6">
        <x:v>24.305999999999997</x:v>
      </x:c>
      <x:c r="S1431" s="8">
        <x:v>9824.622761445771</x:v>
      </x:c>
      <x:c r="T1431" s="12">
        <x:v>51853.52232712979</x:v>
      </x:c>
      <x:c r="U1431" s="12">
        <x:v>32</x:v>
      </x:c>
      <x:c r="V1431" s="12">
        <x:v>2500</x:v>
      </x:c>
      <x:c r="W1431" s="12">
        <x:f>NA()</x:f>
      </x:c>
    </x:row>
    <x:row r="1432">
      <x:c r="A1432">
        <x:v>220132</x:v>
      </x:c>
      <x:c r="B1432" s="1">
        <x:v>45159.524346676415</x:v>
      </x:c>
      <x:c r="C1432" s="6">
        <x:v>71.51728722833333</x:v>
      </x:c>
      <x:c r="D1432" s="14" t="s">
        <x:v>94</x:v>
      </x:c>
      <x:c r="E1432" s="15">
        <x:v>45158.76113779069</x:v>
      </x:c>
      <x:c r="F1432" t="s">
        <x:v>99</x:v>
      </x:c>
      <x:c r="G1432" s="6">
        <x:v>379.4118118481191</x:v>
      </x:c>
      <x:c r="H1432" t="s">
        <x:v>100</x:v>
      </x:c>
      <x:c r="I1432" s="6">
        <x:v>13.597172683495955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</x:v>
      </x:c>
      <x:c r="O1432" s="8">
        <x:v>0</x:v>
      </x:c>
      <x:c r="Q1432">
        <x:v>0</x:v>
      </x:c>
      <x:c r="R1432" s="6">
        <x:v>24.294999999999998</x:v>
      </x:c>
      <x:c r="S1432" s="8">
        <x:v>9834.617909785346</x:v>
      </x:c>
      <x:c r="T1432" s="12">
        <x:v>51854.05948347647</x:v>
      </x:c>
      <x:c r="U1432" s="12">
        <x:v>32</x:v>
      </x:c>
      <x:c r="V1432" s="12">
        <x:v>2500</x:v>
      </x:c>
      <x:c r="W1432" s="12">
        <x:f>NA()</x:f>
      </x:c>
    </x:row>
    <x:row r="1433">
      <x:c r="A1433">
        <x:v>220144</x:v>
      </x:c>
      <x:c r="B1433" s="1">
        <x:v>45159.52438127766</x:v>
      </x:c>
      <x:c r="C1433" s="6">
        <x:v>71.56711302166667</x:v>
      </x:c>
      <x:c r="D1433" s="14" t="s">
        <x:v>94</x:v>
      </x:c>
      <x:c r="E1433" s="15">
        <x:v>45158.76113779069</x:v>
      </x:c>
      <x:c r="F1433" t="s">
        <x:v>99</x:v>
      </x:c>
      <x:c r="G1433" s="6">
        <x:v>380.79190961696577</x:v>
      </x:c>
      <x:c r="H1433" t="s">
        <x:v>100</x:v>
      </x:c>
      <x:c r="I1433" s="6">
        <x:v>13.603296160938953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</x:v>
      </x:c>
      <x:c r="O1433" s="8">
        <x:v>0</x:v>
      </x:c>
      <x:c r="Q1433">
        <x:v>0</x:v>
      </x:c>
      <x:c r="R1433" s="6">
        <x:v>24.256999999999998</x:v>
      </x:c>
      <x:c r="S1433" s="8">
        <x:v>9821.316777373371</x:v>
      </x:c>
      <x:c r="T1433" s="12">
        <x:v>51848.86474187255</x:v>
      </x:c>
      <x:c r="U1433" s="12">
        <x:v>32</x:v>
      </x:c>
      <x:c r="V1433" s="12">
        <x:v>2500</x:v>
      </x:c>
      <x:c r="W1433" s="12">
        <x:f>NA()</x:f>
      </x:c>
    </x:row>
    <x:row r="1434">
      <x:c r="A1434">
        <x:v>220157</x:v>
      </x:c>
      <x:c r="B1434" s="1">
        <x:v>45159.52441595231</x:v>
      </x:c>
      <x:c r="C1434" s="6">
        <x:v>71.61704451833333</x:v>
      </x:c>
      <x:c r="D1434" s="14" t="s">
        <x:v>94</x:v>
      </x:c>
      <x:c r="E1434" s="15">
        <x:v>45158.76113779069</x:v>
      </x:c>
      <x:c r="F1434" t="s">
        <x:v>99</x:v>
      </x:c>
      <x:c r="G1434" s="6">
        <x:v>378.59253300370443</x:v>
      </x:c>
      <x:c r="H1434" t="s">
        <x:v>100</x:v>
      </x:c>
      <x:c r="I1434" s="6">
        <x:v>13.609419649507345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</x:v>
      </x:c>
      <x:c r="O1434" s="8">
        <x:v>0</x:v>
      </x:c>
      <x:c r="Q1434">
        <x:v>0</x:v>
      </x:c>
      <x:c r="R1434" s="6">
        <x:v>24.311999999999998</x:v>
      </x:c>
      <x:c r="S1434" s="8">
        <x:v>9813.676407944782</x:v>
      </x:c>
      <x:c r="T1434" s="12">
        <x:v>51851.62208692616</x:v>
      </x:c>
      <x:c r="U1434" s="12">
        <x:v>32</x:v>
      </x:c>
      <x:c r="V1434" s="12">
        <x:v>2500</x:v>
      </x:c>
      <x:c r="W1434" s="12">
        <x:f>NA()</x:f>
      </x:c>
    </x:row>
    <x:row r="1435">
      <x:c r="A1435">
        <x:v>220173</x:v>
      </x:c>
      <x:c r="B1435" s="1">
        <x:v>45159.524450499215</x:v>
      </x:c>
      <x:c r="C1435" s="6">
        <x:v>71.666792055</x:v>
      </x:c>
      <x:c r="D1435" s="14" t="s">
        <x:v>94</x:v>
      </x:c>
      <x:c r="E1435" s="15">
        <x:v>45158.76113779069</x:v>
      </x:c>
      <x:c r="F1435" t="s">
        <x:v>99</x:v>
      </x:c>
      <x:c r="G1435" s="6">
        <x:v>379.53376085634903</x:v>
      </x:c>
      <x:c r="H1435" t="s">
        <x:v>100</x:v>
      </x:c>
      <x:c r="I1435" s="6">
        <x:v>13.591049217179716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</x:v>
      </x:c>
      <x:c r="O1435" s="8">
        <x:v>0</x:v>
      </x:c>
      <x:c r="Q1435">
        <x:v>0</x:v>
      </x:c>
      <x:c r="R1435" s="6">
        <x:v>24.293999999999997</x:v>
      </x:c>
      <x:c r="S1435" s="8">
        <x:v>9819.707190468216</x:v>
      </x:c>
      <x:c r="T1435" s="12">
        <x:v>51862.73616608712</x:v>
      </x:c>
      <x:c r="U1435" s="12">
        <x:v>32</x:v>
      </x:c>
      <x:c r="V1435" s="12">
        <x:v>2500</x:v>
      </x:c>
      <x:c r="W1435" s="12">
        <x:f>NA()</x:f>
      </x:c>
    </x:row>
    <x:row r="1436">
      <x:c r="A1436">
        <x:v>220185</x:v>
      </x:c>
      <x:c r="B1436" s="1">
        <x:v>45159.524485058035</x:v>
      </x:c>
      <x:c r="C1436" s="6">
        <x:v>71.71655677166666</x:v>
      </x:c>
      <x:c r="D1436" s="14" t="s">
        <x:v>94</x:v>
      </x:c>
      <x:c r="E1436" s="15">
        <x:v>45158.76113779069</x:v>
      </x:c>
      <x:c r="F1436" t="s">
        <x:v>99</x:v>
      </x:c>
      <x:c r="G1436" s="6">
        <x:v>379.0078528117024</x:v>
      </x:c>
      <x:c r="H1436" t="s">
        <x:v>100</x:v>
      </x:c>
      <x:c r="I1436" s="6">
        <x:v>13.61554314920295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</x:v>
      </x:c>
      <x:c r="O1436" s="8">
        <x:v>0</x:v>
      </x:c>
      <x:c r="Q1436">
        <x:v>0</x:v>
      </x:c>
      <x:c r="R1436" s="6">
        <x:v>24.298999999999996</x:v>
      </x:c>
      <x:c r="S1436" s="8">
        <x:v>9817.588320924073</x:v>
      </x:c>
      <x:c r="T1436" s="12">
        <x:v>51860.83347718596</x:v>
      </x:c>
      <x:c r="U1436" s="12">
        <x:v>32</x:v>
      </x:c>
      <x:c r="V1436" s="12">
        <x:v>2500</x:v>
      </x:c>
      <x:c r="W1436" s="12">
        <x:f>NA()</x:f>
      </x:c>
    </x:row>
    <x:row r="1437">
      <x:c r="A1437">
        <x:v>220192</x:v>
      </x:c>
      <x:c r="B1437" s="1">
        <x:v>45159.524520225066</x:v>
      </x:c>
      <x:c r="C1437" s="6">
        <x:v>71.76719728666667</x:v>
      </x:c>
      <x:c r="D1437" s="14" t="s">
        <x:v>94</x:v>
      </x:c>
      <x:c r="E1437" s="15">
        <x:v>45158.76113779069</x:v>
      </x:c>
      <x:c r="F1437" t="s">
        <x:v>99</x:v>
      </x:c>
      <x:c r="G1437" s="6">
        <x:v>378.22279108502926</x:v>
      </x:c>
      <x:c r="H1437" t="s">
        <x:v>100</x:v>
      </x:c>
      <x:c r="I1437" s="6">
        <x:v>13.597172683495955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</x:v>
      </x:c>
      <x:c r="O1437" s="8">
        <x:v>0</x:v>
      </x:c>
      <x:c r="Q1437">
        <x:v>0</x:v>
      </x:c>
      <x:c r="R1437" s="6">
        <x:v>24.325999999999997</x:v>
      </x:c>
      <x:c r="S1437" s="8">
        <x:v>9810.462823883827</x:v>
      </x:c>
      <x:c r="T1437" s="12">
        <x:v>51866.76074479599</x:v>
      </x:c>
      <x:c r="U1437" s="12">
        <x:v>32</x:v>
      </x:c>
      <x:c r="V1437" s="12">
        <x:v>2500</x:v>
      </x:c>
      <x:c r="W1437" s="12">
        <x:f>NA()</x:f>
      </x:c>
    </x:row>
    <x:row r="1438">
      <x:c r="A1438">
        <x:v>220204</x:v>
      </x:c>
      <x:c r="B1438" s="1">
        <x:v>45159.52455482715</x:v>
      </x:c>
      <x:c r="C1438" s="6">
        <x:v>71.81702429</x:v>
      </x:c>
      <x:c r="D1438" s="14" t="s">
        <x:v>94</x:v>
      </x:c>
      <x:c r="E1438" s="15">
        <x:v>45158.76113779069</x:v>
      </x:c>
      <x:c r="F1438" t="s">
        <x:v>99</x:v>
      </x:c>
      <x:c r="G1438" s="6">
        <x:v>379.8601215767827</x:v>
      </x:c>
      <x:c r="H1438" t="s">
        <x:v>100</x:v>
      </x:c>
      <x:c r="I1438" s="6">
        <x:v>13.609419649507345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</x:v>
      </x:c>
      <x:c r="O1438" s="8">
        <x:v>0</x:v>
      </x:c>
      <x:c r="Q1438">
        <x:v>0</x:v>
      </x:c>
      <x:c r="R1438" s="6">
        <x:v>24.278999999999996</x:v>
      </x:c>
      <x:c r="S1438" s="8">
        <x:v>9813.884422846528</x:v>
      </x:c>
      <x:c r="T1438" s="12">
        <x:v>51857.036757640315</x:v>
      </x:c>
      <x:c r="U1438" s="12">
        <x:v>32</x:v>
      </x:c>
      <x:c r="V1438" s="12">
        <x:v>2500</x:v>
      </x:c>
      <x:c r="W1438" s="12">
        <x:f>NA()</x:f>
      </x:c>
    </x:row>
    <x:row r="1439">
      <x:c r="A1439">
        <x:v>220216</x:v>
      </x:c>
      <x:c r="B1439" s="1">
        <x:v>45159.5245893312</x:v>
      </x:c>
      <x:c r="C1439" s="6">
        <x:v>71.86671012833334</x:v>
      </x:c>
      <x:c r="D1439" s="14" t="s">
        <x:v>94</x:v>
      </x:c>
      <x:c r="E1439" s="15">
        <x:v>45158.76113779069</x:v>
      </x:c>
      <x:c r="F1439" t="s">
        <x:v>99</x:v>
      </x:c>
      <x:c r="G1439" s="6">
        <x:v>380.0592375270933</x:v>
      </x:c>
      <x:c r="H1439" t="s">
        <x:v>100</x:v>
      </x:c>
      <x:c r="I1439" s="6">
        <x:v>13.603296160938953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</x:v>
      </x:c>
      <x:c r="O1439" s="8">
        <x:v>0</x:v>
      </x:c>
      <x:c r="Q1439">
        <x:v>0</x:v>
      </x:c>
      <x:c r="R1439" s="6">
        <x:v>24.275999999999996</x:v>
      </x:c>
      <x:c r="S1439" s="8">
        <x:v>9815.472001582415</x:v>
      </x:c>
      <x:c r="T1439" s="12">
        <x:v>51861.405085168364</x:v>
      </x:c>
      <x:c r="U1439" s="12">
        <x:v>32</x:v>
      </x:c>
      <x:c r="V1439" s="12">
        <x:v>2500</x:v>
      </x:c>
      <x:c r="W1439" s="12">
        <x:f>NA()</x:f>
      </x:c>
    </x:row>
    <x:row r="1440">
      <x:c r="A1440">
        <x:v>220228</x:v>
      </x:c>
      <x:c r="B1440" s="1">
        <x:v>45159.524623937206</x:v>
      </x:c>
      <x:c r="C1440" s="6">
        <x:v>71.91654275833334</x:v>
      </x:c>
      <x:c r="D1440" s="14" t="s">
        <x:v>94</x:v>
      </x:c>
      <x:c r="E1440" s="15">
        <x:v>45158.76113779069</x:v>
      </x:c>
      <x:c r="F1440" t="s">
        <x:v>99</x:v>
      </x:c>
      <x:c r="G1440" s="6">
        <x:v>380.7591776773804</x:v>
      </x:c>
      <x:c r="H1440" t="s">
        <x:v>100</x:v>
      </x:c>
      <x:c r="I1440" s="6">
        <x:v>13.63391371504531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</x:v>
      </x:c>
      <x:c r="O1440" s="8">
        <x:v>0</x:v>
      </x:c>
      <x:c r="Q1440">
        <x:v>0</x:v>
      </x:c>
      <x:c r="R1440" s="6">
        <x:v>24.246999999999996</x:v>
      </x:c>
      <x:c r="S1440" s="8">
        <x:v>9810.869111519467</x:v>
      </x:c>
      <x:c r="T1440" s="12">
        <x:v>51859.687042443395</x:v>
      </x:c>
      <x:c r="U1440" s="12">
        <x:v>32</x:v>
      </x:c>
      <x:c r="V1440" s="12">
        <x:v>2500</x:v>
      </x:c>
      <x:c r="W1440" s="12">
        <x:f>NA()</x:f>
      </x:c>
    </x:row>
    <x:row r="1441">
      <x:c r="A1441">
        <x:v>220240</x:v>
      </x:c>
      <x:c r="B1441" s="1">
        <x:v>45159.524659085386</x:v>
      </x:c>
      <x:c r="C1441" s="6">
        <x:v>71.96715614666667</x:v>
      </x:c>
      <x:c r="D1441" s="14" t="s">
        <x:v>94</x:v>
      </x:c>
      <x:c r="E1441" s="15">
        <x:v>45158.76113779069</x:v>
      </x:c>
      <x:c r="F1441" t="s">
        <x:v>99</x:v>
      </x:c>
      <x:c r="G1441" s="6">
        <x:v>377.93494014638514</x:v>
      </x:c>
      <x:c r="H1441" t="s">
        <x:v>100</x:v>
      </x:c>
      <x:c r="I1441" s="6">
        <x:v>13.61554314920295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</x:v>
      </x:c>
      <x:c r="O1441" s="8">
        <x:v>0</x:v>
      </x:c>
      <x:c r="Q1441">
        <x:v>0</x:v>
      </x:c>
      <x:c r="R1441" s="6">
        <x:v>24.326999999999998</x:v>
      </x:c>
      <x:c r="S1441" s="8">
        <x:v>9807.158514176206</x:v>
      </x:c>
      <x:c r="T1441" s="12">
        <x:v>51861.17886233522</x:v>
      </x:c>
      <x:c r="U1441" s="12">
        <x:v>32</x:v>
      </x:c>
      <x:c r="V1441" s="12">
        <x:v>2500</x:v>
      </x:c>
      <x:c r="W1441" s="12">
        <x:f>NA()</x:f>
      </x:c>
    </x:row>
    <x:row r="1442">
      <x:c r="A1442">
        <x:v>220252</x:v>
      </x:c>
      <x:c r="B1442" s="1">
        <x:v>45159.52469360549</x:v>
      </x:c>
      <x:c r="C1442" s="6">
        <x:v>72.01686510166667</x:v>
      </x:c>
      <x:c r="D1442" s="14" t="s">
        <x:v>94</x:v>
      </x:c>
      <x:c r="E1442" s="15">
        <x:v>45158.76113779069</x:v>
      </x:c>
      <x:c r="F1442" t="s">
        <x:v>99</x:v>
      </x:c>
      <x:c r="G1442" s="6">
        <x:v>379.0528608301599</x:v>
      </x:c>
      <x:c r="H1442" t="s">
        <x:v>100</x:v>
      </x:c>
      <x:c r="I1442" s="6">
        <x:v>13.609419649507345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</x:v>
      </x:c>
      <x:c r="O1442" s="8">
        <x:v>0</x:v>
      </x:c>
      <x:c r="Q1442">
        <x:v>0</x:v>
      </x:c>
      <x:c r="R1442" s="6">
        <x:v>24.299999999999997</x:v>
      </x:c>
      <x:c r="S1442" s="8">
        <x:v>9805.984087208872</x:v>
      </x:c>
      <x:c r="T1442" s="12">
        <x:v>51856.41433999349</x:v>
      </x:c>
      <x:c r="U1442" s="12">
        <x:v>32</x:v>
      </x:c>
      <x:c r="V1442" s="12">
        <x:v>2500</x:v>
      </x:c>
      <x:c r="W1442" s="12">
        <x:f>NA()</x:f>
      </x:c>
    </x:row>
    <x:row r="1443">
      <x:c r="A1443">
        <x:v>220264</x:v>
      </x:c>
      <x:c r="B1443" s="1">
        <x:v>45159.52472810924</x:v>
      </x:c>
      <x:c r="C1443" s="6">
        <x:v>72.066550495</x:v>
      </x:c>
      <x:c r="D1443" s="14" t="s">
        <x:v>94</x:v>
      </x:c>
      <x:c r="E1443" s="15">
        <x:v>45158.76113779069</x:v>
      </x:c>
      <x:c r="F1443" t="s">
        <x:v>99</x:v>
      </x:c>
      <x:c r="G1443" s="6">
        <x:v>378.7591898022302</x:v>
      </x:c>
      <x:c r="H1443" t="s">
        <x:v>100</x:v>
      </x:c>
      <x:c r="I1443" s="6">
        <x:v>13.597172683495955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</x:v>
      </x:c>
      <x:c r="O1443" s="8">
        <x:v>0</x:v>
      </x:c>
      <x:c r="Q1443">
        <x:v>0</x:v>
      </x:c>
      <x:c r="R1443" s="6">
        <x:v>24.311999999999998</x:v>
      </x:c>
      <x:c r="S1443" s="8">
        <x:v>9807.402897801921</x:v>
      </x:c>
      <x:c r="T1443" s="12">
        <x:v>51863.99203768891</x:v>
      </x:c>
      <x:c r="U1443" s="12">
        <x:v>32</x:v>
      </x:c>
      <x:c r="V1443" s="12">
        <x:v>2500</x:v>
      </x:c>
      <x:c r="W1443" s="12">
        <x:f>NA()</x:f>
      </x:c>
    </x:row>
    <x:row r="1444">
      <x:c r="A1444">
        <x:v>220276</x:v>
      </x:c>
      <x:c r="B1444" s="1">
        <x:v>45159.524763274065</x:v>
      </x:c>
      <x:c r="C1444" s="6">
        <x:v>72.11718784333334</x:v>
      </x:c>
      <x:c r="D1444" s="14" t="s">
        <x:v>94</x:v>
      </x:c>
      <x:c r="E1444" s="15">
        <x:v>45158.76113779069</x:v>
      </x:c>
      <x:c r="F1444" t="s">
        <x:v>99</x:v>
      </x:c>
      <x:c r="G1444" s="6">
        <x:v>380.38732771191314</x:v>
      </x:c>
      <x:c r="H1444" t="s">
        <x:v>100</x:v>
      </x:c>
      <x:c r="I1444" s="6">
        <x:v>13.58492576198796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</x:v>
      </x:c>
      <x:c r="O1444" s="8">
        <x:v>0</x:v>
      </x:c>
      <x:c r="Q1444">
        <x:v>0</x:v>
      </x:c>
      <x:c r="R1444" s="6">
        <x:v>24.273999999999997</x:v>
      </x:c>
      <x:c r="S1444" s="8">
        <x:v>9797.927454972203</x:v>
      </x:c>
      <x:c r="T1444" s="12">
        <x:v>51857.07528077712</x:v>
      </x:c>
      <x:c r="U1444" s="12">
        <x:v>32</x:v>
      </x:c>
      <x:c r="V1444" s="12">
        <x:v>2500</x:v>
      </x:c>
      <x:c r="W1444" s="12">
        <x:f>NA()</x:f>
      </x:c>
    </x:row>
    <x:row r="1445">
      <x:c r="A1445">
        <x:v>220288</x:v>
      </x:c>
      <x:c r="B1445" s="1">
        <x:v>45159.52479781113</x:v>
      </x:c>
      <x:c r="C1445" s="6">
        <x:v>72.16692122333333</x:v>
      </x:c>
      <x:c r="D1445" s="14" t="s">
        <x:v>94</x:v>
      </x:c>
      <x:c r="E1445" s="15">
        <x:v>45158.76113779069</x:v>
      </x:c>
      <x:c r="F1445" t="s">
        <x:v>99</x:v>
      </x:c>
      <x:c r="G1445" s="6">
        <x:v>380.9595372775407</x:v>
      </x:c>
      <x:c r="H1445" t="s">
        <x:v>100</x:v>
      </x:c>
      <x:c r="I1445" s="6">
        <x:v>13.591049217179716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</x:v>
      </x:c>
      <x:c r="O1445" s="8">
        <x:v>0</x:v>
      </x:c>
      <x:c r="Q1445">
        <x:v>0</x:v>
      </x:c>
      <x:c r="R1445" s="6">
        <x:v>24.256999999999998</x:v>
      </x:c>
      <x:c r="S1445" s="8">
        <x:v>9804.118562950385</x:v>
      </x:c>
      <x:c r="T1445" s="12">
        <x:v>51853.254922362925</x:v>
      </x:c>
      <x:c r="U1445" s="12">
        <x:v>32</x:v>
      </x:c>
      <x:c r="V1445" s="12">
        <x:v>2500</x:v>
      </x:c>
      <x:c r="W1445" s="12">
        <x:f>NA()</x:f>
      </x:c>
    </x:row>
    <x:row r="1446">
      <x:c r="A1446">
        <x:v>220300</x:v>
      </x:c>
      <x:c r="B1446" s="1">
        <x:v>45159.52483240207</x:v>
      </x:c>
      <x:c r="C1446" s="6">
        <x:v>72.216732185</x:v>
      </x:c>
      <x:c r="D1446" s="14" t="s">
        <x:v>94</x:v>
      </x:c>
      <x:c r="E1446" s="15">
        <x:v>45158.76113779069</x:v>
      </x:c>
      <x:c r="F1446" t="s">
        <x:v>99</x:v>
      </x:c>
      <x:c r="G1446" s="6">
        <x:v>380.2079125484943</x:v>
      </x:c>
      <x:c r="H1446" t="s">
        <x:v>100</x:v>
      </x:c>
      <x:c r="I1446" s="6">
        <x:v>13.572678884983361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</x:v>
      </x:c>
      <x:c r="O1446" s="8">
        <x:v>0</x:v>
      </x:c>
      <x:c r="Q1446">
        <x:v>0</x:v>
      </x:c>
      <x:c r="R1446" s="6">
        <x:v>24.282999999999998</x:v>
      </x:c>
      <x:c r="S1446" s="8">
        <x:v>9801.853415208452</x:v>
      </x:c>
      <x:c r="T1446" s="12">
        <x:v>51853.148666556815</x:v>
      </x:c>
      <x:c r="U1446" s="12">
        <x:v>32</x:v>
      </x:c>
      <x:c r="V1446" s="12">
        <x:v>2500</x:v>
      </x:c>
      <x:c r="W1446" s="12">
        <x:f>NA()</x:f>
      </x:c>
    </x:row>
    <x:row r="1447">
      <x:c r="A1447">
        <x:v>220312</x:v>
      </x:c>
      <x:c r="B1447" s="1">
        <x:v>45159.524866941276</x:v>
      </x:c>
      <x:c r="C1447" s="6">
        <x:v>72.26646863333333</x:v>
      </x:c>
      <x:c r="D1447" s="14" t="s">
        <x:v>94</x:v>
      </x:c>
      <x:c r="E1447" s="15">
        <x:v>45158.76113779069</x:v>
      </x:c>
      <x:c r="F1447" t="s">
        <x:v>99</x:v>
      </x:c>
      <x:c r="G1447" s="6">
        <x:v>380.12423098658957</x:v>
      </x:c>
      <x:c r="H1447" t="s">
        <x:v>100</x:v>
      </x:c>
      <x:c r="I1447" s="6">
        <x:v>13.578802317922964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</x:v>
      </x:c>
      <x:c r="O1447" s="8">
        <x:v>0</x:v>
      </x:c>
      <x:c r="Q1447">
        <x:v>0</x:v>
      </x:c>
      <x:c r="R1447" s="6">
        <x:v>24.282999999999998</x:v>
      </x:c>
      <x:c r="S1447" s="8">
        <x:v>9788.59858649506</x:v>
      </x:c>
      <x:c r="T1447" s="12">
        <x:v>51860.888616989505</x:v>
      </x:c>
      <x:c r="U1447" s="12">
        <x:v>32</x:v>
      </x:c>
      <x:c r="V1447" s="12">
        <x:v>2500</x:v>
      </x:c>
      <x:c r="W1447" s="12">
        <x:f>NA()</x:f>
      </x:c>
    </x:row>
    <x:row r="1448">
      <x:c r="A1448">
        <x:v>220324</x:v>
      </x:c>
      <x:c r="B1448" s="1">
        <x:v>45159.52490206907</x:v>
      </x:c>
      <x:c r="C1448" s="6">
        <x:v>72.31705264833333</x:v>
      </x:c>
      <x:c r="D1448" s="14" t="s">
        <x:v>94</x:v>
      </x:c>
      <x:c r="E1448" s="15">
        <x:v>45158.76113779069</x:v>
      </x:c>
      <x:c r="F1448" t="s">
        <x:v>99</x:v>
      </x:c>
      <x:c r="G1448" s="6">
        <x:v>382.42484037918064</x:v>
      </x:c>
      <x:c r="H1448" t="s">
        <x:v>100</x:v>
      </x:c>
      <x:c r="I1448" s="6">
        <x:v>13.560432052482156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</x:v>
      </x:c>
      <x:c r="O1448" s="8">
        <x:v>0</x:v>
      </x:c>
      <x:c r="Q1448">
        <x:v>0</x:v>
      </x:c>
      <x:c r="R1448" s="6">
        <x:v>24.229999999999997</x:v>
      </x:c>
      <x:c r="S1448" s="8">
        <x:v>9804.603030412454</x:v>
      </x:c>
      <x:c r="T1448" s="12">
        <x:v>51861.92127668228</x:v>
      </x:c>
      <x:c r="U1448" s="12">
        <x:v>32</x:v>
      </x:c>
      <x:c r="V1448" s="12">
        <x:v>2500</x:v>
      </x:c>
      <x:c r="W1448" s="12">
        <x:f>NA()</x:f>
      </x:c>
    </x:row>
    <x:row r="1449">
      <x:c r="A1449">
        <x:v>220336</x:v>
      </x:c>
      <x:c r="B1449" s="1">
        <x:v>45159.52493664839</x:v>
      </x:c>
      <x:c r="C1449" s="6">
        <x:v>72.36684687</x:v>
      </x:c>
      <x:c r="D1449" s="14" t="s">
        <x:v>94</x:v>
      </x:c>
      <x:c r="E1449" s="15">
        <x:v>45158.76113779069</x:v>
      </x:c>
      <x:c r="F1449" t="s">
        <x:v>99</x:v>
      </x:c>
      <x:c r="G1449" s="6">
        <x:v>382.74857559544625</x:v>
      </x:c>
      <x:c r="H1449" t="s">
        <x:v>100</x:v>
      </x:c>
      <x:c r="I1449" s="6">
        <x:v>13.548185264483436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</x:v>
      </x:c>
      <x:c r="O1449" s="8">
        <x:v>0</x:v>
      </x:c>
      <x:c r="Q1449">
        <x:v>0</x:v>
      </x:c>
      <x:c r="R1449" s="6">
        <x:v>24.225999999999996</x:v>
      </x:c>
      <x:c r="S1449" s="8">
        <x:v>9797.003762452521</x:v>
      </x:c>
      <x:c r="T1449" s="12">
        <x:v>51860.555277220315</x:v>
      </x:c>
      <x:c r="U1449" s="12">
        <x:v>32</x:v>
      </x:c>
      <x:c r="V1449" s="12">
        <x:v>2500</x:v>
      </x:c>
      <x:c r="W1449" s="12">
        <x:f>NA()</x:f>
      </x:c>
    </x:row>
    <x:row r="1450">
      <x:c r="A1450">
        <x:v>220348</x:v>
      </x:c>
      <x:c r="B1450" s="1">
        <x:v>45159.52497114222</x:v>
      </x:c>
      <x:c r="C1450" s="6">
        <x:v>72.416517985</x:v>
      </x:c>
      <x:c r="D1450" s="14" t="s">
        <x:v>94</x:v>
      </x:c>
      <x:c r="E1450" s="15">
        <x:v>45158.76113779069</x:v>
      </x:c>
      <x:c r="F1450" t="s">
        <x:v>99</x:v>
      </x:c>
      <x:c r="G1450" s="6">
        <x:v>381.4365551558929</x:v>
      </x:c>
      <x:c r="H1450" t="s">
        <x:v>100</x:v>
      </x:c>
      <x:c r="I1450" s="6">
        <x:v>13.578802317922964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</x:v>
      </x:c>
      <x:c r="O1450" s="8">
        <x:v>0</x:v>
      </x:c>
      <x:c r="Q1450">
        <x:v>0</x:v>
      </x:c>
      <x:c r="R1450" s="6">
        <x:v>24.248999999999995</x:v>
      </x:c>
      <x:c r="S1450" s="8">
        <x:v>9791.776367558487</x:v>
      </x:c>
      <x:c r="T1450" s="12">
        <x:v>51853.768979785295</x:v>
      </x:c>
      <x:c r="U1450" s="12">
        <x:v>32</x:v>
      </x:c>
      <x:c r="V1450" s="12">
        <x:v>2500</x:v>
      </x:c>
      <x:c r="W1450" s="12">
        <x:f>NA()</x:f>
      </x:c>
    </x:row>
    <x:row r="1451">
      <x:c r="A1451">
        <x:v>220360</x:v>
      </x:c>
      <x:c r="B1451" s="1">
        <x:v>45159.525006387266</x:v>
      </x:c>
      <x:c r="C1451" s="6">
        <x:v>72.46727085666667</x:v>
      </x:c>
      <x:c r="D1451" s="14" t="s">
        <x:v>94</x:v>
      </x:c>
      <x:c r="E1451" s="15">
        <x:v>45158.76113779069</x:v>
      </x:c>
      <x:c r="F1451" t="s">
        <x:v>99</x:v>
      </x:c>
      <x:c r="G1451" s="6">
        <x:v>380.13627776355946</x:v>
      </x:c>
      <x:c r="H1451" t="s">
        <x:v>100</x:v>
      </x:c>
      <x:c r="I1451" s="6">
        <x:v>13.603296160938953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</x:v>
      </x:c>
      <x:c r="O1451" s="8">
        <x:v>0</x:v>
      </x:c>
      <x:c r="Q1451">
        <x:v>0</x:v>
      </x:c>
      <x:c r="R1451" s="6">
        <x:v>24.273999999999997</x:v>
      </x:c>
      <x:c r="S1451" s="8">
        <x:v>9789.176579147232</x:v>
      </x:c>
      <x:c r="T1451" s="12">
        <x:v>51861.054964468276</x:v>
      </x:c>
      <x:c r="U1451" s="12">
        <x:v>32</x:v>
      </x:c>
      <x:c r="V1451" s="12">
        <x:v>2500</x:v>
      </x:c>
      <x:c r="W1451" s="12">
        <x:f>NA()</x:f>
      </x:c>
    </x:row>
    <x:row r="1452">
      <x:c r="A1452">
        <x:v>220372</x:v>
      </x:c>
      <x:c r="B1452" s="1">
        <x:v>45159.52504100564</x:v>
      </x:c>
      <x:c r="C1452" s="6">
        <x:v>72.51712131666666</x:v>
      </x:c>
      <x:c r="D1452" s="14" t="s">
        <x:v>94</x:v>
      </x:c>
      <x:c r="E1452" s="15">
        <x:v>45158.76113779069</x:v>
      </x:c>
      <x:c r="F1452" t="s">
        <x:v>99</x:v>
      </x:c>
      <x:c r="G1452" s="6">
        <x:v>382.8585168219044</x:v>
      </x:c>
      <x:c r="H1452" t="s">
        <x:v>100</x:v>
      </x:c>
      <x:c r="I1452" s="6">
        <x:v>13.554308652919644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</x:v>
      </x:c>
      <x:c r="O1452" s="8">
        <x:v>0</x:v>
      </x:c>
      <x:c r="Q1452">
        <x:v>0</x:v>
      </x:c>
      <x:c r="R1452" s="6">
        <x:v>24.220999999999997</x:v>
      </x:c>
      <x:c r="S1452" s="8">
        <x:v>9789.771249885616</x:v>
      </x:c>
      <x:c r="T1452" s="12">
        <x:v>51861.23324132327</x:v>
      </x:c>
      <x:c r="U1452" s="12">
        <x:v>32</x:v>
      </x:c>
      <x:c r="V1452" s="12">
        <x:v>2500</x:v>
      </x:c>
      <x:c r="W1452" s="12">
        <x:f>NA()</x:f>
      </x:c>
    </x:row>
    <x:row r="1453">
      <x:c r="A1453">
        <x:v>220384</x:v>
      </x:c>
      <x:c r="B1453" s="1">
        <x:v>45159.52507558743</x:v>
      </x:c>
      <x:c r="C1453" s="6">
        <x:v>72.56691909166666</x:v>
      </x:c>
      <x:c r="D1453" s="14" t="s">
        <x:v>94</x:v>
      </x:c>
      <x:c r="E1453" s="15">
        <x:v>45158.76113779069</x:v>
      </x:c>
      <x:c r="F1453" t="s">
        <x:v>99</x:v>
      </x:c>
      <x:c r="G1453" s="6">
        <x:v>379.75933823458183</x:v>
      </x:c>
      <x:c r="H1453" t="s">
        <x:v>100</x:v>
      </x:c>
      <x:c r="I1453" s="6">
        <x:v>13.560432052482156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</x:v>
      </x:c>
      <x:c r="O1453" s="8">
        <x:v>0</x:v>
      </x:c>
      <x:c r="Q1453">
        <x:v>0</x:v>
      </x:c>
      <x:c r="R1453" s="6">
        <x:v>24.298999999999996</x:v>
      </x:c>
      <x:c r="S1453" s="8">
        <x:v>9788.445589820913</x:v>
      </x:c>
      <x:c r="T1453" s="12">
        <x:v>51853.486632635584</x:v>
      </x:c>
      <x:c r="U1453" s="12">
        <x:v>32</x:v>
      </x:c>
      <x:c r="V1453" s="12">
        <x:v>2500</x:v>
      </x:c>
      <x:c r="W1453" s="12">
        <x:f>NA()</x:f>
      </x:c>
    </x:row>
    <x:row r="1454">
      <x:c r="A1454">
        <x:v>220397</x:v>
      </x:c>
      <x:c r="B1454" s="1">
        <x:v>45159.525110125614</x:v>
      </x:c>
      <x:c r="C1454" s="6">
        <x:v>72.61665407333334</x:v>
      </x:c>
      <x:c r="D1454" s="14" t="s">
        <x:v>94</x:v>
      </x:c>
      <x:c r="E1454" s="15">
        <x:v>45158.76113779069</x:v>
      </x:c>
      <x:c r="F1454" t="s">
        <x:v>99</x:v>
      </x:c>
      <x:c r="G1454" s="6">
        <x:v>382.0948437799602</x:v>
      </x:c>
      <x:c r="H1454" t="s">
        <x:v>100</x:v>
      </x:c>
      <x:c r="I1454" s="6">
        <x:v>13.578802317922964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</x:v>
      </x:c>
      <x:c r="O1454" s="8">
        <x:v>0</x:v>
      </x:c>
      <x:c r="Q1454">
        <x:v>0</x:v>
      </x:c>
      <x:c r="R1454" s="6">
        <x:v>24.231999999999996</x:v>
      </x:c>
      <x:c r="S1454" s="8">
        <x:v>9782.755795870062</x:v>
      </x:c>
      <x:c r="T1454" s="12">
        <x:v>51853.807305539405</x:v>
      </x:c>
      <x:c r="U1454" s="12">
        <x:v>32</x:v>
      </x:c>
      <x:c r="V1454" s="12">
        <x:v>2500</x:v>
      </x:c>
      <x:c r="W1454" s="12">
        <x:f>NA()</x:f>
      </x:c>
    </x:row>
    <x:row r="1455">
      <x:c r="A1455">
        <x:v>220413</x:v>
      </x:c>
      <x:c r="B1455" s="1">
        <x:v>45159.525144784784</x:v>
      </x:c>
      <x:c r="C1455" s="6">
        <x:v>72.66656328166667</x:v>
      </x:c>
      <x:c r="D1455" s="14" t="s">
        <x:v>94</x:v>
      </x:c>
      <x:c r="E1455" s="15">
        <x:v>45158.76113779069</x:v>
      </x:c>
      <x:c r="F1455" t="s">
        <x:v>99</x:v>
      </x:c>
      <x:c r="G1455" s="6">
        <x:v>381.92085830707794</x:v>
      </x:c>
      <x:c r="H1455" t="s">
        <x:v>100</x:v>
      </x:c>
      <x:c r="I1455" s="6">
        <x:v>13.560432052482156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</x:v>
      </x:c>
      <x:c r="O1455" s="8">
        <x:v>0</x:v>
      </x:c>
      <x:c r="Q1455">
        <x:v>0</x:v>
      </x:c>
      <x:c r="R1455" s="6">
        <x:v>24.242999999999995</x:v>
      </x:c>
      <x:c r="S1455" s="8">
        <x:v>9780.766545961262</x:v>
      </x:c>
      <x:c r="T1455" s="12">
        <x:v>51852.761278068545</x:v>
      </x:c>
      <x:c r="U1455" s="12">
        <x:v>32</x:v>
      </x:c>
      <x:c r="V1455" s="12">
        <x:v>2500</x:v>
      </x:c>
      <x:c r="W1455" s="12">
        <x:f>NA()</x:f>
      </x:c>
    </x:row>
    <x:row r="1456">
      <x:c r="A1456">
        <x:v>220425</x:v>
      </x:c>
      <x:c r="B1456" s="1">
        <x:v>45159.525179896045</x:v>
      </x:c>
      <x:c r="C1456" s="6">
        <x:v>72.71712350166666</x:v>
      </x:c>
      <x:c r="D1456" s="14" t="s">
        <x:v>94</x:v>
      </x:c>
      <x:c r="E1456" s="15">
        <x:v>45158.76113779069</x:v>
      </x:c>
      <x:c r="F1456" t="s">
        <x:v>99</x:v>
      </x:c>
      <x:c r="G1456" s="6">
        <x:v>382.95540251041865</x:v>
      </x:c>
      <x:c r="H1456" t="s">
        <x:v>100</x:v>
      </x:c>
      <x:c r="I1456" s="6">
        <x:v>13.572678884983361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</x:v>
      </x:c>
      <x:c r="O1456" s="8">
        <x:v>0</x:v>
      </x:c>
      <x:c r="Q1456">
        <x:v>0</x:v>
      </x:c>
      <x:c r="R1456" s="6">
        <x:v>24.211999999999996</x:v>
      </x:c>
      <x:c r="S1456" s="8">
        <x:v>9787.58107170974</x:v>
      </x:c>
      <x:c r="T1456" s="12">
        <x:v>51855.414000629964</x:v>
      </x:c>
      <x:c r="U1456" s="12">
        <x:v>32</x:v>
      </x:c>
      <x:c r="V1456" s="12">
        <x:v>2500</x:v>
      </x:c>
      <x:c r="W1456" s="12">
        <x:f>NA()</x:f>
      </x:c>
    </x:row>
    <x:row r="1457">
      <x:c r="A1457">
        <x:v>220432</x:v>
      </x:c>
      <x:c r="B1457" s="1">
        <x:v>45159.52521458037</x:v>
      </x:c>
      <x:c r="C1457" s="6">
        <x:v>72.76706891833334</x:v>
      </x:c>
      <x:c r="D1457" s="14" t="s">
        <x:v>94</x:v>
      </x:c>
      <x:c r="E1457" s="15">
        <x:v>45158.76113779069</x:v>
      </x:c>
      <x:c r="F1457" t="s">
        <x:v>99</x:v>
      </x:c>
      <x:c r="G1457" s="6">
        <x:v>383.4481129919734</x:v>
      </x:c>
      <x:c r="H1457" t="s">
        <x:v>100</x:v>
      </x:c>
      <x:c r="I1457" s="6">
        <x:v>13.58492576198796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</x:v>
      </x:c>
      <x:c r="O1457" s="8">
        <x:v>0</x:v>
      </x:c>
      <x:c r="Q1457">
        <x:v>0</x:v>
      </x:c>
      <x:c r="R1457" s="6">
        <x:v>24.194999999999997</x:v>
      </x:c>
      <x:c r="S1457" s="8">
        <x:v>9788.285350639488</x:v>
      </x:c>
      <x:c r="T1457" s="12">
        <x:v>51854.203011168356</x:v>
      </x:c>
      <x:c r="U1457" s="12">
        <x:v>32</x:v>
      </x:c>
      <x:c r="V1457" s="12">
        <x:v>2500</x:v>
      </x:c>
      <x:c r="W1457" s="12">
        <x:f>NA()</x:f>
      </x:c>
    </x:row>
    <x:row r="1458">
      <x:c r="A1458">
        <x:v>220444</x:v>
      </x:c>
      <x:c r="B1458" s="1">
        <x:v>45159.52524916248</x:v>
      </x:c>
      <x:c r="C1458" s="6">
        <x:v>72.81686716666667</x:v>
      </x:c>
      <x:c r="D1458" s="14" t="s">
        <x:v>94</x:v>
      </x:c>
      <x:c r="E1458" s="15">
        <x:v>45158.76113779069</x:v>
      </x:c>
      <x:c r="F1458" t="s">
        <x:v>99</x:v>
      </x:c>
      <x:c r="G1458" s="6">
        <x:v>381.4177072670989</x:v>
      </x:c>
      <x:c r="H1458" t="s">
        <x:v>100</x:v>
      </x:c>
      <x:c r="I1458" s="6">
        <x:v>13.560432052482156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</x:v>
      </x:c>
      <x:c r="O1458" s="8">
        <x:v>0</x:v>
      </x:c>
      <x:c r="Q1458">
        <x:v>0</x:v>
      </x:c>
      <x:c r="R1458" s="6">
        <x:v>24.255999999999997</x:v>
      </x:c>
      <x:c r="S1458" s="8">
        <x:v>9773.863437648346</x:v>
      </x:c>
      <x:c r="T1458" s="12">
        <x:v>51862.94739164668</x:v>
      </x:c>
      <x:c r="U1458" s="12">
        <x:v>32</x:v>
      </x:c>
      <x:c r="V1458" s="12">
        <x:v>2500</x:v>
      </x:c>
      <x:c r="W1458" s="12">
        <x:f>NA()</x:f>
      </x:c>
    </x:row>
    <x:row r="1459">
      <x:c r="A1459">
        <x:v>220456</x:v>
      </x:c>
      <x:c r="B1459" s="1">
        <x:v>45159.52528371562</x:v>
      </x:c>
      <x:c r="C1459" s="6">
        <x:v>72.86662368666667</x:v>
      </x:c>
      <x:c r="D1459" s="14" t="s">
        <x:v>94</x:v>
      </x:c>
      <x:c r="E1459" s="15">
        <x:v>45158.76113779069</x:v>
      </x:c>
      <x:c r="F1459" t="s">
        <x:v>99</x:v>
      </x:c>
      <x:c r="G1459" s="6">
        <x:v>382.9942767092594</x:v>
      </x:c>
      <x:c r="H1459" t="s">
        <x:v>100</x:v>
      </x:c>
      <x:c r="I1459" s="6">
        <x:v>13.572678884983361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</x:v>
      </x:c>
      <x:c r="O1459" s="8">
        <x:v>0</x:v>
      </x:c>
      <x:c r="Q1459">
        <x:v>0</x:v>
      </x:c>
      <x:c r="R1459" s="6">
        <x:v>24.210999999999995</x:v>
      </x:c>
      <x:c r="S1459" s="8">
        <x:v>9774.22064945221</x:v>
      </x:c>
      <x:c r="T1459" s="12">
        <x:v>51852.25627234397</x:v>
      </x:c>
      <x:c r="U1459" s="12">
        <x:v>32</x:v>
      </x:c>
      <x:c r="V1459" s="12">
        <x:v>2500</x:v>
      </x:c>
      <x:c r="W1459" s="12">
        <x:f>NA()</x:f>
      </x:c>
    </x:row>
    <x:row r="1460">
      <x:c r="A1460">
        <x:v>220468</x:v>
      </x:c>
      <x:c r="B1460" s="1">
        <x:v>45159.52531888307</x:v>
      </x:c>
      <x:c r="C1460" s="6">
        <x:v>72.91726481</x:v>
      </x:c>
      <x:c r="D1460" s="14" t="s">
        <x:v>94</x:v>
      </x:c>
      <x:c r="E1460" s="15">
        <x:v>45158.76113779069</x:v>
      </x:c>
      <x:c r="F1460" t="s">
        <x:v>99</x:v>
      </x:c>
      <x:c r="G1460" s="6">
        <x:v>382.40586479000535</x:v>
      </x:c>
      <x:c r="H1460" t="s">
        <x:v>100</x:v>
      </x:c>
      <x:c r="I1460" s="6">
        <x:v>13.542061887172167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</x:v>
      </x:c>
      <x:c r="O1460" s="8">
        <x:v>0</x:v>
      </x:c>
      <x:c r="Q1460">
        <x:v>0</x:v>
      </x:c>
      <x:c r="R1460" s="6">
        <x:v>24.237</x:v>
      </x:c>
      <x:c r="S1460" s="8">
        <x:v>9775.917213203908</x:v>
      </x:c>
      <x:c r="T1460" s="12">
        <x:v>51858.053620534105</x:v>
      </x:c>
      <x:c r="U1460" s="12">
        <x:v>32</x:v>
      </x:c>
      <x:c r="V1460" s="12">
        <x:v>2500</x:v>
      </x:c>
      <x:c r="W1460" s="12">
        <x:f>NA()</x:f>
      </x:c>
    </x:row>
    <x:row r="1461">
      <x:c r="A1461">
        <x:v>220480</x:v>
      </x:c>
      <x:c r="B1461" s="1">
        <x:v>45159.52535345894</x:v>
      </x:c>
      <x:c r="C1461" s="6">
        <x:v>72.96705407833333</x:v>
      </x:c>
      <x:c r="D1461" s="14" t="s">
        <x:v>94</x:v>
      </x:c>
      <x:c r="E1461" s="15">
        <x:v>45158.76113779069</x:v>
      </x:c>
      <x:c r="F1461" t="s">
        <x:v>99</x:v>
      </x:c>
      <x:c r="G1461" s="6">
        <x:v>383.31854182374366</x:v>
      </x:c>
      <x:c r="H1461" t="s">
        <x:v>100</x:v>
      </x:c>
      <x:c r="I1461" s="6">
        <x:v>13.560432052482156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</x:v>
      </x:c>
      <x:c r="O1461" s="8">
        <x:v>0</x:v>
      </x:c>
      <x:c r="Q1461">
        <x:v>0</x:v>
      </x:c>
      <x:c r="R1461" s="6">
        <x:v>24.206999999999997</x:v>
      </x:c>
      <x:c r="S1461" s="8">
        <x:v>9781.364879582394</x:v>
      </x:c>
      <x:c r="T1461" s="12">
        <x:v>51850.88633993956</x:v>
      </x:c>
      <x:c r="U1461" s="12">
        <x:v>32</x:v>
      </x:c>
      <x:c r="V1461" s="12">
        <x:v>2500</x:v>
      </x:c>
      <x:c r="W1461" s="12">
        <x:f>NA()</x:f>
      </x:c>
    </x:row>
    <x:row r="1462">
      <x:c r="A1462">
        <x:v>220492</x:v>
      </x:c>
      <x:c r="B1462" s="1">
        <x:v>45159.52538803283</x:v>
      </x:c>
      <x:c r="C1462" s="6">
        <x:v>73.01684047666667</x:v>
      </x:c>
      <x:c r="D1462" s="14" t="s">
        <x:v>94</x:v>
      </x:c>
      <x:c r="E1462" s="15">
        <x:v>45158.76113779069</x:v>
      </x:c>
      <x:c r="F1462" t="s">
        <x:v>99</x:v>
      </x:c>
      <x:c r="G1462" s="6">
        <x:v>383.1629278560456</x:v>
      </x:c>
      <x:c r="H1462" t="s">
        <x:v>100</x:v>
      </x:c>
      <x:c r="I1462" s="6">
        <x:v>13.560432052482156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</x:v>
      </x:c>
      <x:c r="O1462" s="8">
        <x:v>0</x:v>
      </x:c>
      <x:c r="Q1462">
        <x:v>0</x:v>
      </x:c>
      <x:c r="R1462" s="6">
        <x:v>24.210999999999995</x:v>
      </x:c>
      <x:c r="S1462" s="8">
        <x:v>9768.80251862156</x:v>
      </x:c>
      <x:c r="T1462" s="12">
        <x:v>51860.80976845793</x:v>
      </x:c>
      <x:c r="U1462" s="12">
        <x:v>32</x:v>
      </x:c>
      <x:c r="V1462" s="12">
        <x:v>2500</x:v>
      </x:c>
      <x:c r="W1462" s="12">
        <x:f>NA()</x:f>
      </x:c>
    </x:row>
    <x:row r="1463">
      <x:c r="A1463">
        <x:v>220504</x:v>
      </x:c>
      <x:c r="B1463" s="1">
        <x:v>45159.52542267438</x:v>
      </x:c>
      <x:c r="C1463" s="6">
        <x:v>73.06672430166667</x:v>
      </x:c>
      <x:c r="D1463" s="14" t="s">
        <x:v>94</x:v>
      </x:c>
      <x:c r="E1463" s="15">
        <x:v>45158.76113779069</x:v>
      </x:c>
      <x:c r="F1463" t="s">
        <x:v>99</x:v>
      </x:c>
      <x:c r="G1463" s="6">
        <x:v>382.3018742205514</x:v>
      </x:c>
      <x:c r="H1463" t="s">
        <x:v>100</x:v>
      </x:c>
      <x:c r="I1463" s="6">
        <x:v>13.566555463170516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</x:v>
      </x:c>
      <x:c r="O1463" s="8">
        <x:v>0</x:v>
      </x:c>
      <x:c r="Q1463">
        <x:v>0</x:v>
      </x:c>
      <x:c r="R1463" s="6">
        <x:v>24.230999999999998</x:v>
      </x:c>
      <x:c r="S1463" s="8">
        <x:v>9765.077655099032</x:v>
      </x:c>
      <x:c r="T1463" s="12">
        <x:v>51860.57074045853</x:v>
      </x:c>
      <x:c r="U1463" s="12">
        <x:v>32</x:v>
      </x:c>
      <x:c r="V1463" s="12">
        <x:v>2500</x:v>
      </x:c>
      <x:c r="W1463" s="12">
        <x:f>NA()</x:f>
      </x:c>
    </x:row>
    <x:row r="1464">
      <x:c r="A1464">
        <x:v>220516</x:v>
      </x:c>
      <x:c r="B1464" s="1">
        <x:v>45159.52545726648</x:v>
      </x:c>
      <x:c r="C1464" s="6">
        <x:v>73.11653692666667</x:v>
      </x:c>
      <x:c r="D1464" s="14" t="s">
        <x:v>94</x:v>
      </x:c>
      <x:c r="E1464" s="15">
        <x:v>45158.76113779069</x:v>
      </x:c>
      <x:c r="F1464" t="s">
        <x:v>99</x:v>
      </x:c>
      <x:c r="G1464" s="6">
        <x:v>382.6123237359059</x:v>
      </x:c>
      <x:c r="H1464" t="s">
        <x:v>100</x:v>
      </x:c>
      <x:c r="I1464" s="6">
        <x:v>13.566555463170516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</x:v>
      </x:c>
      <x:c r="O1464" s="8">
        <x:v>0</x:v>
      </x:c>
      <x:c r="Q1464">
        <x:v>0</x:v>
      </x:c>
      <x:c r="R1464" s="6">
        <x:v>24.222999999999995</x:v>
      </x:c>
      <x:c r="S1464" s="8">
        <x:v>9758.49031465543</x:v>
      </x:c>
      <x:c r="T1464" s="12">
        <x:v>51855.88845348802</x:v>
      </x:c>
      <x:c r="U1464" s="12">
        <x:v>32</x:v>
      </x:c>
      <x:c r="V1464" s="12">
        <x:v>2500</x:v>
      </x:c>
      <x:c r="W1464" s="12">
        <x:f>NA()</x:f>
      </x:c>
    </x:row>
    <x:row r="1465">
      <x:c r="A1465">
        <x:v>220528</x:v>
      </x:c>
      <x:c r="B1465" s="1">
        <x:v>45159.52549240668</x:v>
      </x:c>
      <x:c r="C1465" s="6">
        <x:v>73.16713881166666</x:v>
      </x:c>
      <x:c r="D1465" s="14" t="s">
        <x:v>94</x:v>
      </x:c>
      <x:c r="E1465" s="15">
        <x:v>45158.76113779069</x:v>
      </x:c>
      <x:c r="F1465" t="s">
        <x:v>99</x:v>
      </x:c>
      <x:c r="G1465" s="6">
        <x:v>385.0616960839505</x:v>
      </x:c>
      <x:c r="H1465" t="s">
        <x:v>100</x:v>
      </x:c>
      <x:c r="I1465" s="6">
        <x:v>13.572678884983361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</x:v>
      </x:c>
      <x:c r="O1465" s="8">
        <x:v>0</x:v>
      </x:c>
      <x:c r="Q1465">
        <x:v>0</x:v>
      </x:c>
      <x:c r="R1465" s="6">
        <x:v>24.157999999999998</x:v>
      </x:c>
      <x:c r="S1465" s="8">
        <x:v>9769.479350574096</x:v>
      </x:c>
      <x:c r="T1465" s="12">
        <x:v>51857.462873516735</x:v>
      </x:c>
      <x:c r="U1465" s="12">
        <x:v>32</x:v>
      </x:c>
      <x:c r="V1465" s="12">
        <x:v>2500</x:v>
      </x:c>
      <x:c r="W1465" s="12">
        <x:f>NA()</x:f>
      </x:c>
    </x:row>
    <x:row r="1466">
      <x:c r="A1466">
        <x:v>220540</x:v>
      </x:c>
      <x:c r="B1466" s="1">
        <x:v>45159.52552696674</x:v>
      </x:c>
      <x:c r="C1466" s="6">
        <x:v>73.21690530333333</x:v>
      </x:c>
      <x:c r="D1466" s="14" t="s">
        <x:v>94</x:v>
      </x:c>
      <x:c r="E1466" s="15">
        <x:v>45158.76113779069</x:v>
      </x:c>
      <x:c r="F1466" t="s">
        <x:v>99</x:v>
      </x:c>
      <x:c r="G1466" s="6">
        <x:v>384.6900570548564</x:v>
      </x:c>
      <x:c r="H1466" t="s">
        <x:v>100</x:v>
      </x:c>
      <x:c r="I1466" s="6">
        <x:v>13.554308652919644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</x:v>
      </x:c>
      <x:c r="O1466" s="8">
        <x:v>0</x:v>
      </x:c>
      <x:c r="Q1466">
        <x:v>0</x:v>
      </x:c>
      <x:c r="R1466" s="6">
        <x:v>24.173999999999996</x:v>
      </x:c>
      <x:c r="S1466" s="8">
        <x:v>9765.576469687037</x:v>
      </x:c>
      <x:c r="T1466" s="12">
        <x:v>51858.05342354209</x:v>
      </x:c>
      <x:c r="U1466" s="12">
        <x:v>32</x:v>
      </x:c>
      <x:c r="V1466" s="12">
        <x:v>2500</x:v>
      </x:c>
      <x:c r="W1466" s="12">
        <x:f>NA()</x:f>
      </x:c>
    </x:row>
    <x:row r="1467">
      <x:c r="A1467">
        <x:v>220552</x:v>
      </x:c>
      <x:c r="B1467" s="1">
        <x:v>45159.52556160227</x:v>
      </x:c>
      <x:c r="C1467" s="6">
        <x:v>73.26678046333333</x:v>
      </x:c>
      <x:c r="D1467" s="14" t="s">
        <x:v>94</x:v>
      </x:c>
      <x:c r="E1467" s="15">
        <x:v>45158.76113779069</x:v>
      </x:c>
      <x:c r="F1467" t="s">
        <x:v>99</x:v>
      </x:c>
      <x:c r="G1467" s="6">
        <x:v>384.1498144656496</x:v>
      </x:c>
      <x:c r="H1467" t="s">
        <x:v>100</x:v>
      </x:c>
      <x:c r="I1467" s="6">
        <x:v>13.58492576198796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</x:v>
      </x:c>
      <x:c r="O1467" s="8">
        <x:v>0</x:v>
      </x:c>
      <x:c r="Q1467">
        <x:v>0</x:v>
      </x:c>
      <x:c r="R1467" s="6">
        <x:v>24.176999999999996</x:v>
      </x:c>
      <x:c r="S1467" s="8">
        <x:v>9759.290855347648</x:v>
      </x:c>
      <x:c r="T1467" s="12">
        <x:v>51859.305289289725</x:v>
      </x:c>
      <x:c r="U1467" s="12">
        <x:v>32</x:v>
      </x:c>
      <x:c r="V1467" s="12">
        <x:v>2500</x:v>
      </x:c>
      <x:c r="W1467" s="12">
        <x:f>NA()</x:f>
      </x:c>
    </x:row>
    <x:row r="1468">
      <x:c r="A1468">
        <x:v>220564</x:v>
      </x:c>
      <x:c r="B1468" s="1">
        <x:v>45159.52559615493</x:v>
      </x:c>
      <x:c r="C1468" s="6">
        <x:v>73.31653628333333</x:v>
      </x:c>
      <x:c r="D1468" s="14" t="s">
        <x:v>94</x:v>
      </x:c>
      <x:c r="E1468" s="15">
        <x:v>45158.76113779069</x:v>
      </x:c>
      <x:c r="F1468" t="s">
        <x:v>99</x:v>
      </x:c>
      <x:c r="G1468" s="6">
        <x:v>384.2213891058467</x:v>
      </x:c>
      <x:c r="H1468" t="s">
        <x:v>100</x:v>
      </x:c>
      <x:c r="I1468" s="6">
        <x:v>13.554308652919644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</x:v>
      </x:c>
      <x:c r="O1468" s="8">
        <x:v>0</x:v>
      </x:c>
      <x:c r="Q1468">
        <x:v>0</x:v>
      </x:c>
      <x:c r="R1468" s="6">
        <x:v>24.185999999999996</x:v>
      </x:c>
      <x:c r="S1468" s="8">
        <x:v>9756.098281779003</x:v>
      </x:c>
      <x:c r="T1468" s="12">
        <x:v>51862.85830940581</x:v>
      </x:c>
      <x:c r="U1468" s="12">
        <x:v>32</x:v>
      </x:c>
      <x:c r="V1468" s="12">
        <x:v>2500</x:v>
      </x:c>
      <x:c r="W1468" s="12">
        <x:f>NA()</x:f>
      </x:c>
    </x:row>
    <x:row r="1469">
      <x:c r="A1469">
        <x:v>220576</x:v>
      </x:c>
      <x:c r="B1469" s="1">
        <x:v>45159.5256312579</x:v>
      </x:c>
      <x:c r="C1469" s="6">
        <x:v>73.36708456833334</x:v>
      </x:c>
      <x:c r="D1469" s="14" t="s">
        <x:v>94</x:v>
      </x:c>
      <x:c r="E1469" s="15">
        <x:v>45158.76113779069</x:v>
      </x:c>
      <x:c r="F1469" t="s">
        <x:v>99</x:v>
      </x:c>
      <x:c r="G1469" s="6">
        <x:v>384.7422611795288</x:v>
      </x:c>
      <x:c r="H1469" t="s">
        <x:v>100</x:v>
      </x:c>
      <x:c r="I1469" s="6">
        <x:v>13.578802317922964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</x:v>
      </x:c>
      <x:c r="O1469" s="8">
        <x:v>0</x:v>
      </x:c>
      <x:c r="Q1469">
        <x:v>0</x:v>
      </x:c>
      <x:c r="R1469" s="6">
        <x:v>24.163999999999998</x:v>
      </x:c>
      <x:c r="S1469" s="8">
        <x:v>9758.740740974186</x:v>
      </x:c>
      <x:c r="T1469" s="12">
        <x:v>51858.41955922909</x:v>
      </x:c>
      <x:c r="U1469" s="12">
        <x:v>32</x:v>
      </x:c>
      <x:c r="V1469" s="12">
        <x:v>2500</x:v>
      </x:c>
      <x:c r="W1469" s="12">
        <x:f>NA()</x:f>
      </x:c>
    </x:row>
    <x:row r="1470">
      <x:c r="A1470">
        <x:v>220588</x:v>
      </x:c>
      <x:c r="B1470" s="1">
        <x:v>45159.525665796114</x:v>
      </x:c>
      <x:c r="C1470" s="6">
        <x:v>73.416819585</x:v>
      </x:c>
      <x:c r="D1470" s="14" t="s">
        <x:v>94</x:v>
      </x:c>
      <x:c r="E1470" s="15">
        <x:v>45158.76113779069</x:v>
      </x:c>
      <x:c r="F1470" t="s">
        <x:v>99</x:v>
      </x:c>
      <x:c r="G1470" s="6">
        <x:v>383.1498229050761</x:v>
      </x:c>
      <x:c r="H1470" t="s">
        <x:v>100</x:v>
      </x:c>
      <x:c r="I1470" s="6">
        <x:v>13.572678884983361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</x:v>
      </x:c>
      <x:c r="O1470" s="8">
        <x:v>0</x:v>
      </x:c>
      <x:c r="Q1470">
        <x:v>0</x:v>
      </x:c>
      <x:c r="R1470" s="6">
        <x:v>24.206999999999997</x:v>
      </x:c>
      <x:c r="S1470" s="8">
        <x:v>9752.252221738063</x:v>
      </x:c>
      <x:c r="T1470" s="12">
        <x:v>51864.12112694238</x:v>
      </x:c>
      <x:c r="U1470" s="12">
        <x:v>32</x:v>
      </x:c>
      <x:c r="V1470" s="12">
        <x:v>2500</x:v>
      </x:c>
      <x:c r="W1470" s="12">
        <x:f>NA()</x:f>
      </x:c>
    </x:row>
    <x:row r="1471">
      <x:c r="A1471">
        <x:v>220600</x:v>
      </x:c>
      <x:c r="B1471" s="1">
        <x:v>45159.52570032881</x:v>
      </x:c>
      <x:c r="C1471" s="6">
        <x:v>73.46654668833334</x:v>
      </x:c>
      <x:c r="D1471" s="14" t="s">
        <x:v>94</x:v>
      </x:c>
      <x:c r="E1471" s="15">
        <x:v>45158.76113779069</x:v>
      </x:c>
      <x:c r="F1471" t="s">
        <x:v>99</x:v>
      </x:c>
      <x:c r="G1471" s="6">
        <x:v>383.96142972223214</x:v>
      </x:c>
      <x:c r="H1471" t="s">
        <x:v>100</x:v>
      </x:c>
      <x:c r="I1471" s="6">
        <x:v>13.61554314920295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</x:v>
      </x:c>
      <x:c r="O1471" s="8">
        <x:v>0</x:v>
      </x:c>
      <x:c r="Q1471">
        <x:v>0</x:v>
      </x:c>
      <x:c r="R1471" s="6">
        <x:v>24.170999999999996</x:v>
      </x:c>
      <x:c r="S1471" s="8">
        <x:v>9742.662922855903</x:v>
      </x:c>
      <x:c r="T1471" s="12">
        <x:v>51856.280901417194</x:v>
      </x:c>
      <x:c r="U1471" s="12">
        <x:v>32</x:v>
      </x:c>
      <x:c r="V1471" s="12">
        <x:v>2500</x:v>
      </x:c>
      <x:c r="W1471" s="12">
        <x:f>NA()</x:f>
      </x:c>
    </x:row>
    <x:row r="1472">
      <x:c r="A1472">
        <x:v>220612</x:v>
      </x:c>
      <x:c r="B1472" s="1">
        <x:v>45159.52573547423</x:v>
      </x:c>
      <x:c r="C1472" s="6">
        <x:v>73.51715609</x:v>
      </x:c>
      <x:c r="D1472" s="14" t="s">
        <x:v>94</x:v>
      </x:c>
      <x:c r="E1472" s="15">
        <x:v>45158.76113779069</x:v>
      </x:c>
      <x:c r="F1472" t="s">
        <x:v>99</x:v>
      </x:c>
      <x:c r="G1472" s="6">
        <x:v>385.1791370273352</x:v>
      </x:c>
      <x:c r="H1472" t="s">
        <x:v>100</x:v>
      </x:c>
      <x:c r="I1472" s="6">
        <x:v>13.572678884983361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</x:v>
      </x:c>
      <x:c r="O1472" s="8">
        <x:v>0</x:v>
      </x:c>
      <x:c r="Q1472">
        <x:v>0</x:v>
      </x:c>
      <x:c r="R1472" s="6">
        <x:v>24.154999999999998</x:v>
      </x:c>
      <x:c r="S1472" s="8">
        <x:v>9751.199249537702</x:v>
      </x:c>
      <x:c r="T1472" s="12">
        <x:v>51862.6066704118</x:v>
      </x:c>
      <x:c r="U1472" s="12">
        <x:v>32</x:v>
      </x:c>
      <x:c r="V1472" s="12">
        <x:v>2500</x:v>
      </x:c>
      <x:c r="W1472" s="12">
        <x:f>NA()</x:f>
      </x:c>
    </x:row>
    <x:row r="1473">
      <x:c r="A1473">
        <x:v>220624</x:v>
      </x:c>
      <x:c r="B1473" s="1">
        <x:v>45159.52577008101</x:v>
      </x:c>
      <x:c r="C1473" s="6">
        <x:v>73.56698984</x:v>
      </x:c>
      <x:c r="D1473" s="14" t="s">
        <x:v>94</x:v>
      </x:c>
      <x:c r="E1473" s="15">
        <x:v>45158.76113779069</x:v>
      </x:c>
      <x:c r="F1473" t="s">
        <x:v>99</x:v>
      </x:c>
      <x:c r="G1473" s="6">
        <x:v>382.5800792307384</x:v>
      </x:c>
      <x:c r="H1473" t="s">
        <x:v>100</x:v>
      </x:c>
      <x:c r="I1473" s="6">
        <x:v>13.560432052482156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</x:v>
      </x:c>
      <x:c r="O1473" s="8">
        <x:v>0</x:v>
      </x:c>
      <x:c r="Q1473">
        <x:v>0</x:v>
      </x:c>
      <x:c r="R1473" s="6">
        <x:v>24.225999999999996</x:v>
      </x:c>
      <x:c r="S1473" s="8">
        <x:v>9743.730276819477</x:v>
      </x:c>
      <x:c r="T1473" s="12">
        <x:v>51859.14371914113</x:v>
      </x:c>
      <x:c r="U1473" s="12">
        <x:v>32</x:v>
      </x:c>
      <x:c r="V1473" s="12">
        <x:v>2500</x:v>
      </x:c>
      <x:c r="W1473" s="12">
        <x:f>NA()</x:f>
      </x:c>
    </x:row>
    <x:row r="1474">
      <x:c r="A1474">
        <x:v>220636</x:v>
      </x:c>
      <x:c r="B1474" s="1">
        <x:v>45159.52580467389</x:v>
      </x:c>
      <x:c r="C1474" s="6">
        <x:v>73.616803585</x:v>
      </x:c>
      <x:c r="D1474" s="14" t="s">
        <x:v>94</x:v>
      </x:c>
      <x:c r="E1474" s="15">
        <x:v>45158.76113779069</x:v>
      </x:c>
      <x:c r="F1474" t="s">
        <x:v>99</x:v>
      </x:c>
      <x:c r="G1474" s="6">
        <x:v>384.09127547752473</x:v>
      </x:c>
      <x:c r="H1474" t="s">
        <x:v>100</x:v>
      </x:c>
      <x:c r="I1474" s="6">
        <x:v>13.566555463170516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</x:v>
      </x:c>
      <x:c r="O1474" s="8">
        <x:v>0</x:v>
      </x:c>
      <x:c r="Q1474">
        <x:v>0</x:v>
      </x:c>
      <x:c r="R1474" s="6">
        <x:v>24.184999999999995</x:v>
      </x:c>
      <x:c r="S1474" s="8">
        <x:v>9748.363282489032</x:v>
      </x:c>
      <x:c r="T1474" s="12">
        <x:v>51853.29058833351</x:v>
      </x:c>
      <x:c r="U1474" s="12">
        <x:v>32</x:v>
      </x:c>
      <x:c r="V1474" s="12">
        <x:v>2500</x:v>
      </x:c>
      <x:c r="W1474" s="12">
        <x:f>NA()</x:f>
      </x:c>
    </x:row>
    <x:row r="1475">
      <x:c r="A1475">
        <x:v>220651</x:v>
      </x:c>
      <x:c r="B1475" s="1">
        <x:v>45159.52583932254</x:v>
      </x:c>
      <x:c r="C1475" s="6">
        <x:v>73.66669765166667</x:v>
      </x:c>
      <x:c r="D1475" s="14" t="s">
        <x:v>94</x:v>
      </x:c>
      <x:c r="E1475" s="15">
        <x:v>45158.76113779069</x:v>
      </x:c>
      <x:c r="F1475" t="s">
        <x:v>99</x:v>
      </x:c>
      <x:c r="G1475" s="6">
        <x:v>381.8689272435649</x:v>
      </x:c>
      <x:c r="H1475" t="s">
        <x:v>100</x:v>
      </x:c>
      <x:c r="I1475" s="6">
        <x:v>13.572678884983361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</x:v>
      </x:c>
      <x:c r="O1475" s="8">
        <x:v>0</x:v>
      </x:c>
      <x:c r="Q1475">
        <x:v>0</x:v>
      </x:c>
      <x:c r="R1475" s="6">
        <x:v>24.24</x:v>
      </x:c>
      <x:c r="S1475" s="8">
        <x:v>9750.73882382788</x:v>
      </x:c>
      <x:c r="T1475" s="12">
        <x:v>51858.928184296004</x:v>
      </x:c>
      <x:c r="U1475" s="12">
        <x:v>32</x:v>
      </x:c>
      <x:c r="V1475" s="12">
        <x:v>2500</x:v>
      </x:c>
      <x:c r="W1475" s="12">
        <x:f>NA()</x:f>
      </x:c>
    </x:row>
    <x:row r="1476">
      <x:c r="A1476">
        <x:v>220665</x:v>
      </x:c>
      <x:c r="B1476" s="1">
        <x:v>45159.52587395146</x:v>
      </x:c>
      <x:c r="C1476" s="6">
        <x:v>73.71656330166667</x:v>
      </x:c>
      <x:c r="D1476" s="14" t="s">
        <x:v>94</x:v>
      </x:c>
      <x:c r="E1476" s="15">
        <x:v>45158.76113779069</x:v>
      </x:c>
      <x:c r="F1476" t="s">
        <x:v>99</x:v>
      </x:c>
      <x:c r="G1476" s="6">
        <x:v>384.820385759828</x:v>
      </x:c>
      <x:c r="H1476" t="s">
        <x:v>100</x:v>
      </x:c>
      <x:c r="I1476" s="6">
        <x:v>13.542061887172167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</x:v>
      </x:c>
      <x:c r="O1476" s="8">
        <x:v>0</x:v>
      </x:c>
      <x:c r="Q1476">
        <x:v>0</x:v>
      </x:c>
      <x:c r="R1476" s="6">
        <x:v>24.174999999999997</x:v>
      </x:c>
      <x:c r="S1476" s="8">
        <x:v>9743.69453876122</x:v>
      </x:c>
      <x:c r="T1476" s="12">
        <x:v>51864.70604890359</x:v>
      </x:c>
      <x:c r="U1476" s="12">
        <x:v>32</x:v>
      </x:c>
      <x:c r="V1476" s="12">
        <x:v>2500</x:v>
      </x:c>
      <x:c r="W1476" s="12">
        <x:f>NA()</x:f>
      </x:c>
    </x:row>
    <x:row r="1477">
      <x:c r="A1477">
        <x:v>220672</x:v>
      </x:c>
      <x:c r="B1477" s="1">
        <x:v>45159.525908599535</x:v>
      </x:c>
      <x:c r="C1477" s="6">
        <x:v>73.76645653</x:v>
      </x:c>
      <x:c r="D1477" s="14" t="s">
        <x:v>94</x:v>
      </x:c>
      <x:c r="E1477" s="15">
        <x:v>45158.76113779069</x:v>
      </x:c>
      <x:c r="F1477" t="s">
        <x:v>99</x:v>
      </x:c>
      <x:c r="G1477" s="6">
        <x:v>384.55330291896155</x:v>
      </x:c>
      <x:c r="H1477" t="s">
        <x:v>100</x:v>
      </x:c>
      <x:c r="I1477" s="6">
        <x:v>13.572678884983361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</x:v>
      </x:c>
      <x:c r="O1477" s="8">
        <x:v>0</x:v>
      </x:c>
      <x:c r="Q1477">
        <x:v>0</x:v>
      </x:c>
      <x:c r="R1477" s="6">
        <x:v>24.170999999999996</x:v>
      </x:c>
      <x:c r="S1477" s="8">
        <x:v>9745.643923251782</x:v>
      </x:c>
      <x:c r="T1477" s="12">
        <x:v>51859.16779473387</x:v>
      </x:c>
      <x:c r="U1477" s="12">
        <x:v>32</x:v>
      </x:c>
      <x:c r="V1477" s="12">
        <x:v>2500</x:v>
      </x:c>
      <x:c r="W1477" s="12">
        <x:f>NA()</x:f>
      </x:c>
    </x:row>
    <x:row r="1478">
      <x:c r="A1478">
        <x:v>220684</x:v>
      </x:c>
      <x:c r="B1478" s="1">
        <x:v>45159.52594376797</x:v>
      </x:c>
      <x:c r="C1478" s="6">
        <x:v>73.81709907</x:v>
      </x:c>
      <x:c r="D1478" s="14" t="s">
        <x:v>94</x:v>
      </x:c>
      <x:c r="E1478" s="15">
        <x:v>45158.76113779069</x:v>
      </x:c>
      <x:c r="F1478" t="s">
        <x:v>99</x:v>
      </x:c>
      <x:c r="G1478" s="6">
        <x:v>386.35601575558115</x:v>
      </x:c>
      <x:c r="H1478" t="s">
        <x:v>100</x:v>
      </x:c>
      <x:c r="I1478" s="6">
        <x:v>13.572678884983361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</x:v>
      </x:c>
      <x:c r="O1478" s="8">
        <x:v>0</x:v>
      </x:c>
      <x:c r="Q1478">
        <x:v>0</x:v>
      </x:c>
      <x:c r="R1478" s="6">
        <x:v>24.124999999999996</x:v>
      </x:c>
      <x:c r="S1478" s="8">
        <x:v>9736.306037971344</x:v>
      </x:c>
      <x:c r="T1478" s="12">
        <x:v>51861.3843456642</x:v>
      </x:c>
      <x:c r="U1478" s="12">
        <x:v>32</x:v>
      </x:c>
      <x:c r="V1478" s="12">
        <x:v>2500</x:v>
      </x:c>
      <x:c r="W1478" s="12">
        <x:f>NA()</x:f>
      </x:c>
    </x:row>
    <x:row r="1479">
      <x:c r="A1479">
        <x:v>220696</x:v>
      </x:c>
      <x:c r="B1479" s="1">
        <x:v>45159.52597833031</x:v>
      </x:c>
      <x:c r="C1479" s="6">
        <x:v>73.866868845</x:v>
      </x:c>
      <x:c r="D1479" s="14" t="s">
        <x:v>94</x:v>
      </x:c>
      <x:c r="E1479" s="15">
        <x:v>45158.76113779069</x:v>
      </x:c>
      <x:c r="F1479" t="s">
        <x:v>99</x:v>
      </x:c>
      <x:c r="G1479" s="6">
        <x:v>383.6169361466447</x:v>
      </x:c>
      <x:c r="H1479" t="s">
        <x:v>100</x:v>
      </x:c>
      <x:c r="I1479" s="6">
        <x:v>13.572678884983361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</x:v>
      </x:c>
      <x:c r="O1479" s="8">
        <x:v>0</x:v>
      </x:c>
      <x:c r="Q1479">
        <x:v>0</x:v>
      </x:c>
      <x:c r="R1479" s="6">
        <x:v>24.194999999999997</x:v>
      </x:c>
      <x:c r="S1479" s="8">
        <x:v>9734.675387308525</x:v>
      </x:c>
      <x:c r="T1479" s="12">
        <x:v>51850.99027220988</x:v>
      </x:c>
      <x:c r="U1479" s="12">
        <x:v>32</x:v>
      </x:c>
      <x:c r="V1479" s="12">
        <x:v>2500</x:v>
      </x:c>
      <x:c r="W1479" s="12">
        <x:f>NA()</x:f>
      </x:c>
    </x:row>
    <x:row r="1480">
      <x:c r="A1480">
        <x:v>220708</x:v>
      </x:c>
      <x:c r="B1480" s="1">
        <x:v>45159.526012986</x:v>
      </x:c>
      <x:c r="C1480" s="6">
        <x:v>73.91677303666667</x:v>
      </x:c>
      <x:c r="D1480" s="14" t="s">
        <x:v>94</x:v>
      </x:c>
      <x:c r="E1480" s="15">
        <x:v>45158.76113779069</x:v>
      </x:c>
      <x:c r="F1480" t="s">
        <x:v>99</x:v>
      </x:c>
      <x:c r="G1480" s="6">
        <x:v>383.0589720181624</x:v>
      </x:c>
      <x:c r="H1480" t="s">
        <x:v>100</x:v>
      </x:c>
      <x:c r="I1480" s="6">
        <x:v>13.58492576198796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</x:v>
      </x:c>
      <x:c r="O1480" s="8">
        <x:v>0</x:v>
      </x:c>
      <x:c r="Q1480">
        <x:v>0</x:v>
      </x:c>
      <x:c r="R1480" s="6">
        <x:v>24.205</x:v>
      </x:c>
      <x:c r="S1480" s="8">
        <x:v>9739.193787882536</x:v>
      </x:c>
      <x:c r="T1480" s="12">
        <x:v>51853.08618458846</x:v>
      </x:c>
      <x:c r="U1480" s="12">
        <x:v>32</x:v>
      </x:c>
      <x:c r="V1480" s="12">
        <x:v>2500</x:v>
      </x:c>
      <x:c r="W1480" s="12">
        <x:f>NA()</x:f>
      </x:c>
    </x:row>
    <x:row r="1481">
      <x:c r="A1481">
        <x:v>220720</x:v>
      </x:c>
      <x:c r="B1481" s="1">
        <x:v>45159.52604756881</x:v>
      </x:c>
      <x:c r="C1481" s="6">
        <x:v>73.96657228833334</x:v>
      </x:c>
      <x:c r="D1481" s="14" t="s">
        <x:v>94</x:v>
      </x:c>
      <x:c r="E1481" s="15">
        <x:v>45158.76113779069</x:v>
      </x:c>
      <x:c r="F1481" t="s">
        <x:v>99</x:v>
      </x:c>
      <x:c r="G1481" s="6">
        <x:v>381.836790864167</x:v>
      </x:c>
      <x:c r="H1481" t="s">
        <x:v>100</x:v>
      </x:c>
      <x:c r="I1481" s="6">
        <x:v>13.566555463170516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</x:v>
      </x:c>
      <x:c r="O1481" s="8">
        <x:v>0</x:v>
      </x:c>
      <x:c r="Q1481">
        <x:v>0</x:v>
      </x:c>
      <x:c r="R1481" s="6">
        <x:v>24.242999999999995</x:v>
      </x:c>
      <x:c r="S1481" s="8">
        <x:v>9735.053634298849</x:v>
      </x:c>
      <x:c r="T1481" s="12">
        <x:v>51864.35643170648</x:v>
      </x:c>
      <x:c r="U1481" s="12">
        <x:v>32</x:v>
      </x:c>
      <x:c r="V1481" s="12">
        <x:v>2500</x:v>
      </x:c>
      <x:c r="W1481" s="12">
        <x:f>NA()</x:f>
      </x:c>
    </x:row>
    <x:row r="1482">
      <x:c r="A1482">
        <x:v>220732</x:v>
      </x:c>
      <x:c r="B1482" s="1">
        <x:v>45159.52608272437</x:v>
      </x:c>
      <x:c r="C1482" s="6">
        <x:v>74.017196285</x:v>
      </x:c>
      <x:c r="D1482" s="14" t="s">
        <x:v>94</x:v>
      </x:c>
      <x:c r="E1482" s="15">
        <x:v>45158.76113779069</x:v>
      </x:c>
      <x:c r="F1482" t="s">
        <x:v>99</x:v>
      </x:c>
      <x:c r="G1482" s="6">
        <x:v>383.75978208154066</x:v>
      </x:c>
      <x:c r="H1482" t="s">
        <x:v>100</x:v>
      </x:c>
      <x:c r="I1482" s="6">
        <x:v>13.58492576198796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</x:v>
      </x:c>
      <x:c r="O1482" s="8">
        <x:v>0</x:v>
      </x:c>
      <x:c r="Q1482">
        <x:v>0</x:v>
      </x:c>
      <x:c r="R1482" s="6">
        <x:v>24.186999999999998</x:v>
      </x:c>
      <x:c r="S1482" s="8">
        <x:v>9737.025092432514</x:v>
      </x:c>
      <x:c r="T1482" s="12">
        <x:v>51856.435078175935</x:v>
      </x:c>
      <x:c r="U1482" s="12">
        <x:v>32</x:v>
      </x:c>
      <x:c r="V1482" s="12">
        <x:v>2500</x:v>
      </x:c>
      <x:c r="W1482" s="12">
        <x:f>NA()</x:f>
      </x:c>
    </x:row>
    <x:row r="1483">
      <x:c r="A1483">
        <x:v>220744</x:v>
      </x:c>
      <x:c r="B1483" s="1">
        <x:v>45159.52611723516</x:v>
      </x:c>
      <x:c r="C1483" s="6">
        <x:v>74.06689182333334</x:v>
      </x:c>
      <x:c r="D1483" s="14" t="s">
        <x:v>94</x:v>
      </x:c>
      <x:c r="E1483" s="15">
        <x:v>45158.76113779069</x:v>
      </x:c>
      <x:c r="F1483" t="s">
        <x:v>99</x:v>
      </x:c>
      <x:c r="G1483" s="6">
        <x:v>384.07825999478234</x:v>
      </x:c>
      <x:c r="H1483" t="s">
        <x:v>100</x:v>
      </x:c>
      <x:c r="I1483" s="6">
        <x:v>13.578802317922964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</x:v>
      </x:c>
      <x:c r="O1483" s="8">
        <x:v>0</x:v>
      </x:c>
      <x:c r="Q1483">
        <x:v>0</x:v>
      </x:c>
      <x:c r="R1483" s="6">
        <x:v>24.180999999999997</x:v>
      </x:c>
      <x:c r="S1483" s="8">
        <x:v>9731.857419588125</x:v>
      </x:c>
      <x:c r="T1483" s="12">
        <x:v>51855.57355039932</x:v>
      </x:c>
      <x:c r="U1483" s="12">
        <x:v>32</x:v>
      </x:c>
      <x:c r="V1483" s="12">
        <x:v>2500</x:v>
      </x:c>
      <x:c r="W1483" s="12">
        <x:f>NA()</x:f>
      </x:c>
    </x:row>
    <x:row r="1484">
      <x:c r="A1484">
        <x:v>220756</x:v>
      </x:c>
      <x:c r="B1484" s="1">
        <x:v>45159.52615185203</x:v>
      </x:c>
      <x:c r="C1484" s="6">
        <x:v>74.11674010833333</x:v>
      </x:c>
      <x:c r="D1484" s="14" t="s">
        <x:v>94</x:v>
      </x:c>
      <x:c r="E1484" s="15">
        <x:v>45158.76113779069</x:v>
      </x:c>
      <x:c r="F1484" t="s">
        <x:v>99</x:v>
      </x:c>
      <x:c r="G1484" s="6">
        <x:v>386.11385270298575</x:v>
      </x:c>
      <x:c r="H1484" t="s">
        <x:v>100</x:v>
      </x:c>
      <x:c r="I1484" s="6">
        <x:v>13.578802317922964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</x:v>
      </x:c>
      <x:c r="O1484" s="8">
        <x:v>0</x:v>
      </x:c>
      <x:c r="Q1484">
        <x:v>0</x:v>
      </x:c>
      <x:c r="R1484" s="6">
        <x:v>24.128999999999998</x:v>
      </x:c>
      <x:c r="S1484" s="8">
        <x:v>9732.487935475607</x:v>
      </x:c>
      <x:c r="T1484" s="12">
        <x:v>51867.26334241871</x:v>
      </x:c>
      <x:c r="U1484" s="12">
        <x:v>32</x:v>
      </x:c>
      <x:c r="V1484" s="12">
        <x:v>2500</x:v>
      </x:c>
      <x:c r="W1484" s="12">
        <x:f>NA()</x:f>
      </x:c>
    </x:row>
    <x:row r="1485">
      <x:c r="A1485">
        <x:v>220768</x:v>
      </x:c>
      <x:c r="B1485" s="1">
        <x:v>45159.526186405776</x:v>
      </x:c>
      <x:c r="C1485" s="6">
        <x:v>74.166497505</x:v>
      </x:c>
      <x:c r="D1485" s="14" t="s">
        <x:v>94</x:v>
      </x:c>
      <x:c r="E1485" s="15">
        <x:v>45158.76113779069</x:v>
      </x:c>
      <x:c r="F1485" t="s">
        <x:v>99</x:v>
      </x:c>
      <x:c r="G1485" s="6">
        <x:v>384.6575986252363</x:v>
      </x:c>
      <x:c r="H1485" t="s">
        <x:v>100</x:v>
      </x:c>
      <x:c r="I1485" s="6">
        <x:v>13.58492576198796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</x:v>
      </x:c>
      <x:c r="O1485" s="8">
        <x:v>0</x:v>
      </x:c>
      <x:c r="Q1485">
        <x:v>0</x:v>
      </x:c>
      <x:c r="R1485" s="6">
        <x:v>24.163999999999998</x:v>
      </x:c>
      <x:c r="S1485" s="8">
        <x:v>9719.930817656545</x:v>
      </x:c>
      <x:c r="T1485" s="12">
        <x:v>51859.63089193808</x:v>
      </x:c>
      <x:c r="U1485" s="12">
        <x:v>32</x:v>
      </x:c>
      <x:c r="V1485" s="12">
        <x:v>2500</x:v>
      </x:c>
      <x:c r="W1485" s="12">
        <x:f>NA()</x:f>
      </x:c>
    </x:row>
    <x:row r="1486">
      <x:c r="A1486">
        <x:v>220780</x:v>
      </x:c>
      <x:c r="B1486" s="1">
        <x:v>45159.52622152513</x:v>
      </x:c>
      <x:c r="C1486" s="6">
        <x:v>74.21706938166666</x:v>
      </x:c>
      <x:c r="D1486" s="14" t="s">
        <x:v>94</x:v>
      </x:c>
      <x:c r="E1486" s="15">
        <x:v>45158.76113779069</x:v>
      </x:c>
      <x:c r="F1486" t="s">
        <x:v>99</x:v>
      </x:c>
      <x:c r="G1486" s="6">
        <x:v>384.6770414983762</x:v>
      </x:c>
      <x:c r="H1486" t="s">
        <x:v>100</x:v>
      </x:c>
      <x:c r="I1486" s="6">
        <x:v>13.566555463170516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</x:v>
      </x:c>
      <x:c r="O1486" s="8">
        <x:v>0</x:v>
      </x:c>
      <x:c r="Q1486">
        <x:v>0</x:v>
      </x:c>
      <x:c r="R1486" s="6">
        <x:v>24.169999999999998</x:v>
      </x:c>
      <x:c r="S1486" s="8">
        <x:v>9720.274575900823</x:v>
      </x:c>
      <x:c r="T1486" s="12">
        <x:v>51859.52068525041</x:v>
      </x:c>
      <x:c r="U1486" s="12">
        <x:v>32</x:v>
      </x:c>
      <x:c r="V1486" s="12">
        <x:v>2500</x:v>
      </x:c>
      <x:c r="W1486" s="12">
        <x:f>NA()</x:f>
      </x:c>
    </x:row>
    <x:row r="1487">
      <x:c r="A1487">
        <x:v>220792</x:v>
      </x:c>
      <x:c r="B1487" s="1">
        <x:v>45159.526256067074</x:v>
      </x:c>
      <x:c r="C1487" s="6">
        <x:v>74.26680977333334</x:v>
      </x:c>
      <x:c r="D1487" s="14" t="s">
        <x:v>94</x:v>
      </x:c>
      <x:c r="E1487" s="15">
        <x:v>45158.76113779069</x:v>
      </x:c>
      <x:c r="F1487" t="s">
        <x:v>99</x:v>
      </x:c>
      <x:c r="G1487" s="6">
        <x:v>383.7728632539627</x:v>
      </x:c>
      <x:c r="H1487" t="s">
        <x:v>100</x:v>
      </x:c>
      <x:c r="I1487" s="6">
        <x:v>13.609419649507345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</x:v>
      </x:c>
      <x:c r="O1487" s="8">
        <x:v>0</x:v>
      </x:c>
      <x:c r="Q1487">
        <x:v>0</x:v>
      </x:c>
      <x:c r="R1487" s="6">
        <x:v>24.177999999999997</x:v>
      </x:c>
      <x:c r="S1487" s="8">
        <x:v>9724.391018263603</x:v>
      </x:c>
      <x:c r="T1487" s="12">
        <x:v>51862.320944120576</x:v>
      </x:c>
      <x:c r="U1487" s="12">
        <x:v>32</x:v>
      </x:c>
      <x:c r="V1487" s="12">
        <x:v>2500</x:v>
      </x:c>
      <x:c r="W1487" s="12">
        <x:f>NA()</x:f>
      </x:c>
    </x:row>
    <x:row r="1488">
      <x:c r="A1488">
        <x:v>220804</x:v>
      </x:c>
      <x:c r="B1488" s="1">
        <x:v>45159.52629063132</x:v>
      </x:c>
      <x:c r="C1488" s="6">
        <x:v>74.316582295</x:v>
      </x:c>
      <x:c r="D1488" s="14" t="s">
        <x:v>94</x:v>
      </x:c>
      <x:c r="E1488" s="15">
        <x:v>45158.76113779069</x:v>
      </x:c>
      <x:c r="F1488" t="s">
        <x:v>99</x:v>
      </x:c>
      <x:c r="G1488" s="6">
        <x:v>384.4621976623063</x:v>
      </x:c>
      <x:c r="H1488" t="s">
        <x:v>100</x:v>
      </x:c>
      <x:c r="I1488" s="6">
        <x:v>13.58492576198796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</x:v>
      </x:c>
      <x:c r="O1488" s="8">
        <x:v>0</x:v>
      </x:c>
      <x:c r="Q1488">
        <x:v>0</x:v>
      </x:c>
      <x:c r="R1488" s="6">
        <x:v>24.168999999999997</x:v>
      </x:c>
      <x:c r="S1488" s="8">
        <x:v>9716.615567462415</x:v>
      </x:c>
      <x:c r="T1488" s="12">
        <x:v>51860.69707657613</x:v>
      </x:c>
      <x:c r="U1488" s="12">
        <x:v>32</x:v>
      </x:c>
      <x:c r="V1488" s="12">
        <x:v>2500</x:v>
      </x:c>
      <x:c r="W1488" s="12">
        <x:f>NA()</x:f>
      </x:c>
    </x:row>
    <x:row r="1489">
      <x:c r="A1489">
        <x:v>220816</x:v>
      </x:c>
      <x:c r="B1489" s="1">
        <x:v>45159.526325800885</x:v>
      </x:c>
      <x:c r="C1489" s="6">
        <x:v>74.367226475</x:v>
      </x:c>
      <x:c r="D1489" s="14" t="s">
        <x:v>94</x:v>
      </x:c>
      <x:c r="E1489" s="15">
        <x:v>45158.76113779069</x:v>
      </x:c>
      <x:c r="F1489" t="s">
        <x:v>99</x:v>
      </x:c>
      <x:c r="G1489" s="6">
        <x:v>384.86606075524463</x:v>
      </x:c>
      <x:c r="H1489" t="s">
        <x:v>100</x:v>
      </x:c>
      <x:c r="I1489" s="6">
        <x:v>13.572678884983361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</x:v>
      </x:c>
      <x:c r="O1489" s="8">
        <x:v>0</x:v>
      </x:c>
      <x:c r="Q1489">
        <x:v>0</x:v>
      </x:c>
      <x:c r="R1489" s="6">
        <x:v>24.162999999999997</x:v>
      </x:c>
      <x:c r="S1489" s="8">
        <x:v>9725.980964195878</x:v>
      </x:c>
      <x:c r="T1489" s="12">
        <x:v>51860.095010887926</x:v>
      </x:c>
      <x:c r="U1489" s="12">
        <x:v>32</x:v>
      </x:c>
      <x:c r="V1489" s="12">
        <x:v>2500</x:v>
      </x:c>
      <x:c r="W1489" s="12">
        <x:f>NA()</x:f>
      </x:c>
    </x:row>
    <x:row r="1490">
      <x:c r="A1490">
        <x:v>220828</x:v>
      </x:c>
      <x:c r="B1490" s="1">
        <x:v>45159.526360312266</x:v>
      </x:c>
      <x:c r="C1490" s="6">
        <x:v>74.41692285666667</x:v>
      </x:c>
      <x:c r="D1490" s="14" t="s">
        <x:v>94</x:v>
      </x:c>
      <x:c r="E1490" s="15">
        <x:v>45158.76113779069</x:v>
      </x:c>
      <x:c r="F1490" t="s">
        <x:v>99</x:v>
      </x:c>
      <x:c r="G1490" s="6">
        <x:v>385.0821977820826</x:v>
      </x:c>
      <x:c r="H1490" t="s">
        <x:v>100</x:v>
      </x:c>
      <x:c r="I1490" s="6">
        <x:v>13.627790181971704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</x:v>
      </x:c>
      <x:c r="O1490" s="8">
        <x:v>0</x:v>
      </x:c>
      <x:c r="Q1490">
        <x:v>0</x:v>
      </x:c>
      <x:c r="R1490" s="6">
        <x:v>24.137999999999998</x:v>
      </x:c>
      <x:c r="S1490" s="8">
        <x:v>9722.684073691125</x:v>
      </x:c>
      <x:c r="T1490" s="12">
        <x:v>51855.17030278989</x:v>
      </x:c>
      <x:c r="U1490" s="12">
        <x:v>32</x:v>
      </x:c>
      <x:c r="V1490" s="12">
        <x:v>2500</x:v>
      </x:c>
      <x:c r="W1490" s="12">
        <x:f>NA()</x:f>
      </x:c>
    </x:row>
    <x:row r="1491">
      <x:c r="A1491">
        <x:v>220840</x:v>
      </x:c>
      <x:c r="B1491" s="1">
        <x:v>45159.5263948631</x:v>
      </x:c>
      <x:c r="C1491" s="6">
        <x:v>74.46667605833333</x:v>
      </x:c>
      <x:c r="D1491" s="14" t="s">
        <x:v>94</x:v>
      </x:c>
      <x:c r="E1491" s="15">
        <x:v>45158.76113779069</x:v>
      </x:c>
      <x:c r="F1491" t="s">
        <x:v>99</x:v>
      </x:c>
      <x:c r="G1491" s="6">
        <x:v>386.01608431895204</x:v>
      </x:c>
      <x:c r="H1491" t="s">
        <x:v>100</x:v>
      </x:c>
      <x:c r="I1491" s="6">
        <x:v>13.597172683495955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</x:v>
      </x:c>
      <x:c r="O1491" s="8">
        <x:v>0</x:v>
      </x:c>
      <x:c r="Q1491">
        <x:v>0</x:v>
      </x:c>
      <x:c r="R1491" s="6">
        <x:v>24.124999999999996</x:v>
      </x:c>
      <x:c r="S1491" s="8">
        <x:v>9720.340034932735</x:v>
      </x:c>
      <x:c r="T1491" s="12">
        <x:v>51865.59903778665</x:v>
      </x:c>
      <x:c r="U1491" s="12">
        <x:v>32</x:v>
      </x:c>
      <x:c r="V1491" s="12">
        <x:v>2500</x:v>
      </x:c>
      <x:c r="W1491" s="12">
        <x:f>NA()</x:f>
      </x:c>
    </x:row>
    <x:row r="1492">
      <x:c r="A1492">
        <x:v>220852</x:v>
      </x:c>
      <x:c r="B1492" s="1">
        <x:v>45159.52642999362</x:v>
      </x:c>
      <x:c r="C1492" s="6">
        <x:v>74.517264</x:v>
      </x:c>
      <x:c r="D1492" s="14" t="s">
        <x:v>94</x:v>
      </x:c>
      <x:c r="E1492" s="15">
        <x:v>45158.76113779069</x:v>
      </x:c>
      <x:c r="F1492" t="s">
        <x:v>99</x:v>
      </x:c>
      <x:c r="G1492" s="6">
        <x:v>384.9511869062748</x:v>
      </x:c>
      <x:c r="H1492" t="s">
        <x:v>100</x:v>
      </x:c>
      <x:c r="I1492" s="6">
        <x:v>13.603296160938953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</x:v>
      </x:c>
      <x:c r="O1492" s="8">
        <x:v>0</x:v>
      </x:c>
      <x:c r="Q1492">
        <x:v>0</x:v>
      </x:c>
      <x:c r="R1492" s="6">
        <x:v>24.149999999999995</x:v>
      </x:c>
      <x:c r="S1492" s="8">
        <x:v>9720.895101808435</x:v>
      </x:c>
      <x:c r="T1492" s="12">
        <x:v>51859.94391376663</x:v>
      </x:c>
      <x:c r="U1492" s="12">
        <x:v>32</x:v>
      </x:c>
      <x:c r="V1492" s="12">
        <x:v>2500</x:v>
      </x:c>
      <x:c r="W1492" s="12">
        <x:f>NA()</x:f>
      </x:c>
    </x:row>
    <x:row r="1493">
      <x:c r="A1493">
        <x:v>220864</x:v>
      </x:c>
      <x:c r="B1493" s="1">
        <x:v>45159.52646467283</x:v>
      </x:c>
      <x:c r="C1493" s="6">
        <x:v>74.56720207333333</x:v>
      </x:c>
      <x:c r="D1493" s="14" t="s">
        <x:v>94</x:v>
      </x:c>
      <x:c r="E1493" s="15">
        <x:v>45158.76113779069</x:v>
      </x:c>
      <x:c r="F1493" t="s">
        <x:v>99</x:v>
      </x:c>
      <x:c r="G1493" s="6">
        <x:v>386.36334285341627</x:v>
      </x:c>
      <x:c r="H1493" t="s">
        <x:v>100</x:v>
      </x:c>
      <x:c r="I1493" s="6">
        <x:v>13.603296160938953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</x:v>
      </x:c>
      <x:c r="O1493" s="8">
        <x:v>0</x:v>
      </x:c>
      <x:c r="Q1493">
        <x:v>0</x:v>
      </x:c>
      <x:c r="R1493" s="6">
        <x:v>24.113999999999997</x:v>
      </x:c>
      <x:c r="S1493" s="8">
        <x:v>9715.537142709038</x:v>
      </x:c>
      <x:c r="T1493" s="12">
        <x:v>51855.66302759904</x:v>
      </x:c>
      <x:c r="U1493" s="12">
        <x:v>32</x:v>
      </x:c>
      <x:c r="V1493" s="12">
        <x:v>2500</x:v>
      </x:c>
      <x:c r="W1493" s="12">
        <x:f>NA()</x:f>
      </x:c>
    </x:row>
    <x:row r="1494">
      <x:c r="A1494">
        <x:v>220876</x:v>
      </x:c>
      <x:c r="B1494" s="1">
        <x:v>45159.526499214386</x:v>
      </x:c>
      <x:c r="C1494" s="6">
        <x:v>74.61694190666667</x:v>
      </x:c>
      <x:c r="D1494" s="14" t="s">
        <x:v>94</x:v>
      </x:c>
      <x:c r="E1494" s="15">
        <x:v>45158.76113779069</x:v>
      </x:c>
      <x:c r="F1494" t="s">
        <x:v>99</x:v>
      </x:c>
      <x:c r="G1494" s="6">
        <x:v>385.30361941652075</x:v>
      </x:c>
      <x:c r="H1494" t="s">
        <x:v>100</x:v>
      </x:c>
      <x:c r="I1494" s="6">
        <x:v>13.603296160938953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</x:v>
      </x:c>
      <x:c r="O1494" s="8">
        <x:v>0</x:v>
      </x:c>
      <x:c r="Q1494">
        <x:v>0</x:v>
      </x:c>
      <x:c r="R1494" s="6">
        <x:v>24.141</x:v>
      </x:c>
      <x:c r="S1494" s="8">
        <x:v>9718.281779746161</x:v>
      </x:c>
      <x:c r="T1494" s="12">
        <x:v>51864.18185830074</x:v>
      </x:c>
      <x:c r="U1494" s="12">
        <x:v>32</x:v>
      </x:c>
      <x:c r="V1494" s="12">
        <x:v>2500</x:v>
      </x:c>
      <x:c r="W1494" s="12">
        <x:f>NA()</x:f>
      </x:c>
    </x:row>
    <x:row r="1495">
      <x:c r="A1495">
        <x:v>220891</x:v>
      </x:c>
      <x:c r="B1495" s="1">
        <x:v>45159.52653379774</x:v>
      </x:c>
      <x:c r="C1495" s="6">
        <x:v>74.66674194166667</x:v>
      </x:c>
      <x:c r="D1495" s="14" t="s">
        <x:v>94</x:v>
      </x:c>
      <x:c r="E1495" s="15">
        <x:v>45158.76113779069</x:v>
      </x:c>
      <x:c r="F1495" t="s">
        <x:v>99</x:v>
      </x:c>
      <x:c r="G1495" s="6">
        <x:v>384.52742621645956</x:v>
      </x:c>
      <x:c r="H1495" t="s">
        <x:v>100</x:v>
      </x:c>
      <x:c r="I1495" s="6">
        <x:v>13.597172683495955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</x:v>
      </x:c>
      <x:c r="O1495" s="8">
        <x:v>0</x:v>
      </x:c>
      <x:c r="Q1495">
        <x:v>0</x:v>
      </x:c>
      <x:c r="R1495" s="6">
        <x:v>24.162999999999997</x:v>
      </x:c>
      <x:c r="S1495" s="8">
        <x:v>9703.68150195675</x:v>
      </x:c>
      <x:c r="T1495" s="12">
        <x:v>51851.43358469685</x:v>
      </x:c>
      <x:c r="U1495" s="12">
        <x:v>32</x:v>
      </x:c>
      <x:c r="V1495" s="12">
        <x:v>2500</x:v>
      </x:c>
      <x:c r="W1495" s="12">
        <x:f>NA()</x:f>
      </x:c>
    </x:row>
    <x:row r="1496">
      <x:c r="A1496">
        <x:v>220905</x:v>
      </x:c>
      <x:c r="B1496" s="1">
        <x:v>45159.52656845275</x:v>
      </x:c>
      <x:c r="C1496" s="6">
        <x:v>74.71664515166667</x:v>
      </x:c>
      <x:c r="D1496" s="14" t="s">
        <x:v>94</x:v>
      </x:c>
      <x:c r="E1496" s="15">
        <x:v>45158.76113779069</x:v>
      </x:c>
      <x:c r="F1496" t="s">
        <x:v>99</x:v>
      </x:c>
      <x:c r="G1496" s="6">
        <x:v>385.558866932486</x:v>
      </x:c>
      <x:c r="H1496" t="s">
        <x:v>100</x:v>
      </x:c>
      <x:c r="I1496" s="6">
        <x:v>13.621666660024403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</x:v>
      </x:c>
      <x:c r="O1496" s="8">
        <x:v>0</x:v>
      </x:c>
      <x:c r="Q1496">
        <x:v>0</x:v>
      </x:c>
      <x:c r="R1496" s="6">
        <x:v>24.127999999999997</x:v>
      </x:c>
      <x:c r="S1496" s="8">
        <x:v>9707.110413836699</x:v>
      </x:c>
      <x:c r="T1496" s="12">
        <x:v>51855.334166305125</x:v>
      </x:c>
      <x:c r="U1496" s="12">
        <x:v>32</x:v>
      </x:c>
      <x:c r="V1496" s="12">
        <x:v>2500</x:v>
      </x:c>
      <x:c r="W1496" s="12">
        <x:f>NA()</x:f>
      </x:c>
    </x:row>
    <x:row r="1497">
      <x:c r="A1497">
        <x:v>220911</x:v>
      </x:c>
      <x:c r="B1497" s="1">
        <x:v>45159.52660311045</x:v>
      </x:c>
      <x:c r="C1497" s="6">
        <x:v>74.766552225</x:v>
      </x:c>
      <x:c r="D1497" s="14" t="s">
        <x:v>94</x:v>
      </x:c>
      <x:c r="E1497" s="15">
        <x:v>45158.76113779069</x:v>
      </x:c>
      <x:c r="F1497" t="s">
        <x:v>99</x:v>
      </x:c>
      <x:c r="G1497" s="6">
        <x:v>385.2381098603388</x:v>
      </x:c>
      <x:c r="H1497" t="s">
        <x:v>100</x:v>
      </x:c>
      <x:c r="I1497" s="6">
        <x:v>13.591049217179716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</x:v>
      </x:c>
      <x:c r="O1497" s="8">
        <x:v>0</x:v>
      </x:c>
      <x:c r="Q1497">
        <x:v>0</x:v>
      </x:c>
      <x:c r="R1497" s="6">
        <x:v>24.146999999999995</x:v>
      </x:c>
      <x:c r="S1497" s="8">
        <x:v>9709.699670572303</x:v>
      </x:c>
      <x:c r="T1497" s="12">
        <x:v>51871.39659352171</x:v>
      </x:c>
      <x:c r="U1497" s="12">
        <x:v>32</x:v>
      </x:c>
      <x:c r="V1497" s="12">
        <x:v>2500</x:v>
      </x:c>
      <x:c r="W1497" s="12">
        <x:f>NA()</x:f>
      </x:c>
    </x:row>
    <x:row r="1498">
      <x:c r="A1498">
        <x:v>220924</x:v>
      </x:c>
      <x:c r="B1498" s="1">
        <x:v>45159.52663832369</x:v>
      </x:c>
      <x:c r="C1498" s="6">
        <x:v>74.8172593</x:v>
      </x:c>
      <x:c r="D1498" s="14" t="s">
        <x:v>94</x:v>
      </x:c>
      <x:c r="E1498" s="15">
        <x:v>45158.76113779069</x:v>
      </x:c>
      <x:c r="F1498" t="s">
        <x:v>99</x:v>
      </x:c>
      <x:c r="G1498" s="6">
        <x:v>386.0425955522618</x:v>
      </x:c>
      <x:c r="H1498" t="s">
        <x:v>100</x:v>
      </x:c>
      <x:c r="I1498" s="6">
        <x:v>13.609419649507345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</x:v>
      </x:c>
      <x:c r="O1498" s="8">
        <x:v>0</x:v>
      </x:c>
      <x:c r="Q1498">
        <x:v>0</x:v>
      </x:c>
      <x:c r="R1498" s="6">
        <x:v>24.119999999999997</x:v>
      </x:c>
      <x:c r="S1498" s="8">
        <x:v>9710.12535640584</x:v>
      </x:c>
      <x:c r="T1498" s="12">
        <x:v>51859.42676861353</x:v>
      </x:c>
      <x:c r="U1498" s="12">
        <x:v>32</x:v>
      </x:c>
      <x:c r="V1498" s="12">
        <x:v>2500</x:v>
      </x:c>
      <x:c r="W1498" s="12">
        <x:f>NA()</x:f>
      </x:c>
    </x:row>
    <x:row r="1499">
      <x:c r="A1499">
        <x:v>220936</x:v>
      </x:c>
      <x:c r="B1499" s="1">
        <x:v>45159.52667286476</x:v>
      </x:c>
      <x:c r="C1499" s="6">
        <x:v>74.86699844833333</x:v>
      </x:c>
      <x:c r="D1499" s="14" t="s">
        <x:v>94</x:v>
      </x:c>
      <x:c r="E1499" s="15">
        <x:v>45158.76113779069</x:v>
      </x:c>
      <x:c r="F1499" t="s">
        <x:v>99</x:v>
      </x:c>
      <x:c r="G1499" s="6">
        <x:v>386.5206490257057</x:v>
      </x:c>
      <x:c r="H1499" t="s">
        <x:v>100</x:v>
      </x:c>
      <x:c r="I1499" s="6">
        <x:v>13.603296160938953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</x:v>
      </x:c>
      <x:c r="O1499" s="8">
        <x:v>0</x:v>
      </x:c>
      <x:c r="Q1499">
        <x:v>0</x:v>
      </x:c>
      <x:c r="R1499" s="6">
        <x:v>24.109999999999996</x:v>
      </x:c>
      <x:c r="S1499" s="8">
        <x:v>9702.621842356264</x:v>
      </x:c>
      <x:c r="T1499" s="12">
        <x:v>51858.37019820592</x:v>
      </x:c>
      <x:c r="U1499" s="12">
        <x:v>32</x:v>
      </x:c>
      <x:c r="V1499" s="12">
        <x:v>2500</x:v>
      </x:c>
      <x:c r="W1499" s="12">
        <x:f>NA()</x:f>
      </x:c>
    </x:row>
    <x:row r="1500">
      <x:c r="A1500">
        <x:v>220948</x:v>
      </x:c>
      <x:c r="B1500" s="1">
        <x:v>45159.52670749769</x:v>
      </x:c>
      <x:c r="C1500" s="6">
        <x:v>74.91686985333334</x:v>
      </x:c>
      <x:c r="D1500" s="14" t="s">
        <x:v>94</x:v>
      </x:c>
      <x:c r="E1500" s="15">
        <x:v>45158.76113779069</x:v>
      </x:c>
      <x:c r="F1500" t="s">
        <x:v>99</x:v>
      </x:c>
      <x:c r="G1500" s="6">
        <x:v>387.12540333239247</x:v>
      </x:c>
      <x:c r="H1500" t="s">
        <x:v>100</x:v>
      </x:c>
      <x:c r="I1500" s="6">
        <x:v>13.627790181971704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</x:v>
      </x:c>
      <x:c r="O1500" s="8">
        <x:v>0</x:v>
      </x:c>
      <x:c r="Q1500">
        <x:v>0</x:v>
      </x:c>
      <x:c r="R1500" s="6">
        <x:v>24.085999999999995</x:v>
      </x:c>
      <x:c r="S1500" s="8">
        <x:v>9702.543564725396</x:v>
      </x:c>
      <x:c r="T1500" s="12">
        <x:v>51851.9122666777</x:v>
      </x:c>
      <x:c r="U1500" s="12">
        <x:v>32</x:v>
      </x:c>
      <x:c r="V1500" s="12">
        <x:v>2500</x:v>
      </x:c>
      <x:c r="W1500" s="12">
        <x:f>NA()</x:f>
      </x:c>
    </x:row>
    <x:row r="1501">
      <x:c r="A1501">
        <x:v>220960</x:v>
      </x:c>
      <x:c r="B1501" s="1">
        <x:v>45159.5267420715</x:v>
      </x:c>
      <x:c r="C1501" s="6">
        <x:v>74.966656155</x:v>
      </x:c>
      <x:c r="D1501" s="14" t="s">
        <x:v>94</x:v>
      </x:c>
      <x:c r="E1501" s="15">
        <x:v>45158.76113779069</x:v>
      </x:c>
      <x:c r="F1501" t="s">
        <x:v>99</x:v>
      </x:c>
      <x:c r="G1501" s="6">
        <x:v>385.8982967126602</x:v>
      </x:c>
      <x:c r="H1501" t="s">
        <x:v>100</x:v>
      </x:c>
      <x:c r="I1501" s="6">
        <x:v>13.597172683495955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</x:v>
      </x:c>
      <x:c r="O1501" s="8">
        <x:v>0</x:v>
      </x:c>
      <x:c r="Q1501">
        <x:v>0</x:v>
      </x:c>
      <x:c r="R1501" s="6">
        <x:v>24.127999999999997</x:v>
      </x:c>
      <x:c r="S1501" s="8">
        <x:v>9703.834898278743</x:v>
      </x:c>
      <x:c r="T1501" s="12">
        <x:v>51859.95014232443</x:v>
      </x:c>
      <x:c r="U1501" s="12">
        <x:v>32</x:v>
      </x:c>
      <x:c r="V1501" s="12">
        <x:v>2500</x:v>
      </x:c>
      <x:c r="W1501" s="12">
        <x:f>NA()</x:f>
      </x:c>
    </x:row>
    <x:row r="1502">
      <x:c r="A1502">
        <x:v>220972</x:v>
      </x:c>
      <x:c r="B1502" s="1">
        <x:v>45159.52677720798</x:v>
      </x:c>
      <x:c r="C1502" s="6">
        <x:v>75.01725269166667</x:v>
      </x:c>
      <x:c r="D1502" s="14" t="s">
        <x:v>94</x:v>
      </x:c>
      <x:c r="E1502" s="15">
        <x:v>45158.76113779069</x:v>
      </x:c>
      <x:c r="F1502" t="s">
        <x:v>99</x:v>
      </x:c>
      <x:c r="G1502" s="6">
        <x:v>386.08187599865704</x:v>
      </x:c>
      <x:c r="H1502" t="s">
        <x:v>100</x:v>
      </x:c>
      <x:c r="I1502" s="6">
        <x:v>13.609419649507345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</x:v>
      </x:c>
      <x:c r="O1502" s="8">
        <x:v>0</x:v>
      </x:c>
      <x:c r="Q1502">
        <x:v>0</x:v>
      </x:c>
      <x:c r="R1502" s="6">
        <x:v>24.118999999999996</x:v>
      </x:c>
      <x:c r="S1502" s="8">
        <x:v>9698.912946330709</x:v>
      </x:c>
      <x:c r="T1502" s="12">
        <x:v>51865.90009664786</x:v>
      </x:c>
      <x:c r="U1502" s="12">
        <x:v>32</x:v>
      </x:c>
      <x:c r="V1502" s="12">
        <x:v>2500</x:v>
      </x:c>
      <x:c r="W1502" s="12">
        <x:f>NA()</x:f>
      </x:c>
    </x:row>
    <x:row r="1503">
      <x:c r="A1503">
        <x:v>220984</x:v>
      </x:c>
      <x:c r="B1503" s="1">
        <x:v>45159.52681178931</x:v>
      </x:c>
      <x:c r="C1503" s="6">
        <x:v>75.06704978666667</x:v>
      </x:c>
      <x:c r="D1503" s="14" t="s">
        <x:v>94</x:v>
      </x:c>
      <x:c r="E1503" s="15">
        <x:v>45158.76113779069</x:v>
      </x:c>
      <x:c r="F1503" t="s">
        <x:v>99</x:v>
      </x:c>
      <x:c r="G1503" s="6">
        <x:v>386.92205401317307</x:v>
      </x:c>
      <x:c r="H1503" t="s">
        <x:v>100</x:v>
      </x:c>
      <x:c r="I1503" s="6">
        <x:v>13.63391371504531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</x:v>
      </x:c>
      <x:c r="O1503" s="8">
        <x:v>0</x:v>
      </x:c>
      <x:c r="Q1503">
        <x:v>0</x:v>
      </x:c>
      <x:c r="R1503" s="6">
        <x:v>24.088999999999995</x:v>
      </x:c>
      <x:c r="S1503" s="8">
        <x:v>9696.9874083824</x:v>
      </x:c>
      <x:c r="T1503" s="12">
        <x:v>51861.77360354793</x:v>
      </x:c>
      <x:c r="U1503" s="12">
        <x:v>32</x:v>
      </x:c>
      <x:c r="V1503" s="12">
        <x:v>2500</x:v>
      </x:c>
      <x:c r="W1503" s="12">
        <x:f>NA()</x:f>
      </x:c>
    </x:row>
    <x:row r="1504">
      <x:c r="A1504">
        <x:v>220996</x:v>
      </x:c>
      <x:c r="B1504" s="1">
        <x:v>45159.52684637022</x:v>
      </x:c>
      <x:c r="C1504" s="6">
        <x:v>75.116846315</x:v>
      </x:c>
      <x:c r="D1504" s="14" t="s">
        <x:v>94</x:v>
      </x:c>
      <x:c r="E1504" s="15">
        <x:v>45158.76113779069</x:v>
      </x:c>
      <x:c r="F1504" t="s">
        <x:v>99</x:v>
      </x:c>
      <x:c r="G1504" s="6">
        <x:v>388.13959994656364</x:v>
      </x:c>
      <x:c r="H1504" t="s">
        <x:v>100</x:v>
      </x:c>
      <x:c r="I1504" s="6">
        <x:v>13.640037259245219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</x:v>
      </x:c>
      <x:c r="O1504" s="8">
        <x:v>0</x:v>
      </x:c>
      <x:c r="Q1504">
        <x:v>0</x:v>
      </x:c>
      <x:c r="R1504" s="6">
        <x:v>24.055999999999997</x:v>
      </x:c>
      <x:c r="S1504" s="8">
        <x:v>9696.883011487767</x:v>
      </x:c>
      <x:c r="T1504" s="12">
        <x:v>51861.78659636669</x:v>
      </x:c>
      <x:c r="U1504" s="12">
        <x:v>32</x:v>
      </x:c>
      <x:c r="V1504" s="12">
        <x:v>2500</x:v>
      </x:c>
      <x:c r="W1504" s="12">
        <x:f>NA()</x:f>
      </x:c>
    </x:row>
    <x:row r="1505">
      <x:c r="A1505">
        <x:v>221008</x:v>
      </x:c>
      <x:c r="B1505" s="1">
        <x:v>45159.52688095929</x:v>
      </x:c>
      <x:c r="C1505" s="6">
        <x:v>75.16665457</x:v>
      </x:c>
      <x:c r="D1505" s="14" t="s">
        <x:v>94</x:v>
      </x:c>
      <x:c r="E1505" s="15">
        <x:v>45158.76113779069</x:v>
      </x:c>
      <x:c r="F1505" t="s">
        <x:v>99</x:v>
      </x:c>
      <x:c r="G1505" s="6">
        <x:v>385.5780128352748</x:v>
      </x:c>
      <x:c r="H1505" t="s">
        <x:v>100</x:v>
      </x:c>
      <x:c r="I1505" s="6">
        <x:v>13.603296160938953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</x:v>
      </x:c>
      <x:c r="O1505" s="8">
        <x:v>0</x:v>
      </x:c>
      <x:c r="Q1505">
        <x:v>0</x:v>
      </x:c>
      <x:c r="R1505" s="6">
        <x:v>24.133999999999997</x:v>
      </x:c>
      <x:c r="S1505" s="8">
        <x:v>9690.555877170678</x:v>
      </x:c>
      <x:c r="T1505" s="12">
        <x:v>51860.25000137602</x:v>
      </x:c>
      <x:c r="U1505" s="12">
        <x:v>32</x:v>
      </x:c>
      <x:c r="V1505" s="12">
        <x:v>2500</x:v>
      </x:c>
      <x:c r="W1505" s="12">
        <x:f>NA()</x:f>
      </x:c>
    </x:row>
    <x:row r="1506">
      <x:c r="A1506">
        <x:v>221020</x:v>
      </x:c>
      <x:c r="B1506" s="1">
        <x:v>45159.52691558709</x:v>
      </x:c>
      <x:c r="C1506" s="6">
        <x:v>75.21651860333333</x:v>
      </x:c>
      <x:c r="D1506" s="14" t="s">
        <x:v>94</x:v>
      </x:c>
      <x:c r="E1506" s="15">
        <x:v>45158.76113779069</x:v>
      </x:c>
      <x:c r="F1506" t="s">
        <x:v>99</x:v>
      </x:c>
      <x:c r="G1506" s="6">
        <x:v>387.9023511909725</x:v>
      </x:c>
      <x:c r="H1506" t="s">
        <x:v>100</x:v>
      </x:c>
      <x:c r="I1506" s="6">
        <x:v>13.640037259245219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</x:v>
      </x:c>
      <x:c r="O1506" s="8">
        <x:v>0</x:v>
      </x:c>
      <x:c r="Q1506">
        <x:v>0</x:v>
      </x:c>
      <x:c r="R1506" s="6">
        <x:v>24.061999999999998</x:v>
      </x:c>
      <x:c r="S1506" s="8">
        <x:v>9691.65909985554</x:v>
      </x:c>
      <x:c r="T1506" s="12">
        <x:v>51860.272725147974</x:v>
      </x:c>
      <x:c r="U1506" s="12">
        <x:v>32</x:v>
      </x:c>
      <x:c r="V1506" s="12">
        <x:v>2500</x:v>
      </x:c>
      <x:c r="W1506" s="12">
        <x:f>NA()</x:f>
      </x:c>
    </x:row>
    <x:row r="1507">
      <x:c r="A1507">
        <x:v>221032</x:v>
      </x:c>
      <x:c r="B1507" s="1">
        <x:v>45159.52695071564</x:v>
      </x:c>
      <x:c r="C1507" s="6">
        <x:v>75.26710370833334</x:v>
      </x:c>
      <x:c r="D1507" s="14" t="s">
        <x:v>94</x:v>
      </x:c>
      <x:c r="E1507" s="15">
        <x:v>45158.76113779069</x:v>
      </x:c>
      <x:c r="F1507" t="s">
        <x:v>99</x:v>
      </x:c>
      <x:c r="G1507" s="6">
        <x:v>387.58456509570163</x:v>
      </x:c>
      <x:c r="H1507" t="s">
        <x:v>100</x:v>
      </x:c>
      <x:c r="I1507" s="6">
        <x:v>13.603296160938953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</x:v>
      </x:c>
      <x:c r="O1507" s="8">
        <x:v>0</x:v>
      </x:c>
      <x:c r="Q1507">
        <x:v>0</x:v>
      </x:c>
      <x:c r="R1507" s="6">
        <x:v>24.083</x:v>
      </x:c>
      <x:c r="S1507" s="8">
        <x:v>9688.134085141708</x:v>
      </x:c>
      <x:c r="T1507" s="12">
        <x:v>51854.75516802984</x:v>
      </x:c>
      <x:c r="U1507" s="12">
        <x:v>32</x:v>
      </x:c>
      <x:c r="V1507" s="12">
        <x:v>2500</x:v>
      </x:c>
      <x:c r="W1507" s="12">
        <x:f>NA()</x:f>
      </x:c>
    </x:row>
    <x:row r="1508">
      <x:c r="A1508">
        <x:v>221044</x:v>
      </x:c>
      <x:c r="B1508" s="1">
        <x:v>45159.52698542283</x:v>
      </x:c>
      <x:c r="C1508" s="6">
        <x:v>75.31708206666667</x:v>
      </x:c>
      <x:c r="D1508" s="14" t="s">
        <x:v>94</x:v>
      </x:c>
      <x:c r="E1508" s="15">
        <x:v>45158.76113779069</x:v>
      </x:c>
      <x:c r="F1508" t="s">
        <x:v>99</x:v>
      </x:c>
      <x:c r="G1508" s="6">
        <x:v>387.605122156646</x:v>
      </x:c>
      <x:c r="H1508" t="s">
        <x:v>100</x:v>
      </x:c>
      <x:c r="I1508" s="6">
        <x:v>13.621666660024403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</x:v>
      </x:c>
      <x:c r="O1508" s="8">
        <x:v>0</x:v>
      </x:c>
      <x:c r="Q1508">
        <x:v>0</x:v>
      </x:c>
      <x:c r="R1508" s="6">
        <x:v>24.075999999999997</x:v>
      </x:c>
      <x:c r="S1508" s="8">
        <x:v>9686.540551762037</x:v>
      </x:c>
      <x:c r="T1508" s="12">
        <x:v>51859.700834541974</x:v>
      </x:c>
      <x:c r="U1508" s="12">
        <x:v>32</x:v>
      </x:c>
      <x:c r="V1508" s="12">
        <x:v>2500</x:v>
      </x:c>
      <x:c r="W1508" s="12">
        <x:f>NA()</x:f>
      </x:c>
    </x:row>
    <x:row r="1509">
      <x:c r="A1509">
        <x:v>221056</x:v>
      </x:c>
      <x:c r="B1509" s="1">
        <x:v>45159.52702004796</x:v>
      </x:c>
      <x:c r="C1509" s="6">
        <x:v>75.36694224666667</x:v>
      </x:c>
      <x:c r="D1509" s="14" t="s">
        <x:v>94</x:v>
      </x:c>
      <x:c r="E1509" s="15">
        <x:v>45158.76113779069</x:v>
      </x:c>
      <x:c r="F1509" t="s">
        <x:v>99</x:v>
      </x:c>
      <x:c r="G1509" s="6">
        <x:v>386.88760266867706</x:v>
      </x:c>
      <x:c r="H1509" t="s">
        <x:v>100</x:v>
      </x:c>
      <x:c r="I1509" s="6">
        <x:v>13.591049217179716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</x:v>
      </x:c>
      <x:c r="O1509" s="8">
        <x:v>0</x:v>
      </x:c>
      <x:c r="Q1509">
        <x:v>0</x:v>
      </x:c>
      <x:c r="R1509" s="6">
        <x:v>24.104999999999997</x:v>
      </x:c>
      <x:c r="S1509" s="8">
        <x:v>9690.136052793996</x:v>
      </x:c>
      <x:c r="T1509" s="12">
        <x:v>51854.468588081305</x:v>
      </x:c>
      <x:c r="U1509" s="12">
        <x:v>32</x:v>
      </x:c>
      <x:c r="V1509" s="12">
        <x:v>2500</x:v>
      </x:c>
      <x:c r="W1509" s="12">
        <x:f>NA()</x:f>
      </x:c>
    </x:row>
    <x:row r="1510">
      <x:c r="A1510">
        <x:v>221068</x:v>
      </x:c>
      <x:c r="B1510" s="1">
        <x:v>45159.52705458859</x:v>
      </x:c>
      <x:c r="C1510" s="6">
        <x:v>75.41668075333334</x:v>
      </x:c>
      <x:c r="D1510" s="14" t="s">
        <x:v>94</x:v>
      </x:c>
      <x:c r="E1510" s="15">
        <x:v>45158.76113779069</x:v>
      </x:c>
      <x:c r="F1510" t="s">
        <x:v>99</x:v>
      </x:c>
      <x:c r="G1510" s="6">
        <x:v>386.6514203683325</x:v>
      </x:c>
      <x:c r="H1510" t="s">
        <x:v>100</x:v>
      </x:c>
      <x:c r="I1510" s="6">
        <x:v>13.591049217179716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</x:v>
      </x:c>
      <x:c r="O1510" s="8">
        <x:v>0</x:v>
      </x:c>
      <x:c r="Q1510">
        <x:v>0</x:v>
      </x:c>
      <x:c r="R1510" s="6">
        <x:v>24.110999999999997</x:v>
      </x:c>
      <x:c r="S1510" s="8">
        <x:v>9684.884535927958</x:v>
      </x:c>
      <x:c r="T1510" s="12">
        <x:v>51865.02418441721</x:v>
      </x:c>
      <x:c r="U1510" s="12">
        <x:v>32</x:v>
      </x:c>
      <x:c r="V1510" s="12">
        <x:v>2500</x:v>
      </x:c>
      <x:c r="W1510" s="12">
        <x:f>NA()</x:f>
      </x:c>
    </x:row>
    <x:row r="1511">
      <x:c r="A1511">
        <x:v>221080</x:v>
      </x:c>
      <x:c r="B1511" s="1">
        <x:v>45159.52708914068</x:v>
      </x:c>
      <x:c r="C1511" s="6">
        <x:v>75.466435775</x:v>
      </x:c>
      <x:c r="D1511" s="14" t="s">
        <x:v>94</x:v>
      </x:c>
      <x:c r="E1511" s="15">
        <x:v>45158.76113779069</x:v>
      </x:c>
      <x:c r="F1511" t="s">
        <x:v>99</x:v>
      </x:c>
      <x:c r="G1511" s="6">
        <x:v>387.21686762929073</x:v>
      </x:c>
      <x:c r="H1511" t="s">
        <x:v>100</x:v>
      </x:c>
      <x:c r="I1511" s="6">
        <x:v>13.61554314920295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</x:v>
      </x:c>
      <x:c r="O1511" s="8">
        <x:v>0</x:v>
      </x:c>
      <x:c r="Q1511">
        <x:v>0</x:v>
      </x:c>
      <x:c r="R1511" s="6">
        <x:v>24.087999999999997</x:v>
      </x:c>
      <x:c r="S1511" s="8">
        <x:v>9683.630314198013</x:v>
      </x:c>
      <x:c r="T1511" s="12">
        <x:v>51865.36388234555</x:v>
      </x:c>
      <x:c r="U1511" s="12">
        <x:v>32</x:v>
      </x:c>
      <x:c r="V1511" s="12">
        <x:v>2500</x:v>
      </x:c>
      <x:c r="W1511" s="12">
        <x:f>NA()</x:f>
      </x:c>
    </x:row>
    <x:row r="1512">
      <x:c r="A1512">
        <x:v>221092</x:v>
      </x:c>
      <x:c r="B1512" s="1">
        <x:v>45159.527124278924</x:v>
      </x:c>
      <x:c r="C1512" s="6">
        <x:v>75.51703484666666</x:v>
      </x:c>
      <x:c r="D1512" s="14" t="s">
        <x:v>94</x:v>
      </x:c>
      <x:c r="E1512" s="15">
        <x:v>45158.76113779069</x:v>
      </x:c>
      <x:c r="F1512" t="s">
        <x:v>99</x:v>
      </x:c>
      <x:c r="G1512" s="6">
        <x:v>386.3379529893388</x:v>
      </x:c>
      <x:c r="H1512" t="s">
        <x:v>100</x:v>
      </x:c>
      <x:c r="I1512" s="6">
        <x:v>13.627790181971704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</x:v>
      </x:c>
      <x:c r="O1512" s="8">
        <x:v>0</x:v>
      </x:c>
      <x:c r="Q1512">
        <x:v>0</x:v>
      </x:c>
      <x:c r="R1512" s="6">
        <x:v>24.105999999999998</x:v>
      </x:c>
      <x:c r="S1512" s="8">
        <x:v>9680.188598505421</x:v>
      </x:c>
      <x:c r="T1512" s="12">
        <x:v>51855.9627422588</x:v>
      </x:c>
      <x:c r="U1512" s="12">
        <x:v>32</x:v>
      </x:c>
      <x:c r="V1512" s="12">
        <x:v>2500</x:v>
      </x:c>
      <x:c r="W1512" s="12">
        <x:f>NA()</x:f>
      </x:c>
    </x:row>
    <x:row r="1513">
      <x:c r="A1513">
        <x:v>221104</x:v>
      </x:c>
      <x:c r="B1513" s="1">
        <x:v>45159.527158838944</x:v>
      </x:c>
      <x:c r="C1513" s="6">
        <x:v>75.56680127333334</x:v>
      </x:c>
      <x:c r="D1513" s="14" t="s">
        <x:v>94</x:v>
      </x:c>
      <x:c r="E1513" s="15">
        <x:v>45158.76113779069</x:v>
      </x:c>
      <x:c r="F1513" t="s">
        <x:v>99</x:v>
      </x:c>
      <x:c r="G1513" s="6">
        <x:v>386.10210890333923</x:v>
      </x:c>
      <x:c r="H1513" t="s">
        <x:v>100</x:v>
      </x:c>
      <x:c r="I1513" s="6">
        <x:v>13.627790181971704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</x:v>
      </x:c>
      <x:c r="O1513" s="8">
        <x:v>0</x:v>
      </x:c>
      <x:c r="Q1513">
        <x:v>0</x:v>
      </x:c>
      <x:c r="R1513" s="6">
        <x:v>24.112</x:v>
      </x:c>
      <x:c r="S1513" s="8">
        <x:v>9682.761136798648</x:v>
      </x:c>
      <x:c r="T1513" s="12">
        <x:v>51855.36401451351</x:v>
      </x:c>
      <x:c r="U1513" s="12">
        <x:v>32</x:v>
      </x:c>
      <x:c r="V1513" s="12">
        <x:v>2500</x:v>
      </x:c>
      <x:c r="W1513" s="12">
        <x:f>NA()</x:f>
      </x:c>
    </x:row>
    <x:row r="1514">
      <x:c r="A1514">
        <x:v>221119</x:v>
      </x:c>
      <x:c r="B1514" s="1">
        <x:v>45159.52719339596</x:v>
      </x:c>
      <x:c r="C1514" s="6">
        <x:v>75.61656337833334</x:v>
      </x:c>
      <x:c r="D1514" s="14" t="s">
        <x:v>94</x:v>
      </x:c>
      <x:c r="E1514" s="15">
        <x:v>45158.76113779069</x:v>
      </x:c>
      <x:c r="F1514" t="s">
        <x:v>99</x:v>
      </x:c>
      <x:c r="G1514" s="6">
        <x:v>387.2943767040066</x:v>
      </x:c>
      <x:c r="H1514" t="s">
        <x:v>100</x:v>
      </x:c>
      <x:c r="I1514" s="6">
        <x:v>13.578802317922964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</x:v>
      </x:c>
      <x:c r="O1514" s="8">
        <x:v>0</x:v>
      </x:c>
      <x:c r="Q1514">
        <x:v>0</x:v>
      </x:c>
      <x:c r="R1514" s="6">
        <x:v>24.098999999999997</x:v>
      </x:c>
      <x:c r="S1514" s="8">
        <x:v>9679.040075365467</x:v>
      </x:c>
      <x:c r="T1514" s="12">
        <x:v>51863.51920133824</x:v>
      </x:c>
      <x:c r="U1514" s="12">
        <x:v>32</x:v>
      </x:c>
      <x:c r="V1514" s="12">
        <x:v>2500</x:v>
      </x:c>
      <x:c r="W1514" s="12">
        <x:f>NA()</x:f>
      </x:c>
    </x:row>
    <x:row r="1515">
      <x:c r="A1515">
        <x:v>221133</x:v>
      </x:c>
      <x:c r="B1515" s="1">
        <x:v>45159.52722860254</x:v>
      </x:c>
      <x:c r="C1515" s="6">
        <x:v>75.66726085666667</x:v>
      </x:c>
      <x:c r="D1515" s="14" t="s">
        <x:v>94</x:v>
      </x:c>
      <x:c r="E1515" s="15">
        <x:v>45158.76113779069</x:v>
      </x:c>
      <x:c r="F1515" t="s">
        <x:v>99</x:v>
      </x:c>
      <x:c r="G1515" s="6">
        <x:v>387.9194871283328</x:v>
      </x:c>
      <x:c r="H1515" t="s">
        <x:v>100</x:v>
      </x:c>
      <x:c r="I1515" s="6">
        <x:v>13.58492576198796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</x:v>
      </x:c>
      <x:c r="O1515" s="8">
        <x:v>0</x:v>
      </x:c>
      <x:c r="Q1515">
        <x:v>0</x:v>
      </x:c>
      <x:c r="R1515" s="6">
        <x:v>24.080999999999996</x:v>
      </x:c>
      <x:c r="S1515" s="8">
        <x:v>9675.658976729186</x:v>
      </x:c>
      <x:c r="T1515" s="12">
        <x:v>51858.82950751221</x:v>
      </x:c>
      <x:c r="U1515" s="12">
        <x:v>32</x:v>
      </x:c>
      <x:c r="V1515" s="12">
        <x:v>2500</x:v>
      </x:c>
      <x:c r="W1515" s="12">
        <x:f>NA()</x:f>
      </x:c>
    </x:row>
    <x:row r="1516">
      <x:c r="A1516">
        <x:v>221140</x:v>
      </x:c>
      <x:c r="B1516" s="1">
        <x:v>45159.52726320064</x:v>
      </x:c>
      <x:c r="C1516" s="6">
        <x:v>75.71708211</x:v>
      </x:c>
      <x:c r="D1516" s="14" t="s">
        <x:v>94</x:v>
      </x:c>
      <x:c r="E1516" s="15">
        <x:v>45158.76113779069</x:v>
      </x:c>
      <x:c r="F1516" t="s">
        <x:v>99</x:v>
      </x:c>
      <x:c r="G1516" s="6">
        <x:v>389.04031475212236</x:v>
      </x:c>
      <x:c r="H1516" t="s">
        <x:v>100</x:v>
      </x:c>
      <x:c r="I1516" s="6">
        <x:v>13.572678884983361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</x:v>
      </x:c>
      <x:c r="O1516" s="8">
        <x:v>0</x:v>
      </x:c>
      <x:c r="Q1516">
        <x:v>0</x:v>
      </x:c>
      <x:c r="R1516" s="6">
        <x:v>24.056999999999995</x:v>
      </x:c>
      <x:c r="S1516" s="8">
        <x:v>9676.41331781443</x:v>
      </x:c>
      <x:c r="T1516" s="12">
        <x:v>51856.22969248299</x:v>
      </x:c>
      <x:c r="U1516" s="12">
        <x:v>32</x:v>
      </x:c>
      <x:c r="V1516" s="12">
        <x:v>2500</x:v>
      </x:c>
      <x:c r="W1516" s="12">
        <x:f>NA()</x:f>
      </x:c>
    </x:row>
    <x:row r="1517">
      <x:c r="A1517">
        <x:v>221152</x:v>
      </x:c>
      <x:c r="B1517" s="1">
        <x:v>45159.52729778427</x:v>
      </x:c>
      <x:c r="C1517" s="6">
        <x:v>75.76688254</x:v>
      </x:c>
      <x:c r="D1517" s="14" t="s">
        <x:v>94</x:v>
      </x:c>
      <x:c r="E1517" s="15">
        <x:v>45158.76113779069</x:v>
      </x:c>
      <x:c r="F1517" t="s">
        <x:v>99</x:v>
      </x:c>
      <x:c r="G1517" s="6">
        <x:v>387.4190569683983</x:v>
      </x:c>
      <x:c r="H1517" t="s">
        <x:v>100</x:v>
      </x:c>
      <x:c r="I1517" s="6">
        <x:v>13.572678884983361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</x:v>
      </x:c>
      <x:c r="O1517" s="8">
        <x:v>0</x:v>
      </x:c>
      <x:c r="Q1517">
        <x:v>0</x:v>
      </x:c>
      <x:c r="R1517" s="6">
        <x:v>24.097999999999995</x:v>
      </x:c>
      <x:c r="S1517" s="8">
        <x:v>9680.367444438452</x:v>
      </x:c>
      <x:c r="T1517" s="12">
        <x:v>51858.85757645445</x:v>
      </x:c>
      <x:c r="U1517" s="12">
        <x:v>32</x:v>
      </x:c>
      <x:c r="V1517" s="12">
        <x:v>2500</x:v>
      </x:c>
      <x:c r="W1517" s="12">
        <x:f>NA()</x:f>
      </x:c>
    </x:row>
    <x:row r="1518">
      <x:c r="A1518">
        <x:v>221164</x:v>
      </x:c>
      <x:c r="B1518" s="1">
        <x:v>45159.527332415</x:v>
      </x:c>
      <x:c r="C1518" s="6">
        <x:v>75.81675079833333</x:v>
      </x:c>
      <x:c r="D1518" s="14" t="s">
        <x:v>94</x:v>
      </x:c>
      <x:c r="E1518" s="15">
        <x:v>45158.76113779069</x:v>
      </x:c>
      <x:c r="F1518" t="s">
        <x:v>99</x:v>
      </x:c>
      <x:c r="G1518" s="6">
        <x:v>387.4063086789735</x:v>
      </x:c>
      <x:c r="H1518" t="s">
        <x:v>100</x:v>
      </x:c>
      <x:c r="I1518" s="6">
        <x:v>13.58492576198796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</x:v>
      </x:c>
      <x:c r="O1518" s="8">
        <x:v>0</x:v>
      </x:c>
      <x:c r="Q1518">
        <x:v>0</x:v>
      </x:c>
      <x:c r="R1518" s="6">
        <x:v>24.093999999999998</x:v>
      </x:c>
      <x:c r="S1518" s="8">
        <x:v>9675.852361854699</x:v>
      </x:c>
      <x:c r="T1518" s="12">
        <x:v>51855.67781262077</x:v>
      </x:c>
      <x:c r="U1518" s="12">
        <x:v>32</x:v>
      </x:c>
      <x:c r="V1518" s="12">
        <x:v>2500</x:v>
      </x:c>
      <x:c r="W1518" s="12">
        <x:f>NA()</x:f>
      </x:c>
    </x:row>
    <x:row r="1519">
      <x:c r="A1519">
        <x:v>221176</x:v>
      </x:c>
      <x:c r="B1519" s="1">
        <x:v>45159.527366952665</x:v>
      </x:c>
      <x:c r="C1519" s="6">
        <x:v>75.86648503333333</x:v>
      </x:c>
      <x:c r="D1519" s="14" t="s">
        <x:v>94</x:v>
      </x:c>
      <x:c r="E1519" s="15">
        <x:v>45158.76113779069</x:v>
      </x:c>
      <x:c r="F1519" t="s">
        <x:v>99</x:v>
      </x:c>
      <x:c r="G1519" s="6">
        <x:v>388.32749945205927</x:v>
      </x:c>
      <x:c r="H1519" t="s">
        <x:v>100</x:v>
      </x:c>
      <x:c r="I1519" s="6">
        <x:v>13.572678884983361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</x:v>
      </x:c>
      <x:c r="O1519" s="8">
        <x:v>0</x:v>
      </x:c>
      <x:c r="Q1519">
        <x:v>0</x:v>
      </x:c>
      <x:c r="R1519" s="6">
        <x:v>24.074999999999996</x:v>
      </x:c>
      <x:c r="S1519" s="8">
        <x:v>9671.820199596303</x:v>
      </x:c>
      <x:c r="T1519" s="12">
        <x:v>51854.4149416779</x:v>
      </x:c>
      <x:c r="U1519" s="12">
        <x:v>32</x:v>
      </x:c>
      <x:c r="V1519" s="12">
        <x:v>2500</x:v>
      </x:c>
      <x:c r="W1519" s="12">
        <x:f>NA()</x:f>
      </x:c>
    </x:row>
    <x:row r="1520">
      <x:c r="A1520">
        <x:v>221188</x:v>
      </x:c>
      <x:c r="B1520" s="1">
        <x:v>45159.52740213352</x:v>
      </x:c>
      <x:c r="C1520" s="6">
        <x:v>75.917145455</x:v>
      </x:c>
      <x:c r="D1520" s="14" t="s">
        <x:v>94</x:v>
      </x:c>
      <x:c r="E1520" s="15">
        <x:v>45158.76113779069</x:v>
      </x:c>
      <x:c r="F1520" t="s">
        <x:v>99</x:v>
      </x:c>
      <x:c r="G1520" s="6">
        <x:v>388.30705326424265</x:v>
      </x:c>
      <x:c r="H1520" t="s">
        <x:v>100</x:v>
      </x:c>
      <x:c r="I1520" s="6">
        <x:v>13.554308652919644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</x:v>
      </x:c>
      <x:c r="O1520" s="8">
        <x:v>0</x:v>
      </x:c>
      <x:c r="Q1520">
        <x:v>0</x:v>
      </x:c>
      <x:c r="R1520" s="6">
        <x:v>24.081999999999997</x:v>
      </x:c>
      <x:c r="S1520" s="8">
        <x:v>9675.244679231308</x:v>
      </x:c>
      <x:c r="T1520" s="12">
        <x:v>51861.729653429065</x:v>
      </x:c>
      <x:c r="U1520" s="12">
        <x:v>32</x:v>
      </x:c>
      <x:c r="V1520" s="12">
        <x:v>2500</x:v>
      </x:c>
      <x:c r="W1520" s="12">
        <x:f>NA()</x:f>
      </x:c>
    </x:row>
    <x:row r="1521">
      <x:c r="A1521">
        <x:v>221200</x:v>
      </x:c>
      <x:c r="B1521" s="1">
        <x:v>45159.52743665024</x:v>
      </x:c>
      <x:c r="C1521" s="6">
        <x:v>75.96684954333334</x:v>
      </x:c>
      <x:c r="D1521" s="14" t="s">
        <x:v>94</x:v>
      </x:c>
      <x:c r="E1521" s="15">
        <x:v>45158.76113779069</x:v>
      </x:c>
      <x:c r="F1521" t="s">
        <x:v>99</x:v>
      </x:c>
      <x:c r="G1521" s="6">
        <x:v>387.60994579146256</x:v>
      </x:c>
      <x:c r="H1521" t="s">
        <x:v>100</x:v>
      </x:c>
      <x:c r="I1521" s="6">
        <x:v>13.578802317922964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</x:v>
      </x:c>
      <x:c r="O1521" s="8">
        <x:v>0</x:v>
      </x:c>
      <x:c r="Q1521">
        <x:v>0</x:v>
      </x:c>
      <x:c r="R1521" s="6">
        <x:v>24.090999999999998</x:v>
      </x:c>
      <x:c r="S1521" s="8">
        <x:v>9664.016128317222</x:v>
      </x:c>
      <x:c r="T1521" s="12">
        <x:v>51861.207443344145</x:v>
      </x:c>
      <x:c r="U1521" s="12">
        <x:v>32</x:v>
      </x:c>
      <x:c r="V1521" s="12">
        <x:v>2500</x:v>
      </x:c>
      <x:c r="W1521" s="12">
        <x:f>NA()</x:f>
      </x:c>
    </x:row>
    <x:row r="1522">
      <x:c r="A1522">
        <x:v>221212</x:v>
      </x:c>
      <x:c r="B1522" s="1">
        <x:v>45159.52747139118</x:v>
      </x:c>
      <x:c r="C1522" s="6">
        <x:v>76.01687649</x:v>
      </x:c>
      <x:c r="D1522" s="14" t="s">
        <x:v>94</x:v>
      </x:c>
      <x:c r="E1522" s="15">
        <x:v>45158.76113779069</x:v>
      </x:c>
      <x:c r="F1522" t="s">
        <x:v>99</x:v>
      </x:c>
      <x:c r="G1522" s="6">
        <x:v>387.36050922513897</x:v>
      </x:c>
      <x:c r="H1522" t="s">
        <x:v>100</x:v>
      </x:c>
      <x:c r="I1522" s="6">
        <x:v>13.591049217179716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</x:v>
      </x:c>
      <x:c r="O1522" s="8">
        <x:v>0</x:v>
      </x:c>
      <x:c r="Q1522">
        <x:v>0</x:v>
      </x:c>
      <x:c r="R1522" s="6">
        <x:v>24.092999999999996</x:v>
      </x:c>
      <x:c r="S1522" s="8">
        <x:v>9666.99239520187</x:v>
      </x:c>
      <x:c r="T1522" s="12">
        <x:v>51866.51068893166</x:v>
      </x:c>
      <x:c r="U1522" s="12">
        <x:v>32</x:v>
      </x:c>
      <x:c r="V1522" s="12">
        <x:v>2500</x:v>
      </x:c>
      <x:c r="W1522" s="12">
        <x:f>NA()</x:f>
      </x:c>
    </x:row>
    <x:row r="1523">
      <x:c r="A1523">
        <x:v>221224</x:v>
      </x:c>
      <x:c r="B1523" s="1">
        <x:v>45159.52750591526</x:v>
      </x:c>
      <x:c r="C1523" s="6">
        <x:v>76.06659116</x:v>
      </x:c>
      <x:c r="D1523" s="14" t="s">
        <x:v>94</x:v>
      </x:c>
      <x:c r="E1523" s="15">
        <x:v>45158.76113779069</x:v>
      </x:c>
      <x:c r="F1523" t="s">
        <x:v>99</x:v>
      </x:c>
      <x:c r="G1523" s="6">
        <x:v>388.2563189345459</x:v>
      </x:c>
      <x:c r="H1523" t="s">
        <x:v>100</x:v>
      </x:c>
      <x:c r="I1523" s="6">
        <x:v>13.603296160938953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</x:v>
      </x:c>
      <x:c r="O1523" s="8">
        <x:v>0</x:v>
      </x:c>
      <x:c r="Q1523">
        <x:v>0</x:v>
      </x:c>
      <x:c r="R1523" s="6">
        <x:v>24.065999999999995</x:v>
      </x:c>
      <x:c r="S1523" s="8">
        <x:v>9670.663531262704</x:v>
      </x:c>
      <x:c r="T1523" s="12">
        <x:v>51862.51875364308</x:v>
      </x:c>
      <x:c r="U1523" s="12">
        <x:v>32</x:v>
      </x:c>
      <x:c r="V1523" s="12">
        <x:v>2500</x:v>
      </x:c>
      <x:c r="W1523" s="12">
        <x:f>NA()</x:f>
      </x:c>
    </x:row>
    <x:row r="1524">
      <x:c r="A1524">
        <x:v>221236</x:v>
      </x:c>
      <x:c r="B1524" s="1">
        <x:v>45159.52754109328</x:v>
      </x:c>
      <x:c r="C1524" s="6">
        <x:v>76.11724750833334</x:v>
      </x:c>
      <x:c r="D1524" s="14" t="s">
        <x:v>94</x:v>
      </x:c>
      <x:c r="E1524" s="15">
        <x:v>45158.76113779069</x:v>
      </x:c>
      <x:c r="F1524" t="s">
        <x:v>99</x:v>
      </x:c>
      <x:c r="G1524" s="6">
        <x:v>388.4271970647725</x:v>
      </x:c>
      <x:c r="H1524" t="s">
        <x:v>100</x:v>
      </x:c>
      <x:c r="I1524" s="6">
        <x:v>13.591049217179716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</x:v>
      </x:c>
      <x:c r="O1524" s="8">
        <x:v>0</x:v>
      </x:c>
      <x:c r="Q1524">
        <x:v>0</x:v>
      </x:c>
      <x:c r="R1524" s="6">
        <x:v>24.065999999999995</x:v>
      </x:c>
      <x:c r="S1524" s="8">
        <x:v>9665.6169619756</x:v>
      </x:c>
      <x:c r="T1524" s="12">
        <x:v>51859.323726504736</x:v>
      </x:c>
      <x:c r="U1524" s="12">
        <x:v>32</x:v>
      </x:c>
      <x:c r="V1524" s="12">
        <x:v>2500</x:v>
      </x:c>
      <x:c r="W1524" s="12">
        <x:f>NA()</x:f>
      </x:c>
    </x:row>
    <x:row r="1525">
      <x:c r="A1525">
        <x:v>221248</x:v>
      </x:c>
      <x:c r="B1525" s="1">
        <x:v>45159.52757562017</x:v>
      </x:c>
      <x:c r="C1525" s="6">
        <x:v>76.16696624</x:v>
      </x:c>
      <x:c r="D1525" s="14" t="s">
        <x:v>94</x:v>
      </x:c>
      <x:c r="E1525" s="15">
        <x:v>45158.76113779069</x:v>
      </x:c>
      <x:c r="F1525" t="s">
        <x:v>99</x:v>
      </x:c>
      <x:c r="G1525" s="6">
        <x:v>387.3264046056785</x:v>
      </x:c>
      <x:c r="H1525" t="s">
        <x:v>100</x:v>
      </x:c>
      <x:c r="I1525" s="6">
        <x:v>13.548185264483436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</x:v>
      </x:c>
      <x:c r="O1525" s="8">
        <x:v>0</x:v>
      </x:c>
      <x:c r="Q1525">
        <x:v>0</x:v>
      </x:c>
      <x:c r="R1525" s="6">
        <x:v>24.108999999999998</x:v>
      </x:c>
      <x:c r="S1525" s="8">
        <x:v>9670.039362984555</x:v>
      </x:c>
      <x:c r="T1525" s="12">
        <x:v>51856.28867716831</x:v>
      </x:c>
      <x:c r="U1525" s="12">
        <x:v>32</x:v>
      </x:c>
      <x:c r="V1525" s="12">
        <x:v>2500</x:v>
      </x:c>
      <x:c r="W1525" s="12">
        <x:f>NA()</x:f>
      </x:c>
    </x:row>
    <x:row r="1526">
      <x:c r="A1526">
        <x:v>221260</x:v>
      </x:c>
      <x:c r="B1526" s="1">
        <x:v>45159.52761015954</x:v>
      </x:c>
      <x:c r="C1526" s="6">
        <x:v>76.21670292166667</x:v>
      </x:c>
      <x:c r="D1526" s="14" t="s">
        <x:v>94</x:v>
      </x:c>
      <x:c r="E1526" s="15">
        <x:v>45158.76113779069</x:v>
      </x:c>
      <x:c r="F1526" t="s">
        <x:v>99</x:v>
      </x:c>
      <x:c r="G1526" s="6">
        <x:v>391.0352227659586</x:v>
      </x:c>
      <x:c r="H1526" t="s">
        <x:v>100</x:v>
      </x:c>
      <x:c r="I1526" s="6">
        <x:v>13.566555463170516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</x:v>
      </x:c>
      <x:c r="O1526" s="8">
        <x:v>0</x:v>
      </x:c>
      <x:c r="Q1526">
        <x:v>0</x:v>
      </x:c>
      <x:c r="R1526" s="6">
        <x:v>24.008999999999997</x:v>
      </x:c>
      <x:c r="S1526" s="8">
        <x:v>9661.30099679532</x:v>
      </x:c>
      <x:c r="T1526" s="12">
        <x:v>51861.569402961315</x:v>
      </x:c>
      <x:c r="U1526" s="12">
        <x:v>32</x:v>
      </x:c>
      <x:c r="V1526" s="12">
        <x:v>2500</x:v>
      </x:c>
      <x:c r="W1526" s="12">
        <x:f>NA()</x:f>
      </x:c>
    </x:row>
    <x:row r="1527">
      <x:c r="A1527">
        <x:v>221272</x:v>
      </x:c>
      <x:c r="B1527" s="1">
        <x:v>45159.52764485795</x:v>
      </x:c>
      <x:c r="C1527" s="6">
        <x:v>76.26666864833334</x:v>
      </x:c>
      <x:c r="D1527" s="14" t="s">
        <x:v>94</x:v>
      </x:c>
      <x:c r="E1527" s="15">
        <x:v>45158.76113779069</x:v>
      </x:c>
      <x:c r="F1527" t="s">
        <x:v>99</x:v>
      </x:c>
      <x:c r="G1527" s="6">
        <x:v>386.5068596492901</x:v>
      </x:c>
      <x:c r="H1527" t="s">
        <x:v>100</x:v>
      </x:c>
      <x:c r="I1527" s="6">
        <x:v>13.578802317922964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</x:v>
      </x:c>
      <x:c r="O1527" s="8">
        <x:v>0</x:v>
      </x:c>
      <x:c r="Q1527">
        <x:v>0</x:v>
      </x:c>
      <x:c r="R1527" s="6">
        <x:v>24.118999999999996</x:v>
      </x:c>
      <x:c r="S1527" s="8">
        <x:v>9660.19855804587</x:v>
      </x:c>
      <x:c r="T1527" s="12">
        <x:v>51861.55267642171</x:v>
      </x:c>
      <x:c r="U1527" s="12">
        <x:v>32</x:v>
      </x:c>
      <x:c r="V1527" s="12">
        <x:v>2500</x:v>
      </x:c>
      <x:c r="W1527" s="12">
        <x:f>NA()</x:f>
      </x:c>
    </x:row>
    <x:row r="1528">
      <x:c r="A1528">
        <x:v>221284</x:v>
      </x:c>
      <x:c r="B1528" s="1">
        <x:v>45159.52767994748</x:v>
      </x:c>
      <x:c r="C1528" s="6">
        <x:v>76.31719756166666</x:v>
      </x:c>
      <x:c r="D1528" s="14" t="s">
        <x:v>94</x:v>
      </x:c>
      <x:c r="E1528" s="15">
        <x:v>45158.76113779069</x:v>
      </x:c>
      <x:c r="F1528" t="s">
        <x:v>99</x:v>
      </x:c>
      <x:c r="G1528" s="6">
        <x:v>389.89293244469366</x:v>
      </x:c>
      <x:c r="H1528" t="s">
        <x:v>100</x:v>
      </x:c>
      <x:c r="I1528" s="6">
        <x:v>13.554308652919644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</x:v>
      </x:c>
      <x:c r="O1528" s="8">
        <x:v>0</x:v>
      </x:c>
      <x:c r="Q1528">
        <x:v>0</x:v>
      </x:c>
      <x:c r="R1528" s="6">
        <x:v>24.041999999999998</x:v>
      </x:c>
      <x:c r="S1528" s="8">
        <x:v>9653.349660337422</x:v>
      </x:c>
      <x:c r="T1528" s="12">
        <x:v>51860.52345829333</x:v>
      </x:c>
      <x:c r="U1528" s="12">
        <x:v>32</x:v>
      </x:c>
      <x:c r="V1528" s="12">
        <x:v>2500</x:v>
      </x:c>
      <x:c r="W1528" s="12">
        <x:f>NA()</x:f>
      </x:c>
    </x:row>
    <x:row r="1529">
      <x:c r="A1529">
        <x:v>221296</x:v>
      </x:c>
      <x:c r="B1529" s="1">
        <x:v>45159.52771451433</x:v>
      </x:c>
      <x:c r="C1529" s="6">
        <x:v>76.36697381666667</x:v>
      </x:c>
      <x:c r="D1529" s="14" t="s">
        <x:v>94</x:v>
      </x:c>
      <x:c r="E1529" s="15">
        <x:v>45158.76113779069</x:v>
      </x:c>
      <x:c r="F1529" t="s">
        <x:v>99</x:v>
      </x:c>
      <x:c r="G1529" s="6">
        <x:v>390.9679849836708</x:v>
      </x:c>
      <x:c r="H1529" t="s">
        <x:v>100</x:v>
      </x:c>
      <x:c r="I1529" s="6">
        <x:v>13.554308652919644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</x:v>
      </x:c>
      <x:c r="O1529" s="8">
        <x:v>0</x:v>
      </x:c>
      <x:c r="Q1529">
        <x:v>0</x:v>
      </x:c>
      <x:c r="R1529" s="6">
        <x:v>24.014999999999997</x:v>
      </x:c>
      <x:c r="S1529" s="8">
        <x:v>9651.903163740863</x:v>
      </x:c>
      <x:c r="T1529" s="12">
        <x:v>51865.25464511927</x:v>
      </x:c>
      <x:c r="U1529" s="12">
        <x:v>32</x:v>
      </x:c>
      <x:c r="V1529" s="12">
        <x:v>2500</x:v>
      </x:c>
      <x:c r="W1529" s="12">
        <x:f>NA()</x:f>
      </x:c>
    </x:row>
    <x:row r="1530">
      <x:c r="A1530">
        <x:v>221308</x:v>
      </x:c>
      <x:c r="B1530" s="1">
        <x:v>45159.527749088666</x:v>
      </x:c>
      <x:c r="C1530" s="6">
        <x:v>76.416760875</x:v>
      </x:c>
      <x:c r="D1530" s="14" t="s">
        <x:v>94</x:v>
      </x:c>
      <x:c r="E1530" s="15">
        <x:v>45158.76113779069</x:v>
      </x:c>
      <x:c r="F1530" t="s">
        <x:v>99</x:v>
      </x:c>
      <x:c r="G1530" s="6">
        <x:v>388.1107585556956</x:v>
      </x:c>
      <x:c r="H1530" t="s">
        <x:v>100</x:v>
      </x:c>
      <x:c r="I1530" s="6">
        <x:v>13.591049217179716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</x:v>
      </x:c>
      <x:c r="O1530" s="8">
        <x:v>0</x:v>
      </x:c>
      <x:c r="Q1530">
        <x:v>0</x:v>
      </x:c>
      <x:c r="R1530" s="6">
        <x:v>24.073999999999998</x:v>
      </x:c>
      <x:c r="S1530" s="8">
        <x:v>9653.015425560623</x:v>
      </x:c>
      <x:c r="T1530" s="12">
        <x:v>51867.263681195494</x:v>
      </x:c>
      <x:c r="U1530" s="12">
        <x:v>32</x:v>
      </x:c>
      <x:c r="V1530" s="12">
        <x:v>2500</x:v>
      </x:c>
      <x:c r="W1530" s="12">
        <x:f>NA()</x:f>
      </x:c>
    </x:row>
    <x:row r="1531">
      <x:c r="A1531">
        <x:v>221320</x:v>
      </x:c>
      <x:c r="B1531" s="1">
        <x:v>45159.52778367484</x:v>
      </x:c>
      <x:c r="C1531" s="6">
        <x:v>76.466564965</x:v>
      </x:c>
      <x:c r="D1531" s="14" t="s">
        <x:v>94</x:v>
      </x:c>
      <x:c r="E1531" s="15">
        <x:v>45158.76113779069</x:v>
      </x:c>
      <x:c r="F1531" t="s">
        <x:v>99</x:v>
      </x:c>
      <x:c r="G1531" s="6">
        <x:v>388.83581985131184</x:v>
      </x:c>
      <x:c r="H1531" t="s">
        <x:v>100</x:v>
      </x:c>
      <x:c r="I1531" s="6">
        <x:v>13.578802317922964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</x:v>
      </x:c>
      <x:c r="O1531" s="8">
        <x:v>0</x:v>
      </x:c>
      <x:c r="Q1531">
        <x:v>0</x:v>
      </x:c>
      <x:c r="R1531" s="6">
        <x:v>24.059999999999995</x:v>
      </x:c>
      <x:c r="S1531" s="8">
        <x:v>9654.249297544082</x:v>
      </x:c>
      <x:c r="T1531" s="12">
        <x:v>51866.661110730216</x:v>
      </x:c>
      <x:c r="U1531" s="12">
        <x:v>32</x:v>
      </x:c>
      <x:c r="V1531" s="12">
        <x:v>2500</x:v>
      </x:c>
      <x:c r="W1531" s="12">
        <x:f>NA()</x:f>
      </x:c>
    </x:row>
    <x:row r="1532">
      <x:c r="A1532">
        <x:v>221332</x:v>
      </x:c>
      <x:c r="B1532" s="1">
        <x:v>45159.527818844705</x:v>
      </x:c>
      <x:c r="C1532" s="6">
        <x:v>76.51720956166666</x:v>
      </x:c>
      <x:c r="D1532" s="14" t="s">
        <x:v>94</x:v>
      </x:c>
      <x:c r="E1532" s="15">
        <x:v>45158.76113779069</x:v>
      </x:c>
      <x:c r="F1532" t="s">
        <x:v>99</x:v>
      </x:c>
      <x:c r="G1532" s="6">
        <x:v>390.15239668966035</x:v>
      </x:c>
      <x:c r="H1532" t="s">
        <x:v>100</x:v>
      </x:c>
      <x:c r="I1532" s="6">
        <x:v>13.572678884983361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</x:v>
      </x:c>
      <x:c r="O1532" s="8">
        <x:v>0</x:v>
      </x:c>
      <x:c r="Q1532">
        <x:v>0</x:v>
      </x:c>
      <x:c r="R1532" s="6">
        <x:v>24.028999999999996</x:v>
      </x:c>
      <x:c r="S1532" s="8">
        <x:v>9647.245438989456</x:v>
      </x:c>
      <x:c r="T1532" s="12">
        <x:v>51854.019092476476</x:v>
      </x:c>
      <x:c r="U1532" s="12">
        <x:v>32</x:v>
      </x:c>
      <x:c r="V1532" s="12">
        <x:v>2500</x:v>
      </x:c>
      <x:c r="W1532" s="12">
        <x:f>NA()</x:f>
      </x:c>
    </x:row>
    <x:row r="1533">
      <x:c r="A1533">
        <x:v>221344</x:v>
      </x:c>
      <x:c r="B1533" s="1">
        <x:v>45159.5278533764</x:v>
      </x:c>
      <x:c r="C1533" s="6">
        <x:v>76.56693520166667</x:v>
      </x:c>
      <x:c r="D1533" s="14" t="s">
        <x:v>94</x:v>
      </x:c>
      <x:c r="E1533" s="15">
        <x:v>45158.76113779069</x:v>
      </x:c>
      <x:c r="F1533" t="s">
        <x:v>99</x:v>
      </x:c>
      <x:c r="G1533" s="6">
        <x:v>390.3662095084616</x:v>
      </x:c>
      <x:c r="H1533" t="s">
        <x:v>100</x:v>
      </x:c>
      <x:c r="I1533" s="6">
        <x:v>13.597172683495955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</x:v>
      </x:c>
      <x:c r="O1533" s="8">
        <x:v>0</x:v>
      </x:c>
      <x:c r="Q1533">
        <x:v>0</x:v>
      </x:c>
      <x:c r="R1533" s="6">
        <x:v>24.014999999999997</x:v>
      </x:c>
      <x:c r="S1533" s="8">
        <x:v>9651.083502950403</x:v>
      </x:c>
      <x:c r="T1533" s="12">
        <x:v>51867.83513568296</x:v>
      </x:c>
      <x:c r="U1533" s="12">
        <x:v>32</x:v>
      </x:c>
      <x:c r="V1533" s="12">
        <x:v>2500</x:v>
      </x:c>
      <x:c r="W1533" s="12">
        <x:f>NA()</x:f>
      </x:c>
    </x:row>
    <x:row r="1534">
      <x:c r="A1534">
        <x:v>221361</x:v>
      </x:c>
      <x:c r="B1534" s="1">
        <x:v>45159.527887983386</x:v>
      </x:c>
      <x:c r="C1534" s="6">
        <x:v>76.616769275</x:v>
      </x:c>
      <x:c r="D1534" s="14" t="s">
        <x:v>94</x:v>
      </x:c>
      <x:c r="E1534" s="15">
        <x:v>45158.76113779069</x:v>
      </x:c>
      <x:c r="F1534" t="s">
        <x:v>99</x:v>
      </x:c>
      <x:c r="G1534" s="6">
        <x:v>387.452121036892</x:v>
      </x:c>
      <x:c r="H1534" t="s">
        <x:v>100</x:v>
      </x:c>
      <x:c r="I1534" s="6">
        <x:v>13.578802317922964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</x:v>
      </x:c>
      <x:c r="O1534" s="8">
        <x:v>0</x:v>
      </x:c>
      <x:c r="Q1534">
        <x:v>0</x:v>
      </x:c>
      <x:c r="R1534" s="6">
        <x:v>24.094999999999995</x:v>
      </x:c>
      <x:c r="S1534" s="8">
        <x:v>9648.035227045144</x:v>
      </x:c>
      <x:c r="T1534" s="12">
        <x:v>51863.7335502666</x:v>
      </x:c>
      <x:c r="U1534" s="12">
        <x:v>32</x:v>
      </x:c>
      <x:c r="V1534" s="12">
        <x:v>2500</x:v>
      </x:c>
      <x:c r="W1534" s="12">
        <x:f>NA()</x:f>
      </x:c>
    </x:row>
    <x:row r="1535">
      <x:c r="A1535">
        <x:v>221367</x:v>
      </x:c>
      <x:c r="B1535" s="1">
        <x:v>45159.52792257632</x:v>
      </x:c>
      <x:c r="C1535" s="6">
        <x:v>76.66658309666667</x:v>
      </x:c>
      <x:c r="D1535" s="14" t="s">
        <x:v>94</x:v>
      </x:c>
      <x:c r="E1535" s="15">
        <x:v>45158.76113779069</x:v>
      </x:c>
      <x:c r="F1535" t="s">
        <x:v>99</x:v>
      </x:c>
      <x:c r="G1535" s="6">
        <x:v>389.67530361970194</x:v>
      </x:c>
      <x:c r="H1535" t="s">
        <x:v>100</x:v>
      </x:c>
      <x:c r="I1535" s="6">
        <x:v>13.572678884983361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</x:v>
      </x:c>
      <x:c r="O1535" s="8">
        <x:v>0</x:v>
      </x:c>
      <x:c r="Q1535">
        <x:v>0</x:v>
      </x:c>
      <x:c r="R1535" s="6">
        <x:v>24.040999999999997</x:v>
      </x:c>
      <x:c r="S1535" s="8">
        <x:v>9642.994327821049</x:v>
      </x:c>
      <x:c r="T1535" s="12">
        <x:v>51865.88975998016</x:v>
      </x:c>
      <x:c r="U1535" s="12">
        <x:v>32</x:v>
      </x:c>
      <x:c r="V1535" s="12">
        <x:v>2500</x:v>
      </x:c>
      <x:c r="W1535" s="12">
        <x:f>NA()</x:f>
      </x:c>
    </x:row>
    <x:row r="1536">
      <x:c r="A1536">
        <x:v>221380</x:v>
      </x:c>
      <x:c r="B1536" s="1">
        <x:v>45159.527957726365</x:v>
      </x:c>
      <x:c r="C1536" s="6">
        <x:v>76.71719915333334</x:v>
      </x:c>
      <x:c r="D1536" s="14" t="s">
        <x:v>94</x:v>
      </x:c>
      <x:c r="E1536" s="15">
        <x:v>45158.76113779069</x:v>
      </x:c>
      <x:c r="F1536" t="s">
        <x:v>99</x:v>
      </x:c>
      <x:c r="G1536" s="6">
        <x:v>388.7043456885302</x:v>
      </x:c>
      <x:c r="H1536" t="s">
        <x:v>100</x:v>
      </x:c>
      <x:c r="I1536" s="6">
        <x:v>13.591049217179716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</x:v>
      </x:c>
      <x:c r="O1536" s="8">
        <x:v>0</x:v>
      </x:c>
      <x:c r="Q1536">
        <x:v>0</x:v>
      </x:c>
      <x:c r="R1536" s="6">
        <x:v>24.058999999999997</x:v>
      </x:c>
      <x:c r="S1536" s="8">
        <x:v>9647.521694569059</x:v>
      </x:c>
      <x:c r="T1536" s="12">
        <x:v>51854.812177420536</x:v>
      </x:c>
      <x:c r="U1536" s="12">
        <x:v>32</x:v>
      </x:c>
      <x:c r="V1536" s="12">
        <x:v>2500</x:v>
      </x:c>
      <x:c r="W1536" s="12">
        <x:f>NA()</x:f>
      </x:c>
    </x:row>
    <x:row r="1537">
      <x:c r="A1537">
        <x:v>221392</x:v>
      </x:c>
      <x:c r="B1537" s="1">
        <x:v>45159.52799227576</x:v>
      </x:c>
      <x:c r="C1537" s="6">
        <x:v>76.76695028833333</x:v>
      </x:c>
      <x:c r="D1537" s="14" t="s">
        <x:v>94</x:v>
      </x:c>
      <x:c r="E1537" s="15">
        <x:v>45158.76113779069</x:v>
      </x:c>
      <x:c r="F1537" t="s">
        <x:v>99</x:v>
      </x:c>
      <x:c r="G1537" s="6">
        <x:v>388.40662038554285</x:v>
      </x:c>
      <x:c r="H1537" t="s">
        <x:v>100</x:v>
      </x:c>
      <x:c r="I1537" s="6">
        <x:v>13.572678884983361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</x:v>
      </x:c>
      <x:c r="O1537" s="8">
        <x:v>0</x:v>
      </x:c>
      <x:c r="Q1537">
        <x:v>0</x:v>
      </x:c>
      <x:c r="R1537" s="6">
        <x:v>24.072999999999997</x:v>
      </x:c>
      <x:c r="S1537" s="8">
        <x:v>9640.24179462317</x:v>
      </x:c>
      <x:c r="T1537" s="12">
        <x:v>51863.32323060695</x:v>
      </x:c>
      <x:c r="U1537" s="12">
        <x:v>32</x:v>
      </x:c>
      <x:c r="V1537" s="12">
        <x:v>2500</x:v>
      </x:c>
      <x:c r="W1537" s="12">
        <x:f>NA()</x:f>
      </x:c>
    </x:row>
    <x:row r="1538">
      <x:c r="A1538">
        <x:v>221404</x:v>
      </x:c>
      <x:c r="B1538" s="1">
        <x:v>45159.528026827305</x:v>
      </x:c>
      <x:c r="C1538" s="6">
        <x:v>76.81670450833333</x:v>
      </x:c>
      <x:c r="D1538" s="14" t="s">
        <x:v>94</x:v>
      </x:c>
      <x:c r="E1538" s="15">
        <x:v>45158.76113779069</x:v>
      </x:c>
      <x:c r="F1538" t="s">
        <x:v>99</x:v>
      </x:c>
      <x:c r="G1538" s="6">
        <x:v>390.27178416641965</x:v>
      </x:c>
      <x:c r="H1538" t="s">
        <x:v>100</x:v>
      </x:c>
      <x:c r="I1538" s="6">
        <x:v>13.572678884983361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</x:v>
      </x:c>
      <x:c r="O1538" s="8">
        <x:v>0</x:v>
      </x:c>
      <x:c r="Q1538">
        <x:v>0</x:v>
      </x:c>
      <x:c r="R1538" s="6">
        <x:v>24.025999999999996</x:v>
      </x:c>
      <x:c r="S1538" s="8">
        <x:v>9640.119168954845</x:v>
      </x:c>
      <x:c r="T1538" s="12">
        <x:v>51860.51256094322</x:v>
      </x:c>
      <x:c r="U1538" s="12">
        <x:v>32</x:v>
      </x:c>
      <x:c r="V1538" s="12">
        <x:v>2500</x:v>
      </x:c>
      <x:c r="W1538" s="12">
        <x:f>NA()</x:f>
      </x:c>
    </x:row>
    <x:row r="1539">
      <x:c r="A1539">
        <x:v>221416</x:v>
      </x:c>
      <x:c r="B1539" s="1">
        <x:v>45159.52806141573</x:v>
      </x:c>
      <x:c r="C1539" s="6">
        <x:v>76.86651184166666</x:v>
      </x:c>
      <x:c r="D1539" s="14" t="s">
        <x:v>94</x:v>
      </x:c>
      <x:c r="E1539" s="15">
        <x:v>45158.76113779069</x:v>
      </x:c>
      <x:c r="F1539" t="s">
        <x:v>99</x:v>
      </x:c>
      <x:c r="G1539" s="6">
        <x:v>389.88030231979025</x:v>
      </x:c>
      <x:c r="H1539" t="s">
        <x:v>100</x:v>
      </x:c>
      <x:c r="I1539" s="6">
        <x:v>13.566555463170516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</x:v>
      </x:c>
      <x:c r="O1539" s="8">
        <x:v>0</x:v>
      </x:c>
      <x:c r="Q1539">
        <x:v>0</x:v>
      </x:c>
      <x:c r="R1539" s="6">
        <x:v>24.037999999999997</x:v>
      </x:c>
      <x:c r="S1539" s="8">
        <x:v>9638.037138008904</x:v>
      </x:c>
      <x:c r="T1539" s="12">
        <x:v>51857.65830528299</x:v>
      </x:c>
      <x:c r="U1539" s="12">
        <x:v>32</x:v>
      </x:c>
      <x:c r="V1539" s="12">
        <x:v>2500</x:v>
      </x:c>
      <x:c r="W1539" s="12">
        <x:f>NA()</x:f>
      </x:c>
    </x:row>
    <x:row r="1540">
      <x:c r="A1540">
        <x:v>221428</x:v>
      </x:c>
      <x:c r="B1540" s="1">
        <x:v>45159.52809660367</x:v>
      </x:c>
      <x:c r="C1540" s="6">
        <x:v>76.91718248</x:v>
      </x:c>
      <x:c r="D1540" s="14" t="s">
        <x:v>94</x:v>
      </x:c>
      <x:c r="E1540" s="15">
        <x:v>45158.76113779069</x:v>
      </x:c>
      <x:c r="F1540" t="s">
        <x:v>99</x:v>
      </x:c>
      <x:c r="G1540" s="6">
        <x:v>389.81541826239453</x:v>
      </x:c>
      <x:c r="H1540" t="s">
        <x:v>100</x:v>
      </x:c>
      <x:c r="I1540" s="6">
        <x:v>13.591049217179716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</x:v>
      </x:c>
      <x:c r="O1540" s="8">
        <x:v>0</x:v>
      </x:c>
      <x:c r="Q1540">
        <x:v>0</x:v>
      </x:c>
      <x:c r="R1540" s="6">
        <x:v>24.030999999999995</x:v>
      </x:c>
      <x:c r="S1540" s="8">
        <x:v>9638.802015975934</x:v>
      </x:c>
      <x:c r="T1540" s="12">
        <x:v>51867.359566631</x:v>
      </x:c>
      <x:c r="U1540" s="12">
        <x:v>32</x:v>
      </x:c>
      <x:c r="V1540" s="12">
        <x:v>2500</x:v>
      </x:c>
      <x:c r="W1540" s="12">
        <x:f>NA()</x:f>
      </x:c>
    </x:row>
    <x:row r="1541">
      <x:c r="A1541">
        <x:v>221440</x:v>
      </x:c>
      <x:c r="B1541" s="1">
        <x:v>45159.528131261155</x:v>
      </x:c>
      <x:c r="C1541" s="6">
        <x:v>76.96708926</x:v>
      </x:c>
      <x:c r="D1541" s="14" t="s">
        <x:v>94</x:v>
      </x:c>
      <x:c r="E1541" s="15">
        <x:v>45158.76113779069</x:v>
      </x:c>
      <x:c r="F1541" t="s">
        <x:v>99</x:v>
      </x:c>
      <x:c r="G1541" s="6">
        <x:v>391.01648998236175</x:v>
      </x:c>
      <x:c r="H1541" t="s">
        <x:v>100</x:v>
      </x:c>
      <x:c r="I1541" s="6">
        <x:v>13.58492576198796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</x:v>
      </x:c>
      <x:c r="O1541" s="8">
        <x:v>0</x:v>
      </x:c>
      <x:c r="Q1541">
        <x:v>0</x:v>
      </x:c>
      <x:c r="R1541" s="6">
        <x:v>24.002999999999997</x:v>
      </x:c>
      <x:c r="S1541" s="8">
        <x:v>9630.307118021767</x:v>
      </x:c>
      <x:c r="T1541" s="12">
        <x:v>51853.013212285616</x:v>
      </x:c>
      <x:c r="U1541" s="12">
        <x:v>32</x:v>
      </x:c>
      <x:c r="V1541" s="12">
        <x:v>2500</x:v>
      </x:c>
      <x:c r="W1541" s="12">
        <x:f>NA()</x:f>
      </x:c>
    </x:row>
    <x:row r="1542">
      <x:c r="A1542">
        <x:v>221452</x:v>
      </x:c>
      <x:c r="B1542" s="1">
        <x:v>45159.52816582491</x:v>
      </x:c>
      <x:c r="C1542" s="6">
        <x:v>77.01686105833333</x:v>
      </x:c>
      <x:c r="D1542" s="14" t="s">
        <x:v>94</x:v>
      </x:c>
      <x:c r="E1542" s="15">
        <x:v>45158.76113779069</x:v>
      </x:c>
      <x:c r="F1542" t="s">
        <x:v>99</x:v>
      </x:c>
      <x:c r="G1542" s="6">
        <x:v>390.2319832612502</x:v>
      </x:c>
      <x:c r="H1542" t="s">
        <x:v>100</x:v>
      </x:c>
      <x:c r="I1542" s="6">
        <x:v>13.572678884983361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</x:v>
      </x:c>
      <x:c r="O1542" s="8">
        <x:v>0</x:v>
      </x:c>
      <x:c r="Q1542">
        <x:v>0</x:v>
      </x:c>
      <x:c r="R1542" s="6">
        <x:v>24.026999999999997</x:v>
      </x:c>
      <x:c r="S1542" s="8">
        <x:v>9635.413443816627</x:v>
      </x:c>
      <x:c r="T1542" s="12">
        <x:v>51861.68288042801</x:v>
      </x:c>
      <x:c r="U1542" s="12">
        <x:v>32</x:v>
      </x:c>
      <x:c r="V1542" s="12">
        <x:v>2500</x:v>
      </x:c>
      <x:c r="W1542" s="12">
        <x:f>NA()</x:f>
      </x:c>
    </x:row>
    <x:row r="1543">
      <x:c r="A1543">
        <x:v>221464</x:v>
      </x:c>
      <x:c r="B1543" s="1">
        <x:v>45159.528200469525</x:v>
      </x:c>
      <x:c r="C1543" s="6">
        <x:v>77.066749315</x:v>
      </x:c>
      <x:c r="D1543" s="14" t="s">
        <x:v>94</x:v>
      </x:c>
      <x:c r="E1543" s="15">
        <x:v>45158.76113779069</x:v>
      </x:c>
      <x:c r="F1543" t="s">
        <x:v>99</x:v>
      </x:c>
      <x:c r="G1543" s="6">
        <x:v>389.9222040178393</x:v>
      </x:c>
      <x:c r="H1543" t="s">
        <x:v>100</x:v>
      </x:c>
      <x:c r="I1543" s="6">
        <x:v>13.603296160938953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</x:v>
      </x:c>
      <x:c r="O1543" s="8">
        <x:v>0</x:v>
      </x:c>
      <x:c r="Q1543">
        <x:v>0</x:v>
      </x:c>
      <x:c r="R1543" s="6">
        <x:v>24.023999999999997</x:v>
      </x:c>
      <x:c r="S1543" s="8">
        <x:v>9625.940926340869</x:v>
      </x:c>
      <x:c r="T1543" s="12">
        <x:v>51855.634735405045</x:v>
      </x:c>
      <x:c r="U1543" s="12">
        <x:v>32</x:v>
      </x:c>
      <x:c r="V1543" s="12">
        <x:v>2500</x:v>
      </x:c>
      <x:c r="W1543" s="12">
        <x:f>NA()</x:f>
      </x:c>
    </x:row>
    <x:row r="1544">
      <x:c r="A1544">
        <x:v>221476</x:v>
      </x:c>
      <x:c r="B1544" s="1">
        <x:v>45159.52823502208</x:v>
      </x:c>
      <x:c r="C1544" s="6">
        <x:v>77.116504995</x:v>
      </x:c>
      <x:c r="D1544" s="14" t="s">
        <x:v>94</x:v>
      </x:c>
      <x:c r="E1544" s="15">
        <x:v>45158.76113779069</x:v>
      </x:c>
      <x:c r="F1544" t="s">
        <x:v>99</x:v>
      </x:c>
      <x:c r="G1544" s="6">
        <x:v>389.44967198736504</x:v>
      </x:c>
      <x:c r="H1544" t="s">
        <x:v>100</x:v>
      </x:c>
      <x:c r="I1544" s="6">
        <x:v>13.560432052482156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</x:v>
      </x:c>
      <x:c r="O1544" s="8">
        <x:v>0</x:v>
      </x:c>
      <x:c r="Q1544">
        <x:v>0</x:v>
      </x:c>
      <x:c r="R1544" s="6">
        <x:v>24.051</x:v>
      </x:c>
      <x:c r="S1544" s="8">
        <x:v>9627.071477402324</x:v>
      </x:c>
      <x:c r="T1544" s="12">
        <x:v>51862.21543576935</x:v>
      </x:c>
      <x:c r="U1544" s="12">
        <x:v>32</x:v>
      </x:c>
      <x:c r="V1544" s="12">
        <x:v>2500</x:v>
      </x:c>
      <x:c r="W1544" s="12">
        <x:f>NA()</x:f>
      </x:c>
    </x:row>
    <x:row r="1545">
      <x:c r="A1545">
        <x:v>221488</x:v>
      </x:c>
      <x:c r="B1545" s="1">
        <x:v>45159.52827021629</x:v>
      </x:c>
      <x:c r="C1545" s="6">
        <x:v>77.16718464333333</x:v>
      </x:c>
      <x:c r="D1545" s="14" t="s">
        <x:v>94</x:v>
      </x:c>
      <x:c r="E1545" s="15">
        <x:v>45158.76113779069</x:v>
      </x:c>
      <x:c r="F1545" t="s">
        <x:v>99</x:v>
      </x:c>
      <x:c r="G1545" s="6">
        <x:v>391.6680221790723</x:v>
      </x:c>
      <x:c r="H1545" t="s">
        <x:v>100</x:v>
      </x:c>
      <x:c r="I1545" s="6">
        <x:v>13.572678884983361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</x:v>
      </x:c>
      <x:c r="O1545" s="8">
        <x:v>0</x:v>
      </x:c>
      <x:c r="Q1545">
        <x:v>0</x:v>
      </x:c>
      <x:c r="R1545" s="6">
        <x:v>23.990999999999996</x:v>
      </x:c>
      <x:c r="S1545" s="8">
        <x:v>9630.848040134832</x:v>
      </x:c>
      <x:c r="T1545" s="12">
        <x:v>51860.095718828525</x:v>
      </x:c>
      <x:c r="U1545" s="12">
        <x:v>32</x:v>
      </x:c>
      <x:c r="V1545" s="12">
        <x:v>2500</x:v>
      </x:c>
      <x:c r="W1545" s="12">
        <x:f>NA()</x:f>
      </x:c>
    </x:row>
    <x:row r="1546">
      <x:c r="A1546">
        <x:v>221500</x:v>
      </x:c>
      <x:c r="B1546" s="1">
        <x:v>45159.52830476933</x:v>
      </x:c>
      <x:c r="C1546" s="6">
        <x:v>77.21694103</x:v>
      </x:c>
      <x:c r="D1546" s="14" t="s">
        <x:v>94</x:v>
      </x:c>
      <x:c r="E1546" s="15">
        <x:v>45158.76113779069</x:v>
      </x:c>
      <x:c r="F1546" t="s">
        <x:v>99</x:v>
      </x:c>
      <x:c r="G1546" s="6">
        <x:v>391.8342149810258</x:v>
      </x:c>
      <x:c r="H1546" t="s">
        <x:v>100</x:v>
      </x:c>
      <x:c r="I1546" s="6">
        <x:v>13.566555463170516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</x:v>
      </x:c>
      <x:c r="O1546" s="8">
        <x:v>0</x:v>
      </x:c>
      <x:c r="Q1546">
        <x:v>0</x:v>
      </x:c>
      <x:c r="R1546" s="6">
        <x:v>23.988999999999997</x:v>
      </x:c>
      <x:c r="S1546" s="8">
        <x:v>9622.005519813543</x:v>
      </x:c>
      <x:c r="T1546" s="12">
        <x:v>51859.33545585019</x:v>
      </x:c>
      <x:c r="U1546" s="12">
        <x:v>32</x:v>
      </x:c>
      <x:c r="V1546" s="12">
        <x:v>2500</x:v>
      </x:c>
      <x:c r="W1546" s="12">
        <x:f>NA()</x:f>
      </x:c>
    </x:row>
    <x:row r="1547">
      <x:c r="A1547">
        <x:v>221512</x:v>
      </x:c>
      <x:c r="B1547" s="1">
        <x:v>45159.528339354816</x:v>
      </x:c>
      <x:c r="C1547" s="6">
        <x:v>77.26674412</x:v>
      </x:c>
      <x:c r="D1547" s="14" t="s">
        <x:v>94</x:v>
      </x:c>
      <x:c r="E1547" s="15">
        <x:v>45158.76113779069</x:v>
      </x:c>
      <x:c r="F1547" t="s">
        <x:v>99</x:v>
      </x:c>
      <x:c r="G1547" s="6">
        <x:v>393.55897848784497</x:v>
      </x:c>
      <x:c r="H1547" t="s">
        <x:v>100</x:v>
      </x:c>
      <x:c r="I1547" s="6">
        <x:v>13.566555463170516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</x:v>
      </x:c>
      <x:c r="O1547" s="8">
        <x:v>0</x:v>
      </x:c>
      <x:c r="Q1547">
        <x:v>0</x:v>
      </x:c>
      <x:c r="R1547" s="6">
        <x:v>23.945999999999998</x:v>
      </x:c>
      <x:c r="S1547" s="8">
        <x:v>9618.291871559804</x:v>
      </x:c>
      <x:c r="T1547" s="12">
        <x:v>51858.513960332406</x:v>
      </x:c>
      <x:c r="U1547" s="12">
        <x:v>32</x:v>
      </x:c>
      <x:c r="V1547" s="12">
        <x:v>2500</x:v>
      </x:c>
      <x:c r="W1547" s="12">
        <x:f>NA()</x:f>
      </x:c>
    </x:row>
    <x:row r="1548">
      <x:c r="A1548">
        <x:v>221524</x:v>
      </x:c>
      <x:c r="B1548" s="1">
        <x:v>45159.528373942405</x:v>
      </x:c>
      <x:c r="C1548" s="6">
        <x:v>77.31655025666667</x:v>
      </x:c>
      <x:c r="D1548" s="14" t="s">
        <x:v>94</x:v>
      </x:c>
      <x:c r="E1548" s="15">
        <x:v>45158.76113779069</x:v>
      </x:c>
      <x:c r="F1548" t="s">
        <x:v>99</x:v>
      </x:c>
      <x:c r="G1548" s="6">
        <x:v>390.0875611297502</x:v>
      </x:c>
      <x:c r="H1548" t="s">
        <x:v>100</x:v>
      </x:c>
      <x:c r="I1548" s="6">
        <x:v>13.597172683495955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</x:v>
      </x:c>
      <x:c r="O1548" s="8">
        <x:v>0</x:v>
      </x:c>
      <x:c r="Q1548">
        <x:v>0</x:v>
      </x:c>
      <x:c r="R1548" s="6">
        <x:v>24.021999999999995</x:v>
      </x:c>
      <x:c r="S1548" s="8">
        <x:v>9620.579748963011</x:v>
      </x:c>
      <x:c r="T1548" s="12">
        <x:v>51862.683993080616</x:v>
      </x:c>
      <x:c r="U1548" s="12">
        <x:v>32</x:v>
      </x:c>
      <x:c r="V1548" s="12">
        <x:v>2500</x:v>
      </x:c>
      <x:c r="W1548" s="12">
        <x:f>NA()</x:f>
      </x:c>
    </x:row>
    <x:row r="1549">
      <x:c r="A1549">
        <x:v>221536</x:v>
      </x:c>
      <x:c r="B1549" s="1">
        <x:v>45159.52840909678</x:v>
      </x:c>
      <x:c r="C1549" s="6">
        <x:v>77.36717257</x:v>
      </x:c>
      <x:c r="D1549" s="14" t="s">
        <x:v>94</x:v>
      </x:c>
      <x:c r="E1549" s="15">
        <x:v>45158.76113779069</x:v>
      </x:c>
      <x:c r="F1549" t="s">
        <x:v>99</x:v>
      </x:c>
      <x:c r="G1549" s="6">
        <x:v>390.9978555990588</x:v>
      </x:c>
      <x:c r="H1549" t="s">
        <x:v>100</x:v>
      </x:c>
      <x:c r="I1549" s="6">
        <x:v>13.603296160938953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</x:v>
      </x:c>
      <x:c r="O1549" s="8">
        <x:v>0</x:v>
      </x:c>
      <x:c r="Q1549">
        <x:v>0</x:v>
      </x:c>
      <x:c r="R1549" s="6">
        <x:v>23.996999999999996</x:v>
      </x:c>
      <x:c r="S1549" s="8">
        <x:v>9617.161006915398</x:v>
      </x:c>
      <x:c r="T1549" s="12">
        <x:v>51860.90221896295</x:v>
      </x:c>
      <x:c r="U1549" s="12">
        <x:v>32</x:v>
      </x:c>
      <x:c r="V1549" s="12">
        <x:v>2500</x:v>
      </x:c>
      <x:c r="W1549" s="12">
        <x:f>NA()</x:f>
      </x:c>
    </x:row>
    <x:row r="1550">
      <x:c r="A1550">
        <x:v>221548</x:v>
      </x:c>
      <x:c r="B1550" s="1">
        <x:v>45159.52844361997</x:v>
      </x:c>
      <x:c r="C1550" s="6">
        <x:v>77.41688594833333</x:v>
      </x:c>
      <x:c r="D1550" s="14" t="s">
        <x:v>94</x:v>
      </x:c>
      <x:c r="E1550" s="15">
        <x:v>45158.76113779069</x:v>
      </x:c>
      <x:c r="F1550" t="s">
        <x:v>99</x:v>
      </x:c>
      <x:c r="G1550" s="6">
        <x:v>390.4583451708091</x:v>
      </x:c>
      <x:c r="H1550" t="s">
        <x:v>100</x:v>
      </x:c>
      <x:c r="I1550" s="6">
        <x:v>13.58492576198796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</x:v>
      </x:c>
      <x:c r="O1550" s="8">
        <x:v>0</x:v>
      </x:c>
      <x:c r="Q1550">
        <x:v>0</x:v>
      </x:c>
      <x:c r="R1550" s="6">
        <x:v>24.016999999999996</x:v>
      </x:c>
      <x:c r="S1550" s="8">
        <x:v>9615.619480193465</x:v>
      </x:c>
      <x:c r="T1550" s="12">
        <x:v>51866.547710436214</x:v>
      </x:c>
      <x:c r="U1550" s="12">
        <x:v>32</x:v>
      </x:c>
      <x:c r="V1550" s="12">
        <x:v>2500</x:v>
      </x:c>
      <x:c r="W1550" s="12">
        <x:f>NA()</x:f>
      </x:c>
    </x:row>
    <x:row r="1551">
      <x:c r="A1551">
        <x:v>221560</x:v>
      </x:c>
      <x:c r="B1551" s="1">
        <x:v>45159.52847820462</x:v>
      </x:c>
      <x:c r="C1551" s="6">
        <x:v>77.466687845</x:v>
      </x:c>
      <x:c r="D1551" s="14" t="s">
        <x:v>94</x:v>
      </x:c>
      <x:c r="E1551" s="15">
        <x:v>45158.76113779069</x:v>
      </x:c>
      <x:c r="F1551" t="s">
        <x:v>99</x:v>
      </x:c>
      <x:c r="G1551" s="6">
        <x:v>390.62031595338567</x:v>
      </x:c>
      <x:c r="H1551" t="s">
        <x:v>100</x:v>
      </x:c>
      <x:c r="I1551" s="6">
        <x:v>13.621666660024403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</x:v>
      </x:c>
      <x:c r="O1551" s="8">
        <x:v>0</x:v>
      </x:c>
      <x:c r="Q1551">
        <x:v>0</x:v>
      </x:c>
      <x:c r="R1551" s="6">
        <x:v>23.999999999999996</x:v>
      </x:c>
      <x:c r="S1551" s="8">
        <x:v>9617.81469970543</x:v>
      </x:c>
      <x:c r="T1551" s="12">
        <x:v>51863.587750235376</x:v>
      </x:c>
      <x:c r="U1551" s="12">
        <x:v>32</x:v>
      </x:c>
      <x:c r="V1551" s="12">
        <x:v>2500</x:v>
      </x:c>
      <x:c r="W1551" s="12">
        <x:f>NA()</x:f>
      </x:c>
    </x:row>
    <x:row r="1552">
      <x:c r="A1552">
        <x:v>221572</x:v>
      </x:c>
      <x:c r="B1552" s="1">
        <x:v>45159.52851278416</x:v>
      </x:c>
      <x:c r="C1552" s="6">
        <x:v>77.51648239833334</x:v>
      </x:c>
      <x:c r="D1552" s="14" t="s">
        <x:v>94</x:v>
      </x:c>
      <x:c r="E1552" s="15">
        <x:v>45158.76113779069</x:v>
      </x:c>
      <x:c r="F1552" t="s">
        <x:v>99</x:v>
      </x:c>
      <x:c r="G1552" s="6">
        <x:v>390.4857064996251</x:v>
      </x:c>
      <x:c r="H1552" t="s">
        <x:v>100</x:v>
      </x:c>
      <x:c r="I1552" s="6">
        <x:v>13.597172683495955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</x:v>
      </x:c>
      <x:c r="O1552" s="8">
        <x:v>0</x:v>
      </x:c>
      <x:c r="Q1552">
        <x:v>0</x:v>
      </x:c>
      <x:c r="R1552" s="6">
        <x:v>24.011999999999997</x:v>
      </x:c>
      <x:c r="S1552" s="8">
        <x:v>9620.990360302756</x:v>
      </x:c>
      <x:c r="T1552" s="12">
        <x:v>51853.8562235977</x:v>
      </x:c>
      <x:c r="U1552" s="12">
        <x:v>32</x:v>
      </x:c>
      <x:c r="V1552" s="12">
        <x:v>2500</x:v>
      </x:c>
      <x:c r="W1552" s="12">
        <x:f>NA()</x:f>
      </x:c>
    </x:row>
    <x:row r="1553">
      <x:c r="A1553">
        <x:v>221585</x:v>
      </x:c>
      <x:c r="B1553" s="1">
        <x:v>45159.528547976886</x:v>
      </x:c>
      <x:c r="C1553" s="6">
        <x:v>77.56715991833333</x:v>
      </x:c>
      <x:c r="D1553" s="14" t="s">
        <x:v>94</x:v>
      </x:c>
      <x:c r="E1553" s="15">
        <x:v>45158.76113779069</x:v>
      </x:c>
      <x:c r="F1553" t="s">
        <x:v>99</x:v>
      </x:c>
      <x:c r="G1553" s="6">
        <x:v>391.71085805322286</x:v>
      </x:c>
      <x:c r="H1553" t="s">
        <x:v>100</x:v>
      </x:c>
      <x:c r="I1553" s="6">
        <x:v>13.609419649507345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</x:v>
      </x:c>
      <x:c r="O1553" s="8">
        <x:v>0</x:v>
      </x:c>
      <x:c r="Q1553">
        <x:v>0</x:v>
      </x:c>
      <x:c r="R1553" s="6">
        <x:v>23.976999999999997</x:v>
      </x:c>
      <x:c r="S1553" s="8">
        <x:v>9603.365598230033</x:v>
      </x:c>
      <x:c r="T1553" s="12">
        <x:v>51855.92786986482</x:v>
      </x:c>
      <x:c r="U1553" s="12">
        <x:v>32</x:v>
      </x:c>
      <x:c r="V1553" s="12">
        <x:v>2500</x:v>
      </x:c>
      <x:c r="W1553" s="12">
        <x:f>NA()</x:f>
      </x:c>
    </x:row>
    <x:row r="1554">
      <x:c r="A1554">
        <x:v>221601</x:v>
      </x:c>
      <x:c r="B1554" s="1">
        <x:v>45159.528582523795</x:v>
      </x:c>
      <x:c r="C1554" s="6">
        <x:v>77.61690745833333</x:v>
      </x:c>
      <x:c r="D1554" s="14" t="s">
        <x:v>94</x:v>
      </x:c>
      <x:c r="E1554" s="15">
        <x:v>45158.76113779069</x:v>
      </x:c>
      <x:c r="F1554" t="s">
        <x:v>99</x:v>
      </x:c>
      <x:c r="G1554" s="6">
        <x:v>391.1176015616009</x:v>
      </x:c>
      <x:c r="H1554" t="s">
        <x:v>100</x:v>
      </x:c>
      <x:c r="I1554" s="6">
        <x:v>13.603296160938953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</x:v>
      </x:c>
      <x:c r="O1554" s="8">
        <x:v>0</x:v>
      </x:c>
      <x:c r="Q1554">
        <x:v>0</x:v>
      </x:c>
      <x:c r="R1554" s="6">
        <x:v>23.993999999999996</x:v>
      </x:c>
      <x:c r="S1554" s="8">
        <x:v>9614.739562498482</x:v>
      </x:c>
      <x:c r="T1554" s="12">
        <x:v>51850.51743687185</x:v>
      </x:c>
      <x:c r="U1554" s="12">
        <x:v>32</x:v>
      </x:c>
      <x:c r="V1554" s="12">
        <x:v>2500</x:v>
      </x:c>
      <x:c r="W1554" s="12">
        <x:f>NA()</x:f>
      </x:c>
    </x:row>
    <x:row r="1555">
      <x:c r="A1555">
        <x:v>221607</x:v>
      </x:c>
      <x:c r="B1555" s="1">
        <x:v>45159.528617037984</x:v>
      </x:c>
      <x:c r="C1555" s="6">
        <x:v>77.66660788166666</x:v>
      </x:c>
      <x:c r="D1555" s="14" t="s">
        <x:v>94</x:v>
      </x:c>
      <x:c r="E1555" s="15">
        <x:v>45158.76113779069</x:v>
      </x:c>
      <x:c r="F1555" t="s">
        <x:v>99</x:v>
      </x:c>
      <x:c r="G1555" s="6">
        <x:v>391.1912756758275</x:v>
      </x:c>
      <x:c r="H1555" t="s">
        <x:v>100</x:v>
      </x:c>
      <x:c r="I1555" s="6">
        <x:v>13.609419649507345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</x:v>
      </x:c>
      <x:c r="O1555" s="8">
        <x:v>0</x:v>
      </x:c>
      <x:c r="Q1555">
        <x:v>0</x:v>
      </x:c>
      <x:c r="R1555" s="6">
        <x:v>23.99</x:v>
      </x:c>
      <x:c r="S1555" s="8">
        <x:v>9623.432186379372</x:v>
      </x:c>
      <x:c r="T1555" s="12">
        <x:v>51860.13855659568</x:v>
      </x:c>
      <x:c r="U1555" s="12">
        <x:v>32</x:v>
      </x:c>
      <x:c r="V1555" s="12">
        <x:v>2500</x:v>
      </x:c>
      <x:c r="W1555" s="12">
        <x:f>NA()</x:f>
      </x:c>
    </x:row>
    <x:row r="1556">
      <x:c r="A1556">
        <x:v>221620</x:v>
      </x:c>
      <x:c r="B1556" s="1">
        <x:v>45159.52865215823</x:v>
      </x:c>
      <x:c r="C1556" s="6">
        <x:v>77.71718104833333</x:v>
      </x:c>
      <x:c r="D1556" s="14" t="s">
        <x:v>94</x:v>
      </x:c>
      <x:c r="E1556" s="15">
        <x:v>45158.76113779069</x:v>
      </x:c>
      <x:c r="F1556" t="s">
        <x:v>99</x:v>
      </x:c>
      <x:c r="G1556" s="6">
        <x:v>391.7908704450211</x:v>
      </x:c>
      <x:c r="H1556" t="s">
        <x:v>100</x:v>
      </x:c>
      <x:c r="I1556" s="6">
        <x:v>13.609419649507345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</x:v>
      </x:c>
      <x:c r="O1556" s="8">
        <x:v>0</x:v>
      </x:c>
      <x:c r="Q1556">
        <x:v>0</x:v>
      </x:c>
      <x:c r="R1556" s="6">
        <x:v>23.974999999999998</x:v>
      </x:c>
      <x:c r="S1556" s="8">
        <x:v>9609.814796397455</x:v>
      </x:c>
      <x:c r="T1556" s="12">
        <x:v>51855.19257416395</x:v>
      </x:c>
      <x:c r="U1556" s="12">
        <x:v>32</x:v>
      </x:c>
      <x:c r="V1556" s="12">
        <x:v>2500</x:v>
      </x:c>
      <x:c r="W1556" s="12">
        <x:f>NA()</x:f>
      </x:c>
    </x:row>
    <x:row r="1557">
      <x:c r="A1557">
        <x:v>221632</x:v>
      </x:c>
      <x:c r="B1557" s="1">
        <x:v>45159.528686691585</x:v>
      </x:c>
      <x:c r="C1557" s="6">
        <x:v>77.76690906666667</x:v>
      </x:c>
      <x:c r="D1557" s="14" t="s">
        <x:v>94</x:v>
      </x:c>
      <x:c r="E1557" s="15">
        <x:v>45158.76113779069</x:v>
      </x:c>
      <x:c r="F1557" t="s">
        <x:v>99</x:v>
      </x:c>
      <x:c r="G1557" s="6">
        <x:v>391.62471174923564</x:v>
      </x:c>
      <x:c r="H1557" t="s">
        <x:v>100</x:v>
      </x:c>
      <x:c r="I1557" s="6">
        <x:v>13.61554314920295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</x:v>
      </x:c>
      <x:c r="O1557" s="8">
        <x:v>0</x:v>
      </x:c>
      <x:c r="Q1557">
        <x:v>0</x:v>
      </x:c>
      <x:c r="R1557" s="6">
        <x:v>23.976999999999997</x:v>
      </x:c>
      <x:c r="S1557" s="8">
        <x:v>9609.92926951525</x:v>
      </x:c>
      <x:c r="T1557" s="12">
        <x:v>51863.12953737694</x:v>
      </x:c>
      <x:c r="U1557" s="12">
        <x:v>32</x:v>
      </x:c>
      <x:c r="V1557" s="12">
        <x:v>2500</x:v>
      </x:c>
      <x:c r="W1557" s="12">
        <x:f>NA()</x:f>
      </x:c>
    </x:row>
    <x:row r="1558">
      <x:c r="A1558">
        <x:v>221644</x:v>
      </x:c>
      <x:c r="B1558" s="1">
        <x:v>45159.528721205665</x:v>
      </x:c>
      <x:c r="C1558" s="6">
        <x:v>77.81660935166667</x:v>
      </x:c>
      <x:c r="D1558" s="14" t="s">
        <x:v>94</x:v>
      </x:c>
      <x:c r="E1558" s="15">
        <x:v>45158.76113779069</x:v>
      </x:c>
      <x:c r="F1558" t="s">
        <x:v>99</x:v>
      </x:c>
      <x:c r="G1558" s="6">
        <x:v>393.1420346984978</x:v>
      </x:c>
      <x:c r="H1558" t="s">
        <x:v>100</x:v>
      </x:c>
      <x:c r="I1558" s="6">
        <x:v>13.621666660024403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</x:v>
      </x:c>
      <x:c r="O1558" s="8">
        <x:v>0</x:v>
      </x:c>
      <x:c r="Q1558">
        <x:v>0</x:v>
      </x:c>
      <x:c r="R1558" s="6">
        <x:v>23.936999999999998</x:v>
      </x:c>
      <x:c r="S1558" s="8">
        <x:v>9605.26710061209</x:v>
      </x:c>
      <x:c r="T1558" s="12">
        <x:v>51852.39899072282</x:v>
      </x:c>
      <x:c r="U1558" s="12">
        <x:v>32</x:v>
      </x:c>
      <x:c r="V1558" s="12">
        <x:v>2500</x:v>
      </x:c>
      <x:c r="W1558" s="12">
        <x:f>NA()</x:f>
      </x:c>
    </x:row>
    <x:row r="1559">
      <x:c r="A1559">
        <x:v>221656</x:v>
      </x:c>
      <x:c r="B1559" s="1">
        <x:v>45159.52875635124</x:v>
      </x:c>
      <x:c r="C1559" s="6">
        <x:v>77.867218975</x:v>
      </x:c>
      <x:c r="D1559" s="14" t="s">
        <x:v>94</x:v>
      </x:c>
      <x:c r="E1559" s="15">
        <x:v>45158.76113779069</x:v>
      </x:c>
      <x:c r="F1559" t="s">
        <x:v>99</x:v>
      </x:c>
      <x:c r="G1559" s="6">
        <x:v>390.721472778905</x:v>
      </x:c>
      <x:c r="H1559" t="s">
        <x:v>100</x:v>
      </x:c>
      <x:c r="I1559" s="6">
        <x:v>13.640037259245219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</x:v>
      </x:c>
      <x:c r="O1559" s="8">
        <x:v>0</x:v>
      </x:c>
      <x:c r="Q1559">
        <x:v>0</x:v>
      </x:c>
      <x:c r="R1559" s="6">
        <x:v>23.990999999999996</x:v>
      </x:c>
      <x:c r="S1559" s="8">
        <x:v>9595.895858105969</x:v>
      </x:c>
      <x:c r="T1559" s="12">
        <x:v>51859.25346093074</x:v>
      </x:c>
      <x:c r="U1559" s="12">
        <x:v>32</x:v>
      </x:c>
      <x:c r="V1559" s="12">
        <x:v>2500</x:v>
      </x:c>
      <x:c r="W1559" s="12">
        <x:f>NA()</x:f>
      </x:c>
    </x:row>
    <x:row r="1560">
      <x:c r="A1560">
        <x:v>221668</x:v>
      </x:c>
      <x:c r="B1560" s="1">
        <x:v>45159.528790915436</x:v>
      </x:c>
      <x:c r="C1560" s="6">
        <x:v>77.91699142</x:v>
      </x:c>
      <x:c r="D1560" s="14" t="s">
        <x:v>94</x:v>
      </x:c>
      <x:c r="E1560" s="15">
        <x:v>45158.76113779069</x:v>
      </x:c>
      <x:c r="F1560" t="s">
        <x:v>99</x:v>
      </x:c>
      <x:c r="G1560" s="6">
        <x:v>392.4718022929999</x:v>
      </x:c>
      <x:c r="H1560" t="s">
        <x:v>100</x:v>
      </x:c>
      <x:c r="I1560" s="6">
        <x:v>13.609419649507345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</x:v>
      </x:c>
      <x:c r="O1560" s="8">
        <x:v>0</x:v>
      </x:c>
      <x:c r="Q1560">
        <x:v>0</x:v>
      </x:c>
      <x:c r="R1560" s="6">
        <x:v>23.958</x:v>
      </x:c>
      <x:c r="S1560" s="8">
        <x:v>9597.738481069191</x:v>
      </x:c>
      <x:c r="T1560" s="12">
        <x:v>51862.20119388343</x:v>
      </x:c>
      <x:c r="U1560" s="12">
        <x:v>32</x:v>
      </x:c>
      <x:c r="V1560" s="12">
        <x:v>2500</x:v>
      </x:c>
      <x:c r="W1560" s="12">
        <x:f>NA()</x:f>
      </x:c>
    </x:row>
    <x:row r="1561">
      <x:c r="A1561">
        <x:v>221680</x:v>
      </x:c>
      <x:c r="B1561" s="1">
        <x:v>45159.52882546772</x:v>
      </x:c>
      <x:c r="C1561" s="6">
        <x:v>77.96674671</x:v>
      </x:c>
      <x:c r="D1561" s="14" t="s">
        <x:v>94</x:v>
      </x:c>
      <x:c r="E1561" s="15">
        <x:v>45158.76113779069</x:v>
      </x:c>
      <x:c r="F1561" t="s">
        <x:v>99</x:v>
      </x:c>
      <x:c r="G1561" s="6">
        <x:v>391.6124358417091</x:v>
      </x:c>
      <x:c r="H1561" t="s">
        <x:v>100</x:v>
      </x:c>
      <x:c r="I1561" s="6">
        <x:v>13.627790181971704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</x:v>
      </x:c>
      <x:c r="O1561" s="8">
        <x:v>0</x:v>
      </x:c>
      <x:c r="Q1561">
        <x:v>0</x:v>
      </x:c>
      <x:c r="R1561" s="6">
        <x:v>23.972999999999995</x:v>
      </x:c>
      <x:c r="S1561" s="8">
        <x:v>9609.582319754492</x:v>
      </x:c>
      <x:c r="T1561" s="12">
        <x:v>51860.055076294666</x:v>
      </x:c>
      <x:c r="U1561" s="12">
        <x:v>32</x:v>
      </x:c>
      <x:c r="V1561" s="12">
        <x:v>2500</x:v>
      </x:c>
      <x:c r="W1561" s="12">
        <x:f>NA()</x:f>
      </x:c>
    </x:row>
    <x:row r="1562">
      <x:c r="A1562">
        <x:v>221692</x:v>
      </x:c>
      <x:c r="B1562" s="1">
        <x:v>45159.5288600721</x:v>
      </x:c>
      <x:c r="C1562" s="6">
        <x:v>78.01657701333333</x:v>
      </x:c>
      <x:c r="D1562" s="14" t="s">
        <x:v>94</x:v>
      </x:c>
      <x:c r="E1562" s="15">
        <x:v>45158.76113779069</x:v>
      </x:c>
      <x:c r="F1562" t="s">
        <x:v>99</x:v>
      </x:c>
      <x:c r="G1562" s="6">
        <x:v>390.6114758366448</x:v>
      </x:c>
      <x:c r="H1562" t="s">
        <x:v>100</x:v>
      </x:c>
      <x:c r="I1562" s="6">
        <x:v>13.591049217179716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</x:v>
      </x:c>
      <x:c r="O1562" s="8">
        <x:v>0</x:v>
      </x:c>
      <x:c r="Q1562">
        <x:v>0</x:v>
      </x:c>
      <x:c r="R1562" s="6">
        <x:v>24.010999999999996</x:v>
      </x:c>
      <x:c r="S1562" s="8">
        <x:v>9606.304855270433</x:v>
      </x:c>
      <x:c r="T1562" s="12">
        <x:v>51857.45555392339</x:v>
      </x:c>
      <x:c r="U1562" s="12">
        <x:v>32</x:v>
      </x:c>
      <x:c r="V1562" s="12">
        <x:v>2500</x:v>
      </x:c>
      <x:c r="W1562" s="12">
        <x:f>NA()</x:f>
      </x:c>
    </x:row>
    <x:row r="1563">
      <x:c r="A1563">
        <x:v>221704</x:v>
      </x:c>
      <x:c r="B1563" s="1">
        <x:v>45159.528895245094</x:v>
      </x:c>
      <x:c r="C1563" s="6">
        <x:v>78.06722612666667</x:v>
      </x:c>
      <x:c r="D1563" s="14" t="s">
        <x:v>94</x:v>
      </x:c>
      <x:c r="E1563" s="15">
        <x:v>45158.76113779069</x:v>
      </x:c>
      <x:c r="F1563" t="s">
        <x:v>99</x:v>
      </x:c>
      <x:c r="G1563" s="6">
        <x:v>391.6770233068092</x:v>
      </x:c>
      <x:c r="H1563" t="s">
        <x:v>100</x:v>
      </x:c>
      <x:c r="I1563" s="6">
        <x:v>13.603296160938953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</x:v>
      </x:c>
      <x:c r="O1563" s="8">
        <x:v>0</x:v>
      </x:c>
      <x:c r="Q1563">
        <x:v>0</x:v>
      </x:c>
      <x:c r="R1563" s="6">
        <x:v>23.979999999999997</x:v>
      </x:c>
      <x:c r="S1563" s="8">
        <x:v>9599.484423970336</x:v>
      </x:c>
      <x:c r="T1563" s="12">
        <x:v>51859.16777106946</x:v>
      </x:c>
      <x:c r="U1563" s="12">
        <x:v>32</x:v>
      </x:c>
      <x:c r="V1563" s="12">
        <x:v>2500</x:v>
      </x:c>
      <x:c r="W1563" s="12">
        <x:f>NA()</x:f>
      </x:c>
    </x:row>
    <x:row r="1564">
      <x:c r="A1564">
        <x:v>221716</x:v>
      </x:c>
      <x:c r="B1564" s="1">
        <x:v>45159.52892982507</x:v>
      </x:c>
      <x:c r="C1564" s="6">
        <x:v>78.11702130333333</x:v>
      </x:c>
      <x:c r="D1564" s="14" t="s">
        <x:v>94</x:v>
      </x:c>
      <x:c r="E1564" s="15">
        <x:v>45158.76113779069</x:v>
      </x:c>
      <x:c r="F1564" t="s">
        <x:v>99</x:v>
      </x:c>
      <x:c r="G1564" s="6">
        <x:v>392.8146029467986</x:v>
      </x:c>
      <x:c r="H1564" t="s">
        <x:v>100</x:v>
      </x:c>
      <x:c r="I1564" s="6">
        <x:v>13.627790181971704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</x:v>
      </x:c>
      <x:c r="O1564" s="8">
        <x:v>0</x:v>
      </x:c>
      <x:c r="Q1564">
        <x:v>0</x:v>
      </x:c>
      <x:c r="R1564" s="6">
        <x:v>23.942999999999998</x:v>
      </x:c>
      <x:c r="S1564" s="8">
        <x:v>9601.353875464873</x:v>
      </x:c>
      <x:c r="T1564" s="12">
        <x:v>51857.58183597022</x:v>
      </x:c>
      <x:c r="U1564" s="12">
        <x:v>32</x:v>
      </x:c>
      <x:c r="V1564" s="12">
        <x:v>2500</x:v>
      </x:c>
      <x:c r="W1564" s="12">
        <x:f>NA()</x:f>
      </x:c>
    </x:row>
    <x:row r="1565">
      <x:c r="A1565">
        <x:v>221728</x:v>
      </x:c>
      <x:c r="B1565" s="1">
        <x:v>45159.52896434345</x:v>
      </x:c>
      <x:c r="C1565" s="6">
        <x:v>78.16672776333333</x:v>
      </x:c>
      <x:c r="D1565" s="14" t="s">
        <x:v>94</x:v>
      </x:c>
      <x:c r="E1565" s="15">
        <x:v>45158.76113779069</x:v>
      </x:c>
      <x:c r="F1565" t="s">
        <x:v>99</x:v>
      </x:c>
      <x:c r="G1565" s="6">
        <x:v>393.4918321261176</x:v>
      </x:c>
      <x:c r="H1565" t="s">
        <x:v>100</x:v>
      </x:c>
      <x:c r="I1565" s="6">
        <x:v>13.63391371504531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</x:v>
      </x:c>
      <x:c r="O1565" s="8">
        <x:v>0</x:v>
      </x:c>
      <x:c r="Q1565">
        <x:v>0</x:v>
      </x:c>
      <x:c r="R1565" s="6">
        <x:v>23.923999999999996</x:v>
      </x:c>
      <x:c r="S1565" s="8">
        <x:v>9596.993917655556</x:v>
      </x:c>
      <x:c r="T1565" s="12">
        <x:v>51862.26219623668</x:v>
      </x:c>
      <x:c r="U1565" s="12">
        <x:v>32</x:v>
      </x:c>
      <x:c r="V1565" s="12">
        <x:v>2500</x:v>
      </x:c>
      <x:c r="W1565" s="12">
        <x:f>NA()</x:f>
      </x:c>
    </x:row>
    <x:row r="1566">
      <x:c r="A1566">
        <x:v>221740</x:v>
      </x:c>
      <x:c r="B1566" s="1">
        <x:v>45159.52899889542</x:v>
      </x:c>
      <x:c r="C1566" s="6">
        <x:v>78.21648259</x:v>
      </x:c>
      <x:c r="D1566" s="14" t="s">
        <x:v>94</x:v>
      </x:c>
      <x:c r="E1566" s="15">
        <x:v>45158.76113779069</x:v>
      </x:c>
      <x:c r="F1566" t="s">
        <x:v>99</x:v>
      </x:c>
      <x:c r="G1566" s="6">
        <x:v>392.0805539768962</x:v>
      </x:c>
      <x:c r="H1566" t="s">
        <x:v>100</x:v>
      </x:c>
      <x:c r="I1566" s="6">
        <x:v>13.640037259245219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</x:v>
      </x:c>
      <x:c r="O1566" s="8">
        <x:v>0</x:v>
      </x:c>
      <x:c r="Q1566">
        <x:v>0</x:v>
      </x:c>
      <x:c r="R1566" s="6">
        <x:v>23.956999999999997</x:v>
      </x:c>
      <x:c r="S1566" s="8">
        <x:v>9589.55536993916</x:v>
      </x:c>
      <x:c r="T1566" s="12">
        <x:v>51858.45455875446</x:v>
      </x:c>
      <x:c r="U1566" s="12">
        <x:v>32</x:v>
      </x:c>
      <x:c r="V1566" s="12">
        <x:v>2500</x:v>
      </x:c>
      <x:c r="W1566" s="12">
        <x:f>NA()</x:f>
      </x:c>
    </x:row>
    <x:row r="1567">
      <x:c r="A1567">
        <x:v>221752</x:v>
      </x:c>
      <x:c r="B1567" s="1">
        <x:v>45159.529034033076</x:v>
      </x:c>
      <x:c r="C1567" s="6">
        <x:v>78.26708082</x:v>
      </x:c>
      <x:c r="D1567" s="14" t="s">
        <x:v>94</x:v>
      </x:c>
      <x:c r="E1567" s="15">
        <x:v>45158.76113779069</x:v>
      </x:c>
      <x:c r="F1567" t="s">
        <x:v>99</x:v>
      </x:c>
      <x:c r="G1567" s="6">
        <x:v>391.88322656102355</x:v>
      </x:c>
      <x:c r="H1567" t="s">
        <x:v>100</x:v>
      </x:c>
      <x:c r="I1567" s="6">
        <x:v>13.597172683495955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</x:v>
      </x:c>
      <x:c r="O1567" s="8">
        <x:v>0</x:v>
      </x:c>
      <x:c r="Q1567">
        <x:v>0</x:v>
      </x:c>
      <x:c r="R1567" s="6">
        <x:v>23.976999999999997</x:v>
      </x:c>
      <x:c r="S1567" s="8">
        <x:v>9590.656586271858</x:v>
      </x:c>
      <x:c r="T1567" s="12">
        <x:v>51854.90974879109</x:v>
      </x:c>
      <x:c r="U1567" s="12">
        <x:v>32</x:v>
      </x:c>
      <x:c r="V1567" s="12">
        <x:v>2500</x:v>
      </x:c>
      <x:c r="W1567" s="12">
        <x:f>NA()</x:f>
      </x:c>
    </x:row>
    <x:row r="1568">
      <x:c r="A1568">
        <x:v>221764</x:v>
      </x:c>
      <x:c r="B1568" s="1">
        <x:v>45159.529068595664</x:v>
      </x:c>
      <x:c r="C1568" s="6">
        <x:v>78.31685095833333</x:v>
      </x:c>
      <x:c r="D1568" s="14" t="s">
        <x:v>94</x:v>
      </x:c>
      <x:c r="E1568" s="15">
        <x:v>45158.76113779069</x:v>
      </x:c>
      <x:c r="F1568" t="s">
        <x:v>99</x:v>
      </x:c>
      <x:c r="G1568" s="6">
        <x:v>395.19836321245657</x:v>
      </x:c>
      <x:c r="H1568" t="s">
        <x:v>100</x:v>
      </x:c>
      <x:c r="I1568" s="6">
        <x:v>13.621666660024403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</x:v>
      </x:c>
      <x:c r="O1568" s="8">
        <x:v>0</x:v>
      </x:c>
      <x:c r="Q1568">
        <x:v>0</x:v>
      </x:c>
      <x:c r="R1568" s="6">
        <x:v>23.885999999999996</x:v>
      </x:c>
      <x:c r="S1568" s="8">
        <x:v>9591.728386662555</x:v>
      </x:c>
      <x:c r="T1568" s="12">
        <x:v>51857.68142580534</x:v>
      </x:c>
      <x:c r="U1568" s="12">
        <x:v>32</x:v>
      </x:c>
      <x:c r="V1568" s="12">
        <x:v>2500</x:v>
      </x:c>
      <x:c r="W1568" s="12">
        <x:f>NA()</x:f>
      </x:c>
    </x:row>
    <x:row r="1569">
      <x:c r="A1569">
        <x:v>221776</x:v>
      </x:c>
      <x:c r="B1569" s="1">
        <x:v>45159.52910313203</x:v>
      </x:c>
      <x:c r="C1569" s="6">
        <x:v>78.36658331</x:v>
      </x:c>
      <x:c r="D1569" s="14" t="s">
        <x:v>94</x:v>
      </x:c>
      <x:c r="E1569" s="15">
        <x:v>45158.76113779069</x:v>
      </x:c>
      <x:c r="F1569" t="s">
        <x:v>99</x:v>
      </x:c>
      <x:c r="G1569" s="6">
        <x:v>393.3613076884149</x:v>
      </x:c>
      <x:c r="H1569" t="s">
        <x:v>100</x:v>
      </x:c>
      <x:c r="I1569" s="6">
        <x:v>13.603296160938953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</x:v>
      </x:c>
      <x:c r="O1569" s="8">
        <x:v>0</x:v>
      </x:c>
      <x:c r="Q1569">
        <x:v>0</x:v>
      </x:c>
      <x:c r="R1569" s="6">
        <x:v>23.937999999999995</x:v>
      </x:c>
      <x:c r="S1569" s="8">
        <x:v>9582.484339827322</x:v>
      </x:c>
      <x:c r="T1569" s="12">
        <x:v>51851.524645915044</x:v>
      </x:c>
      <x:c r="U1569" s="12">
        <x:v>32</x:v>
      </x:c>
      <x:c r="V1569" s="12">
        <x:v>2500</x:v>
      </x:c>
      <x:c r="W1569" s="12">
        <x:f>NA()</x:f>
      </x:c>
    </x:row>
    <x:row r="1570">
      <x:c r="A1570">
        <x:v>221788</x:v>
      </x:c>
      <x:c r="B1570" s="1">
        <x:v>45159.529137765334</x:v>
      </x:c>
      <x:c r="C1570" s="6">
        <x:v>78.416455275</x:v>
      </x:c>
      <x:c r="D1570" s="14" t="s">
        <x:v>94</x:v>
      </x:c>
      <x:c r="E1570" s="15">
        <x:v>45158.76113779069</x:v>
      </x:c>
      <x:c r="F1570" t="s">
        <x:v>99</x:v>
      </x:c>
      <x:c r="G1570" s="6">
        <x:v>393.67098776959483</x:v>
      </x:c>
      <x:c r="H1570" t="s">
        <x:v>100</x:v>
      </x:c>
      <x:c r="I1570" s="6">
        <x:v>13.61554314920295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</x:v>
      </x:c>
      <x:c r="O1570" s="8">
        <x:v>0</x:v>
      </x:c>
      <x:c r="Q1570">
        <x:v>0</x:v>
      </x:c>
      <x:c r="R1570" s="6">
        <x:v>23.926</x:v>
      </x:c>
      <x:c r="S1570" s="8">
        <x:v>9581.387921316318</x:v>
      </x:c>
      <x:c r="T1570" s="12">
        <x:v>51862.17729076804</x:v>
      </x:c>
      <x:c r="U1570" s="12">
        <x:v>32</x:v>
      </x:c>
      <x:c r="V1570" s="12">
        <x:v>2500</x:v>
      </x:c>
      <x:c r="W1570" s="12">
        <x:f>NA()</x:f>
      </x:c>
    </x:row>
    <x:row r="1571">
      <x:c r="A1571">
        <x:v>221800</x:v>
      </x:c>
      <x:c r="B1571" s="1">
        <x:v>45159.52917291845</x:v>
      </x:c>
      <x:c r="C1571" s="6">
        <x:v>78.467075755</x:v>
      </x:c>
      <x:c r="D1571" s="14" t="s">
        <x:v>94</x:v>
      </x:c>
      <x:c r="E1571" s="15">
        <x:v>45158.76113779069</x:v>
      </x:c>
      <x:c r="F1571" t="s">
        <x:v>99</x:v>
      </x:c>
      <x:c r="G1571" s="6">
        <x:v>392.0465903960051</x:v>
      </x:c>
      <x:c r="H1571" t="s">
        <x:v>100</x:v>
      </x:c>
      <x:c r="I1571" s="6">
        <x:v>13.63391371504531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</x:v>
      </x:c>
      <x:c r="O1571" s="8">
        <x:v>0</x:v>
      </x:c>
      <x:c r="Q1571">
        <x:v>0</x:v>
      </x:c>
      <x:c r="R1571" s="6">
        <x:v>23.959999999999997</x:v>
      </x:c>
      <x:c r="S1571" s="8">
        <x:v>9584.015108504433</x:v>
      </x:c>
      <x:c r="T1571" s="12">
        <x:v>51861.325985693504</x:v>
      </x:c>
      <x:c r="U1571" s="12">
        <x:v>32</x:v>
      </x:c>
      <x:c r="V1571" s="12">
        <x:v>2500</x:v>
      </x:c>
      <x:c r="W1571" s="12">
        <x:f>NA()</x:f>
      </x:c>
    </x:row>
    <x:row r="1572">
      <x:c r="A1572">
        <x:v>221812</x:v>
      </x:c>
      <x:c r="B1572" s="1">
        <x:v>45159.52920747175</x:v>
      </x:c>
      <x:c r="C1572" s="6">
        <x:v>78.51683250833334</x:v>
      </x:c>
      <x:c r="D1572" s="14" t="s">
        <x:v>94</x:v>
      </x:c>
      <x:c r="E1572" s="15">
        <x:v>45158.76113779069</x:v>
      </x:c>
      <x:c r="F1572" t="s">
        <x:v>99</x:v>
      </x:c>
      <x:c r="G1572" s="6">
        <x:v>393.32110045967556</x:v>
      </x:c>
      <x:c r="H1572" t="s">
        <x:v>100</x:v>
      </x:c>
      <x:c r="I1572" s="6">
        <x:v>13.603296160938953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</x:v>
      </x:c>
      <x:c r="O1572" s="8">
        <x:v>0</x:v>
      </x:c>
      <x:c r="Q1572">
        <x:v>0</x:v>
      </x:c>
      <x:c r="R1572" s="6">
        <x:v>23.938999999999997</x:v>
      </x:c>
      <x:c r="S1572" s="8">
        <x:v>9580.648549583924</x:v>
      </x:c>
      <x:c r="T1572" s="12">
        <x:v>51855.11401285302</x:v>
      </x:c>
      <x:c r="U1572" s="12">
        <x:v>32</x:v>
      </x:c>
      <x:c r="V1572" s="12">
        <x:v>2500</x:v>
      </x:c>
      <x:c r="W1572" s="12">
        <x:f>NA()</x:f>
      </x:c>
    </x:row>
    <x:row r="1573">
      <x:c r="A1573">
        <x:v>221824</x:v>
      </x:c>
      <x:c r="B1573" s="1">
        <x:v>45159.52924201358</x:v>
      </x:c>
      <x:c r="C1573" s="6">
        <x:v>78.56657275166667</x:v>
      </x:c>
      <x:c r="D1573" s="14" t="s">
        <x:v>94</x:v>
      </x:c>
      <x:c r="E1573" s="15">
        <x:v>45158.76113779069</x:v>
      </x:c>
      <x:c r="F1573" t="s">
        <x:v>99</x:v>
      </x:c>
      <x:c r="G1573" s="6">
        <x:v>391.99714250846887</x:v>
      </x:c>
      <x:c r="H1573" t="s">
        <x:v>100</x:v>
      </x:c>
      <x:c r="I1573" s="6">
        <x:v>13.603296160938953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</x:v>
      </x:c>
      <x:c r="O1573" s="8">
        <x:v>0</x:v>
      </x:c>
      <x:c r="Q1573">
        <x:v>0</x:v>
      </x:c>
      <x:c r="R1573" s="6">
        <x:v>23.971999999999998</x:v>
      </x:c>
      <x:c r="S1573" s="8">
        <x:v>9584.120829687907</x:v>
      </x:c>
      <x:c r="T1573" s="12">
        <x:v>51864.3011096364</x:v>
      </x:c>
      <x:c r="U1573" s="12">
        <x:v>32</x:v>
      </x:c>
      <x:c r="V1573" s="12">
        <x:v>2500</x:v>
      </x:c>
      <x:c r="W1573" s="12">
        <x:f>NA()</x:f>
      </x:c>
    </x:row>
    <x:row r="1574">
      <x:c r="A1574">
        <x:v>221841</x:v>
      </x:c>
      <x:c r="B1574" s="1">
        <x:v>45159.52927720199</x:v>
      </x:c>
      <x:c r="C1574" s="6">
        <x:v>78.61724406</x:v>
      </x:c>
      <x:c r="D1574" s="14" t="s">
        <x:v>94</x:v>
      </x:c>
      <x:c r="E1574" s="15">
        <x:v>45158.76113779069</x:v>
      </x:c>
      <x:c r="F1574" t="s">
        <x:v>99</x:v>
      </x:c>
      <x:c r="G1574" s="6">
        <x:v>393.2565545233763</x:v>
      </x:c>
      <x:c r="H1574" t="s">
        <x:v>100</x:v>
      </x:c>
      <x:c r="I1574" s="6">
        <x:v>13.627790181971704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</x:v>
      </x:c>
      <x:c r="O1574" s="8">
        <x:v>0</x:v>
      </x:c>
      <x:c r="Q1574">
        <x:v>0</x:v>
      </x:c>
      <x:c r="R1574" s="6">
        <x:v>23.931999999999995</x:v>
      </x:c>
      <x:c r="S1574" s="8">
        <x:v>9577.66775409542</x:v>
      </x:c>
      <x:c r="T1574" s="12">
        <x:v>51863.84746972489</x:v>
      </x:c>
      <x:c r="U1574" s="12">
        <x:v>32</x:v>
      </x:c>
      <x:c r="V1574" s="12">
        <x:v>2500</x:v>
      </x:c>
      <x:c r="W1574" s="12">
        <x:f>NA()</x:f>
      </x:c>
    </x:row>
    <x:row r="1575">
      <x:c r="A1575">
        <x:v>221846</x:v>
      </x:c>
      <x:c r="B1575" s="1">
        <x:v>45159.529311801605</x:v>
      </x:c>
      <x:c r="C1575" s="6">
        <x:v>78.66706750166666</x:v>
      </x:c>
      <x:c r="D1575" s="14" t="s">
        <x:v>94</x:v>
      </x:c>
      <x:c r="E1575" s="15">
        <x:v>45158.76113779069</x:v>
      </x:c>
      <x:c r="F1575" t="s">
        <x:v>99</x:v>
      </x:c>
      <x:c r="G1575" s="6">
        <x:v>393.9186716504453</x:v>
      </x:c>
      <x:c r="H1575" t="s">
        <x:v>100</x:v>
      </x:c>
      <x:c r="I1575" s="6">
        <x:v>13.609419649507345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</x:v>
      </x:c>
      <x:c r="O1575" s="8">
        <x:v>0</x:v>
      </x:c>
      <x:c r="Q1575">
        <x:v>0</x:v>
      </x:c>
      <x:c r="R1575" s="6">
        <x:v>23.921999999999997</x:v>
      </x:c>
      <x:c r="S1575" s="8">
        <x:v>9572.364255939954</x:v>
      </x:c>
      <x:c r="T1575" s="12">
        <x:v>51857.66475178872</x:v>
      </x:c>
      <x:c r="U1575" s="12">
        <x:v>32</x:v>
      </x:c>
      <x:c r="V1575" s="12">
        <x:v>2500</x:v>
      </x:c>
      <x:c r="W1575" s="12">
        <x:f>NA()</x:f>
      </x:c>
    </x:row>
    <x:row r="1576">
      <x:c r="A1576">
        <x:v>221860</x:v>
      </x:c>
      <x:c r="B1576" s="1">
        <x:v>45159.52934635911</x:v>
      </x:c>
      <x:c r="C1576" s="6">
        <x:v>78.71683030833333</x:v>
      </x:c>
      <x:c r="D1576" s="14" t="s">
        <x:v>94</x:v>
      </x:c>
      <x:c r="E1576" s="15">
        <x:v>45158.76113779069</x:v>
      </x:c>
      <x:c r="F1576" t="s">
        <x:v>99</x:v>
      </x:c>
      <x:c r="G1576" s="6">
        <x:v>394.8182544045269</x:v>
      </x:c>
      <x:c r="H1576" t="s">
        <x:v>100</x:v>
      </x:c>
      <x:c r="I1576" s="6">
        <x:v>13.597172683495955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</x:v>
      </x:c>
      <x:c r="O1576" s="8">
        <x:v>0</x:v>
      </x:c>
      <x:c r="Q1576">
        <x:v>0</x:v>
      </x:c>
      <x:c r="R1576" s="6">
        <x:v>23.903999999999996</x:v>
      </x:c>
      <x:c r="S1576" s="8">
        <x:v>9579.375722277198</x:v>
      </x:c>
      <x:c r="T1576" s="12">
        <x:v>51861.70672176353</x:v>
      </x:c>
      <x:c r="U1576" s="12">
        <x:v>32</x:v>
      </x:c>
      <x:c r="V1576" s="12">
        <x:v>2500</x:v>
      </x:c>
      <x:c r="W1576" s="12">
        <x:f>NA()</x:f>
      </x:c>
    </x:row>
    <x:row r="1577">
      <x:c r="A1577">
        <x:v>221872</x:v>
      </x:c>
      <x:c r="B1577" s="1">
        <x:v>45159.52938090935</x:v>
      </x:c>
      <x:c r="C1577" s="6">
        <x:v>78.76658265333333</x:v>
      </x:c>
      <x:c r="D1577" s="14" t="s">
        <x:v>94</x:v>
      </x:c>
      <x:c r="E1577" s="15">
        <x:v>45158.76113779069</x:v>
      </x:c>
      <x:c r="F1577" t="s">
        <x:v>99</x:v>
      </x:c>
      <x:c r="G1577" s="6">
        <x:v>393.8259865041816</x:v>
      </x:c>
      <x:c r="H1577" t="s">
        <x:v>100</x:v>
      </x:c>
      <x:c r="I1577" s="6">
        <x:v>13.621666660024403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</x:v>
      </x:c>
      <x:c r="O1577" s="8">
        <x:v>0</x:v>
      </x:c>
      <x:c r="Q1577">
        <x:v>0</x:v>
      </x:c>
      <x:c r="R1577" s="6">
        <x:v>23.919999999999998</x:v>
      </x:c>
      <x:c r="S1577" s="8">
        <x:v>9581.89334514173</x:v>
      </x:c>
      <x:c r="T1577" s="12">
        <x:v>51862.35260227337</x:v>
      </x:c>
      <x:c r="U1577" s="12">
        <x:v>32</x:v>
      </x:c>
      <x:c r="V1577" s="12">
        <x:v>2500</x:v>
      </x:c>
      <x:c r="W1577" s="12">
        <x:f>NA()</x:f>
      </x:c>
    </x:row>
    <x:row r="1578">
      <x:c r="A1578">
        <x:v>221884</x:v>
      </x:c>
      <x:c r="B1578" s="1">
        <x:v>45159.52941606238</x:v>
      </x:c>
      <x:c r="C1578" s="6">
        <x:v>78.81720301666667</x:v>
      </x:c>
      <x:c r="D1578" s="14" t="s">
        <x:v>94</x:v>
      </x:c>
      <x:c r="E1578" s="15">
        <x:v>45158.76113779069</x:v>
      </x:c>
      <x:c r="F1578" t="s">
        <x:v>99</x:v>
      </x:c>
      <x:c r="G1578" s="6">
        <x:v>395.2285024068803</x:v>
      </x:c>
      <x:c r="H1578" t="s">
        <x:v>100</x:v>
      </x:c>
      <x:c r="I1578" s="6">
        <x:v>13.591049217179716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</x:v>
      </x:c>
      <x:c r="O1578" s="8">
        <x:v>0</x:v>
      </x:c>
      <x:c r="Q1578">
        <x:v>0</x:v>
      </x:c>
      <x:c r="R1578" s="6">
        <x:v>23.895999999999997</x:v>
      </x:c>
      <x:c r="S1578" s="8">
        <x:v>9568.818403561389</x:v>
      </x:c>
      <x:c r="T1578" s="12">
        <x:v>51859.58049693256</x:v>
      </x:c>
      <x:c r="U1578" s="12">
        <x:v>32</x:v>
      </x:c>
      <x:c r="V1578" s="12">
        <x:v>2500</x:v>
      </x:c>
      <x:c r="W1578" s="12">
        <x:f>NA()</x:f>
      </x:c>
    </x:row>
    <x:row r="1579">
      <x:c r="A1579">
        <x:v>221896</x:v>
      </x:c>
      <x:c r="B1579" s="1">
        <x:v>45159.52945071817</x:v>
      </x:c>
      <x:c r="C1579" s="6">
        <x:v>78.86710735833333</x:v>
      </x:c>
      <x:c r="D1579" s="14" t="s">
        <x:v>94</x:v>
      </x:c>
      <x:c r="E1579" s="15">
        <x:v>45158.76113779069</x:v>
      </x:c>
      <x:c r="F1579" t="s">
        <x:v>99</x:v>
      </x:c>
      <x:c r="G1579" s="6">
        <x:v>394.55782537383476</x:v>
      </x:c>
      <x:c r="H1579" t="s">
        <x:v>100</x:v>
      </x:c>
      <x:c r="I1579" s="6">
        <x:v>13.61554314920295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</x:v>
      </x:c>
      <x:c r="O1579" s="8">
        <x:v>0</x:v>
      </x:c>
      <x:c r="Q1579">
        <x:v>0</x:v>
      </x:c>
      <x:c r="R1579" s="6">
        <x:v>23.903999999999996</x:v>
      </x:c>
      <x:c r="S1579" s="8">
        <x:v>9573.132855825876</x:v>
      </x:c>
      <x:c r="T1579" s="12">
        <x:v>51865.99778174441</x:v>
      </x:c>
      <x:c r="U1579" s="12">
        <x:v>32</x:v>
      </x:c>
      <x:c r="V1579" s="12">
        <x:v>2500</x:v>
      </x:c>
      <x:c r="W1579" s="12">
        <x:f>NA()</x:f>
      </x:c>
    </x:row>
    <x:row r="1580">
      <x:c r="A1580">
        <x:v>221908</x:v>
      </x:c>
      <x:c r="B1580" s="1">
        <x:v>45159.52948533536</x:v>
      </x:c>
      <x:c r="C1580" s="6">
        <x:v>78.91695611</x:v>
      </x:c>
      <x:c r="D1580" s="14" t="s">
        <x:v>94</x:v>
      </x:c>
      <x:c r="E1580" s="15">
        <x:v>45158.76113779069</x:v>
      </x:c>
      <x:c r="F1580" t="s">
        <x:v>99</x:v>
      </x:c>
      <x:c r="G1580" s="6">
        <x:v>393.741726789701</x:v>
      </x:c>
      <x:c r="H1580" t="s">
        <x:v>100</x:v>
      </x:c>
      <x:c r="I1580" s="6">
        <x:v>13.58492576198796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</x:v>
      </x:c>
      <x:c r="O1580" s="8">
        <x:v>0</x:v>
      </x:c>
      <x:c r="Q1580">
        <x:v>0</x:v>
      </x:c>
      <x:c r="R1580" s="6">
        <x:v>23.934999999999995</x:v>
      </x:c>
      <x:c r="S1580" s="8">
        <x:v>9576.055356054136</x:v>
      </x:c>
      <x:c r="T1580" s="12">
        <x:v>51857.21126951708</x:v>
      </x:c>
      <x:c r="U1580" s="12">
        <x:v>32</x:v>
      </x:c>
      <x:c r="V1580" s="12">
        <x:v>2500</x:v>
      </x:c>
      <x:c r="W1580" s="12">
        <x:f>NA()</x:f>
      </x:c>
    </x:row>
    <x:row r="1581">
      <x:c r="A1581">
        <x:v>221920</x:v>
      </x:c>
      <x:c r="B1581" s="1">
        <x:v>45159.52951991074</x:v>
      </x:c>
      <x:c r="C1581" s="6">
        <x:v>78.966744665</x:v>
      </x:c>
      <x:c r="D1581" s="14" t="s">
        <x:v>94</x:v>
      </x:c>
      <x:c r="E1581" s="15">
        <x:v>45158.76113779069</x:v>
      </x:c>
      <x:c r="F1581" t="s">
        <x:v>99</x:v>
      </x:c>
      <x:c r="G1581" s="6">
        <x:v>394.5699200024132</x:v>
      </x:c>
      <x:c r="H1581" t="s">
        <x:v>100</x:v>
      </x:c>
      <x:c r="I1581" s="6">
        <x:v>13.603296160938953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</x:v>
      </x:c>
      <x:c r="O1581" s="8">
        <x:v>0</x:v>
      </x:c>
      <x:c r="Q1581">
        <x:v>0</x:v>
      </x:c>
      <x:c r="R1581" s="6">
        <x:v>23.907999999999998</x:v>
      </x:c>
      <x:c r="S1581" s="8">
        <x:v>9571.52202074523</x:v>
      </x:c>
      <x:c r="T1581" s="12">
        <x:v>51856.87118392058</x:v>
      </x:c>
      <x:c r="U1581" s="12">
        <x:v>32</x:v>
      </x:c>
      <x:c r="V1581" s="12">
        <x:v>2500</x:v>
      </x:c>
      <x:c r="W1581" s="12">
        <x:f>NA()</x:f>
      </x:c>
    </x:row>
    <x:row r="1582">
      <x:c r="A1582">
        <x:v>221932</x:v>
      </x:c>
      <x:c r="B1582" s="1">
        <x:v>45159.529554451416</x:v>
      </x:c>
      <x:c r="C1582" s="6">
        <x:v>79.01648322666667</x:v>
      </x:c>
      <x:c r="D1582" s="14" t="s">
        <x:v>94</x:v>
      </x:c>
      <x:c r="E1582" s="15">
        <x:v>45158.76113779069</x:v>
      </x:c>
      <x:c r="F1582" t="s">
        <x:v>99</x:v>
      </x:c>
      <x:c r="G1582" s="6">
        <x:v>393.47238413798897</x:v>
      </x:c>
      <x:c r="H1582" t="s">
        <x:v>100</x:v>
      </x:c>
      <x:c r="I1582" s="6">
        <x:v>13.572678884983361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</x:v>
      </x:c>
      <x:c r="O1582" s="8">
        <x:v>0</x:v>
      </x:c>
      <x:c r="Q1582">
        <x:v>0</x:v>
      </x:c>
      <x:c r="R1582" s="6">
        <x:v>23.945999999999998</x:v>
      </x:c>
      <x:c r="S1582" s="8">
        <x:v>9561.060615179973</x:v>
      </x:c>
      <x:c r="T1582" s="12">
        <x:v>51858.623169451166</x:v>
      </x:c>
      <x:c r="U1582" s="12">
        <x:v>32</x:v>
      </x:c>
      <x:c r="V1582" s="12">
        <x:v>2500</x:v>
      </x:c>
      <x:c r="W1582" s="12">
        <x:f>NA()</x:f>
      </x:c>
    </x:row>
    <x:row r="1583">
      <x:c r="A1583">
        <x:v>221944</x:v>
      </x:c>
      <x:c r="B1583" s="1">
        <x:v>45159.5295895674</x:v>
      </x:c>
      <x:c r="C1583" s="6">
        <x:v>79.06705024833333</x:v>
      </x:c>
      <x:c r="D1583" s="14" t="s">
        <x:v>94</x:v>
      </x:c>
      <x:c r="E1583" s="15">
        <x:v>45158.76113779069</x:v>
      </x:c>
      <x:c r="F1583" t="s">
        <x:v>99</x:v>
      </x:c>
      <x:c r="G1583" s="6">
        <x:v>394.5981955484137</x:v>
      </x:c>
      <x:c r="H1583" t="s">
        <x:v>100</x:v>
      </x:c>
      <x:c r="I1583" s="6">
        <x:v>13.61554314920295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</x:v>
      </x:c>
      <x:c r="O1583" s="8">
        <x:v>0</x:v>
      </x:c>
      <x:c r="Q1583">
        <x:v>0</x:v>
      </x:c>
      <x:c r="R1583" s="6">
        <x:v>23.902999999999995</x:v>
      </x:c>
      <x:c r="S1583" s="8">
        <x:v>9565.870257451646</x:v>
      </x:c>
      <x:c r="T1583" s="12">
        <x:v>51856.99106467434</x:v>
      </x:c>
      <x:c r="U1583" s="12">
        <x:v>32</x:v>
      </x:c>
      <x:c r="V1583" s="12">
        <x:v>2500</x:v>
      </x:c>
      <x:c r="W1583" s="12">
        <x:f>NA()</x:f>
      </x:c>
    </x:row>
    <x:row r="1584">
      <x:c r="A1584">
        <x:v>221956</x:v>
      </x:c>
      <x:c r="B1584" s="1">
        <x:v>45159.529624107156</x:v>
      </x:c>
      <x:c r="C1584" s="6">
        <x:v>79.11678749333333</x:v>
      </x:c>
      <x:c r="D1584" s="14" t="s">
        <x:v>94</x:v>
      </x:c>
      <x:c r="E1584" s="15">
        <x:v>45158.76113779069</x:v>
      </x:c>
      <x:c r="F1584" t="s">
        <x:v>99</x:v>
      </x:c>
      <x:c r="G1584" s="6">
        <x:v>395.77286931584825</x:v>
      </x:c>
      <x:c r="H1584" t="s">
        <x:v>100</x:v>
      </x:c>
      <x:c r="I1584" s="6">
        <x:v>13.572678884983361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</x:v>
      </x:c>
      <x:c r="O1584" s="8">
        <x:v>0</x:v>
      </x:c>
      <x:c r="Q1584">
        <x:v>0</x:v>
      </x:c>
      <x:c r="R1584" s="6">
        <x:v>23.888999999999996</x:v>
      </x:c>
      <x:c r="S1584" s="8">
        <x:v>9559.7327930287</x:v>
      </x:c>
      <x:c r="T1584" s="12">
        <x:v>51863.83005571575</x:v>
      </x:c>
      <x:c r="U1584" s="12">
        <x:v>32</x:v>
      </x:c>
      <x:c r="V1584" s="12">
        <x:v>2500</x:v>
      </x:c>
      <x:c r="W1584" s="12">
        <x:f>NA()</x:f>
      </x:c>
    </x:row>
    <x:row r="1585">
      <x:c r="A1585">
        <x:v>221968</x:v>
      </x:c>
      <x:c r="B1585" s="1">
        <x:v>45159.52965868617</x:v>
      </x:c>
      <x:c r="C1585" s="6">
        <x:v>79.16658128333333</x:v>
      </x:c>
      <x:c r="D1585" s="14" t="s">
        <x:v>94</x:v>
      </x:c>
      <x:c r="E1585" s="15">
        <x:v>45158.76113779069</x:v>
      </x:c>
      <x:c r="F1585" t="s">
        <x:v>99</x:v>
      </x:c>
      <x:c r="G1585" s="6">
        <x:v>394.31797950249035</x:v>
      </x:c>
      <x:c r="H1585" t="s">
        <x:v>100</x:v>
      </x:c>
      <x:c r="I1585" s="6">
        <x:v>13.572678884983361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</x:v>
      </x:c>
      <x:c r="O1585" s="8">
        <x:v>0</x:v>
      </x:c>
      <x:c r="Q1585">
        <x:v>0</x:v>
      </x:c>
      <x:c r="R1585" s="6">
        <x:v>23.924999999999997</x:v>
      </x:c>
      <x:c r="S1585" s="8">
        <x:v>9571.089363129615</x:v>
      </x:c>
      <x:c r="T1585" s="12">
        <x:v>51860.387408920025</x:v>
      </x:c>
      <x:c r="U1585" s="12">
        <x:v>32</x:v>
      </x:c>
      <x:c r="V1585" s="12">
        <x:v>2500</x:v>
      </x:c>
      <x:c r="W1585" s="12">
        <x:f>NA()</x:f>
      </x:c>
    </x:row>
    <x:row r="1586">
      <x:c r="A1586">
        <x:v>221980</x:v>
      </x:c>
      <x:c r="B1586" s="1">
        <x:v>45159.529693777586</x:v>
      </x:c>
      <x:c r="C1586" s="6">
        <x:v>79.21711291666666</x:v>
      </x:c>
      <x:c r="D1586" s="14" t="s">
        <x:v>94</x:v>
      </x:c>
      <x:c r="E1586" s="15">
        <x:v>45158.76113779069</x:v>
      </x:c>
      <x:c r="F1586" t="s">
        <x:v>99</x:v>
      </x:c>
      <x:c r="G1586" s="6">
        <x:v>394.75571615261373</x:v>
      </x:c>
      <x:c r="H1586" t="s">
        <x:v>100</x:v>
      </x:c>
      <x:c r="I1586" s="6">
        <x:v>13.578802317922964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</x:v>
      </x:c>
      <x:c r="O1586" s="8">
        <x:v>0</x:v>
      </x:c>
      <x:c r="Q1586">
        <x:v>0</x:v>
      </x:c>
      <x:c r="R1586" s="6">
        <x:v>23.911999999999995</x:v>
      </x:c>
      <x:c r="S1586" s="8">
        <x:v>9559.71003896174</x:v>
      </x:c>
      <x:c r="T1586" s="12">
        <x:v>51862.15503722019</x:v>
      </x:c>
      <x:c r="U1586" s="12">
        <x:v>32</x:v>
      </x:c>
      <x:c r="V1586" s="12">
        <x:v>2500</x:v>
      </x:c>
      <x:c r="W1586" s="12">
        <x:f>NA()</x:f>
      </x:c>
    </x:row>
    <x:row r="1587">
      <x:c r="A1587">
        <x:v>221992</x:v>
      </x:c>
      <x:c r="B1587" s="1">
        <x:v>45159.52972835407</x:v>
      </x:c>
      <x:c r="C1587" s="6">
        <x:v>79.266903055</x:v>
      </x:c>
      <x:c r="D1587" s="14" t="s">
        <x:v>94</x:v>
      </x:c>
      <x:c r="E1587" s="15">
        <x:v>45158.76113779069</x:v>
      </x:c>
      <x:c r="F1587" t="s">
        <x:v>99</x:v>
      </x:c>
      <x:c r="G1587" s="6">
        <x:v>395.08500240940356</x:v>
      </x:c>
      <x:c r="H1587" t="s">
        <x:v>100</x:v>
      </x:c>
      <x:c r="I1587" s="6">
        <x:v>13.572678884983361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</x:v>
      </x:c>
      <x:c r="O1587" s="8">
        <x:v>0</x:v>
      </x:c>
      <x:c r="Q1587">
        <x:v>0</x:v>
      </x:c>
      <x:c r="R1587" s="6">
        <x:v>23.905999999999995</x:v>
      </x:c>
      <x:c r="S1587" s="8">
        <x:v>9560.936415704607</x:v>
      </x:c>
      <x:c r="T1587" s="12">
        <x:v>51854.344499415376</x:v>
      </x:c>
      <x:c r="U1587" s="12">
        <x:v>32</x:v>
      </x:c>
      <x:c r="V1587" s="12">
        <x:v>2500</x:v>
      </x:c>
      <x:c r="W1587" s="12">
        <x:f>NA()</x:f>
      </x:c>
    </x:row>
    <x:row r="1588">
      <x:c r="A1588">
        <x:v>222004</x:v>
      </x:c>
      <x:c r="B1588" s="1">
        <x:v>45159.52976295611</x:v>
      </x:c>
      <x:c r="C1588" s="6">
        <x:v>79.316729995</x:v>
      </x:c>
      <x:c r="D1588" s="14" t="s">
        <x:v>94</x:v>
      </x:c>
      <x:c r="E1588" s="15">
        <x:v>45158.76113779069</x:v>
      </x:c>
      <x:c r="F1588" t="s">
        <x:v>99</x:v>
      </x:c>
      <x:c r="G1588" s="6">
        <x:v>393.01803340908083</x:v>
      </x:c>
      <x:c r="H1588" t="s">
        <x:v>100</x:v>
      </x:c>
      <x:c r="I1588" s="6">
        <x:v>13.58492576198796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</x:v>
      </x:c>
      <x:c r="O1588" s="8">
        <x:v>0</x:v>
      </x:c>
      <x:c r="Q1588">
        <x:v>0</x:v>
      </x:c>
      <x:c r="R1588" s="6">
        <x:v>23.952999999999996</x:v>
      </x:c>
      <x:c r="S1588" s="8">
        <x:v>9560.086522048952</x:v>
      </x:c>
      <x:c r="T1588" s="12">
        <x:v>51869.06550553541</x:v>
      </x:c>
      <x:c r="U1588" s="12">
        <x:v>32</x:v>
      </x:c>
      <x:c r="V1588" s="12">
        <x:v>2500</x:v>
      </x:c>
      <x:c r="W1588" s="12">
        <x:f>NA()</x:f>
      </x:c>
    </x:row>
    <x:row r="1589">
      <x:c r="A1589">
        <x:v>222016</x:v>
      </x:c>
      <x:c r="B1589" s="1">
        <x:v>45159.52979757052</x:v>
      </x:c>
      <x:c r="C1589" s="6">
        <x:v>79.36657474166667</x:v>
      </x:c>
      <x:c r="D1589" s="14" t="s">
        <x:v>94</x:v>
      </x:c>
      <x:c r="E1589" s="15">
        <x:v>45158.76113779069</x:v>
      </x:c>
      <x:c r="F1589" t="s">
        <x:v>99</x:v>
      </x:c>
      <x:c r="G1589" s="6">
        <x:v>394.8829733877893</x:v>
      </x:c>
      <x:c r="H1589" t="s">
        <x:v>100</x:v>
      </x:c>
      <x:c r="I1589" s="6">
        <x:v>13.572678884983361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</x:v>
      </x:c>
      <x:c r="O1589" s="8">
        <x:v>0</x:v>
      </x:c>
      <x:c r="Q1589">
        <x:v>0</x:v>
      </x:c>
      <x:c r="R1589" s="6">
        <x:v>23.910999999999998</x:v>
      </x:c>
      <x:c r="S1589" s="8">
        <x:v>9557.016878661922</x:v>
      </x:c>
      <x:c r="T1589" s="12">
        <x:v>51854.601533195</x:v>
      </x:c>
      <x:c r="U1589" s="12">
        <x:v>32</x:v>
      </x:c>
      <x:c r="V1589" s="12">
        <x:v>2500</x:v>
      </x:c>
      <x:c r="W1589" s="12">
        <x:f>NA()</x:f>
      </x:c>
    </x:row>
    <x:row r="1590">
      <x:c r="A1590">
        <x:v>222028</x:v>
      </x:c>
      <x:c r="B1590" s="1">
        <x:v>45159.529832681874</x:v>
      </x:c>
      <x:c r="C1590" s="6">
        <x:v>79.41713508</x:v>
      </x:c>
      <x:c r="D1590" s="14" t="s">
        <x:v>94</x:v>
      </x:c>
      <x:c r="E1590" s="15">
        <x:v>45158.76113779069</x:v>
      </x:c>
      <x:c r="F1590" t="s">
        <x:v>99</x:v>
      </x:c>
      <x:c r="G1590" s="6">
        <x:v>395.8133787290981</x:v>
      </x:c>
      <x:c r="H1590" t="s">
        <x:v>100</x:v>
      </x:c>
      <x:c r="I1590" s="6">
        <x:v>13.572678884983361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</x:v>
      </x:c>
      <x:c r="O1590" s="8">
        <x:v>0</x:v>
      </x:c>
      <x:c r="Q1590">
        <x:v>0</x:v>
      </x:c>
      <x:c r="R1590" s="6">
        <x:v>23.887999999999998</x:v>
      </x:c>
      <x:c r="S1590" s="8">
        <x:v>9554.851006271483</x:v>
      </x:c>
      <x:c r="T1590" s="12">
        <x:v>51858.12999346153</x:v>
      </x:c>
      <x:c r="U1590" s="12">
        <x:v>32</x:v>
      </x:c>
      <x:c r="V1590" s="12">
        <x:v>2500</x:v>
      </x:c>
      <x:c r="W1590" s="12">
        <x:f>NA()</x:f>
      </x:c>
    </x:row>
    <x:row r="1591">
      <x:c r="A1591">
        <x:v>222040</x:v>
      </x:c>
      <x:c r="B1591" s="1">
        <x:v>45159.52986731004</x:v>
      </x:c>
      <x:c r="C1591" s="6">
        <x:v>79.46699965166667</x:v>
      </x:c>
      <x:c r="D1591" s="14" t="s">
        <x:v>94</x:v>
      </x:c>
      <x:c r="E1591" s="15">
        <x:v>45158.76113779069</x:v>
      </x:c>
      <x:c r="F1591" t="s">
        <x:v>99</x:v>
      </x:c>
      <x:c r="G1591" s="6">
        <x:v>395.7850283767404</x:v>
      </x:c>
      <x:c r="H1591" t="s">
        <x:v>100</x:v>
      </x:c>
      <x:c r="I1591" s="6">
        <x:v>13.560432052482156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</x:v>
      </x:c>
      <x:c r="O1591" s="8">
        <x:v>0</x:v>
      </x:c>
      <x:c r="Q1591">
        <x:v>0</x:v>
      </x:c>
      <x:c r="R1591" s="6">
        <x:v>23.892999999999997</x:v>
      </x:c>
      <x:c r="S1591" s="8">
        <x:v>9550.52913694183</x:v>
      </x:c>
      <x:c r="T1591" s="12">
        <x:v>51857.111359703995</x:v>
      </x:c>
      <x:c r="U1591" s="12">
        <x:v>32</x:v>
      </x:c>
      <x:c r="V1591" s="12">
        <x:v>2500</x:v>
      </x:c>
      <x:c r="W1591" s="12">
        <x:f>NA()</x:f>
      </x:c>
    </x:row>
    <x:row r="1592">
      <x:c r="A1592">
        <x:v>222052</x:v>
      </x:c>
      <x:c r="B1592" s="1">
        <x:v>45159.52990197839</x:v>
      </x:c>
      <x:c r="C1592" s="6">
        <x:v>79.51692207333333</x:v>
      </x:c>
      <x:c r="D1592" s="14" t="s">
        <x:v>94</x:v>
      </x:c>
      <x:c r="E1592" s="15">
        <x:v>45158.76113779069</x:v>
      </x:c>
      <x:c r="F1592" t="s">
        <x:v>99</x:v>
      </x:c>
      <x:c r="G1592" s="6">
        <x:v>394.0358619226465</x:v>
      </x:c>
      <x:c r="H1592" t="s">
        <x:v>100</x:v>
      </x:c>
      <x:c r="I1592" s="6">
        <x:v>13.572678884983361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</x:v>
      </x:c>
      <x:c r="O1592" s="8">
        <x:v>0</x:v>
      </x:c>
      <x:c r="Q1592">
        <x:v>0</x:v>
      </x:c>
      <x:c r="R1592" s="6">
        <x:v>23.931999999999995</x:v>
      </x:c>
      <x:c r="S1592" s="8">
        <x:v>9553.693505730107</x:v>
      </x:c>
      <x:c r="T1592" s="12">
        <x:v>51858.99125585455</x:v>
      </x:c>
      <x:c r="U1592" s="12">
        <x:v>32</x:v>
      </x:c>
      <x:c r="V1592" s="12">
        <x:v>2500</x:v>
      </x:c>
      <x:c r="W1592" s="12">
        <x:f>NA()</x:f>
      </x:c>
    </x:row>
    <x:row r="1593">
      <x:c r="A1593">
        <x:v>222064</x:v>
      </x:c>
      <x:c r="B1593" s="1">
        <x:v>45159.529936547944</x:v>
      </x:c>
      <x:c r="C1593" s="6">
        <x:v>79.56670223166667</x:v>
      </x:c>
      <x:c r="D1593" s="14" t="s">
        <x:v>94</x:v>
      </x:c>
      <x:c r="E1593" s="15">
        <x:v>45158.76113779069</x:v>
      </x:c>
      <x:c r="F1593" t="s">
        <x:v>99</x:v>
      </x:c>
      <x:c r="G1593" s="6">
        <x:v>394.74354558391633</x:v>
      </x:c>
      <x:c r="H1593" t="s">
        <x:v>100</x:v>
      </x:c>
      <x:c r="I1593" s="6">
        <x:v>13.591049217179716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</x:v>
      </x:c>
      <x:c r="O1593" s="8">
        <x:v>0</x:v>
      </x:c>
      <x:c r="Q1593">
        <x:v>0</x:v>
      </x:c>
      <x:c r="R1593" s="6">
        <x:v>23.907999999999998</x:v>
      </x:c>
      <x:c r="S1593" s="8">
        <x:v>9553.381199681635</x:v>
      </x:c>
      <x:c r="T1593" s="12">
        <x:v>51848.1893325924</x:v>
      </x:c>
      <x:c r="U1593" s="12">
        <x:v>32</x:v>
      </x:c>
      <x:c r="V1593" s="12">
        <x:v>2500</x:v>
      </x:c>
      <x:c r="W1593" s="12">
        <x:f>NA()</x:f>
      </x:c>
    </x:row>
    <x:row r="1594">
      <x:c r="A1594">
        <x:v>222077</x:v>
      </x:c>
      <x:c r="B1594" s="1">
        <x:v>45159.529971107055</x:v>
      </x:c>
      <x:c r="C1594" s="6">
        <x:v>79.61646735</x:v>
      </x:c>
      <x:c r="D1594" s="14" t="s">
        <x:v>94</x:v>
      </x:c>
      <x:c r="E1594" s="15">
        <x:v>45158.76113779069</x:v>
      </x:c>
      <x:c r="F1594" t="s">
        <x:v>99</x:v>
      </x:c>
      <x:c r="G1594" s="6">
        <x:v>396.8278024831</x:v>
      </x:c>
      <x:c r="H1594" t="s">
        <x:v>100</x:v>
      </x:c>
      <x:c r="I1594" s="6">
        <x:v>13.572678884983361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</x:v>
      </x:c>
      <x:c r="O1594" s="8">
        <x:v>0</x:v>
      </x:c>
      <x:c r="Q1594">
        <x:v>0</x:v>
      </x:c>
      <x:c r="R1594" s="6">
        <x:v>23.862999999999996</x:v>
      </x:c>
      <x:c r="S1594" s="8">
        <x:v>9550.165841799184</x:v>
      </x:c>
      <x:c r="T1594" s="12">
        <x:v>51857.37469371195</x:v>
      </x:c>
      <x:c r="U1594" s="12">
        <x:v>32</x:v>
      </x:c>
      <x:c r="V1594" s="12">
        <x:v>2500</x:v>
      </x:c>
      <x:c r="W1594" s="12">
        <x:f>NA()</x:f>
      </x:c>
    </x:row>
    <x:row r="1595">
      <x:c r="A1595">
        <x:v>222093</x:v>
      </x:c>
      <x:c r="B1595" s="1">
        <x:v>45159.53000619788</x:v>
      </x:c>
      <x:c r="C1595" s="6">
        <x:v>79.66699813666666</x:v>
      </x:c>
      <x:c r="D1595" s="14" t="s">
        <x:v>94</x:v>
      </x:c>
      <x:c r="E1595" s="15">
        <x:v>45158.76113779069</x:v>
      </x:c>
      <x:c r="F1595" t="s">
        <x:v>99</x:v>
      </x:c>
      <x:c r="G1595" s="6">
        <x:v>396.41560526638125</x:v>
      </x:c>
      <x:c r="H1595" t="s">
        <x:v>100</x:v>
      </x:c>
      <x:c r="I1595" s="6">
        <x:v>13.578802317922964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</x:v>
      </x:c>
      <x:c r="O1595" s="8">
        <x:v>0</x:v>
      </x:c>
      <x:c r="Q1595">
        <x:v>0</x:v>
      </x:c>
      <x:c r="R1595" s="6">
        <x:v>23.870999999999995</x:v>
      </x:c>
      <x:c r="S1595" s="8">
        <x:v>9547.072655549686</x:v>
      </x:c>
      <x:c r="T1595" s="12">
        <x:v>51866.40717424688</x:v>
      </x:c>
      <x:c r="U1595" s="12">
        <x:v>32</x:v>
      </x:c>
      <x:c r="V1595" s="12">
        <x:v>2500</x:v>
      </x:c>
      <x:c r="W1595" s="12">
        <x:f>NA()</x:f>
      </x:c>
    </x:row>
    <x:row r="1596">
      <x:c r="A1596">
        <x:v>222101</x:v>
      </x:c>
      <x:c r="B1596" s="1">
        <x:v>45159.53004082408</x:v>
      </x:c>
      <x:c r="C1596" s="6">
        <x:v>79.716859875</x:v>
      </x:c>
      <x:c r="D1596" s="14" t="s">
        <x:v>94</x:v>
      </x:c>
      <x:c r="E1596" s="15">
        <x:v>45158.76113779069</x:v>
      </x:c>
      <x:c r="F1596" t="s">
        <x:v>99</x:v>
      </x:c>
      <x:c r="G1596" s="6">
        <x:v>394.1787034147445</x:v>
      </x:c>
      <x:c r="H1596" t="s">
        <x:v>100</x:v>
      </x:c>
      <x:c r="I1596" s="6">
        <x:v>13.591049217179716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</x:v>
      </x:c>
      <x:c r="O1596" s="8">
        <x:v>0</x:v>
      </x:c>
      <x:c r="Q1596">
        <x:v>0</x:v>
      </x:c>
      <x:c r="R1596" s="6">
        <x:v>23.921999999999997</x:v>
      </x:c>
      <x:c r="S1596" s="8">
        <x:v>9544.490886029265</x:v>
      </x:c>
      <x:c r="T1596" s="12">
        <x:v>51855.90831889</x:v>
      </x:c>
      <x:c r="U1596" s="12">
        <x:v>32</x:v>
      </x:c>
      <x:c r="V1596" s="12">
        <x:v>2500</x:v>
      </x:c>
      <x:c r="W1596" s="12">
        <x:f>NA()</x:f>
      </x:c>
    </x:row>
    <x:row r="1597">
      <x:c r="A1597">
        <x:v>222112</x:v>
      </x:c>
      <x:c r="B1597" s="1">
        <x:v>45159.53007540006</x:v>
      </x:c>
      <x:c r="C1597" s="6">
        <x:v>79.76664927166667</x:v>
      </x:c>
      <x:c r="D1597" s="14" t="s">
        <x:v>94</x:v>
      </x:c>
      <x:c r="E1597" s="15">
        <x:v>45158.76113779069</x:v>
      </x:c>
      <x:c r="F1597" t="s">
        <x:v>99</x:v>
      </x:c>
      <x:c r="G1597" s="6">
        <x:v>395.85223885547583</x:v>
      </x:c>
      <x:c r="H1597" t="s">
        <x:v>100</x:v>
      </x:c>
      <x:c r="I1597" s="6">
        <x:v>13.61554314920295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</x:v>
      </x:c>
      <x:c r="O1597" s="8">
        <x:v>0</x:v>
      </x:c>
      <x:c r="Q1597">
        <x:v>0</x:v>
      </x:c>
      <x:c r="R1597" s="6">
        <x:v>23.871999999999996</x:v>
      </x:c>
      <x:c r="S1597" s="8">
        <x:v>9544.118468371056</x:v>
      </x:c>
      <x:c r="T1597" s="12">
        <x:v>51854.65871698928</x:v>
      </x:c>
      <x:c r="U1597" s="12">
        <x:v>32</x:v>
      </x:c>
      <x:c r="V1597" s="12">
        <x:v>2500</x:v>
      </x:c>
      <x:c r="W1597" s="12">
        <x:f>NA()</x:f>
      </x:c>
    </x:row>
    <x:row r="1598">
      <x:c r="A1598">
        <x:v>222124</x:v>
      </x:c>
      <x:c r="B1598" s="1">
        <x:v>45159.5301105325</x:v>
      </x:c>
      <x:c r="C1598" s="6">
        <x:v>79.81723999166667</x:v>
      </x:c>
      <x:c r="D1598" s="14" t="s">
        <x:v>94</x:v>
      </x:c>
      <x:c r="E1598" s="15">
        <x:v>45158.76113779069</x:v>
      </x:c>
      <x:c r="F1598" t="s">
        <x:v>99</x:v>
      </x:c>
      <x:c r="G1598" s="6">
        <x:v>395.256863378158</x:v>
      </x:c>
      <x:c r="H1598" t="s">
        <x:v>100</x:v>
      </x:c>
      <x:c r="I1598" s="6">
        <x:v>13.603296160938953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</x:v>
      </x:c>
      <x:c r="O1598" s="8">
        <x:v>0</x:v>
      </x:c>
      <x:c r="Q1598">
        <x:v>0</x:v>
      </x:c>
      <x:c r="R1598" s="6">
        <x:v>23.891</x:v>
      </x:c>
      <x:c r="S1598" s="8">
        <x:v>9547.465614752959</x:v>
      </x:c>
      <x:c r="T1598" s="12">
        <x:v>51860.32194262113</x:v>
      </x:c>
      <x:c r="U1598" s="12">
        <x:v>32</x:v>
      </x:c>
      <x:c r="V1598" s="12">
        <x:v>2500</x:v>
      </x:c>
      <x:c r="W1598" s="12">
        <x:f>NA()</x:f>
      </x:c>
    </x:row>
    <x:row r="1599">
      <x:c r="A1599">
        <x:v>222136</x:v>
      </x:c>
      <x:c r="B1599" s="1">
        <x:v>45159.53014509791</x:v>
      </x:c>
      <x:c r="C1599" s="6">
        <x:v>79.86701417833333</x:v>
      </x:c>
      <x:c r="D1599" s="14" t="s">
        <x:v>94</x:v>
      </x:c>
      <x:c r="E1599" s="15">
        <x:v>45158.76113779069</x:v>
      </x:c>
      <x:c r="F1599" t="s">
        <x:v>99</x:v>
      </x:c>
      <x:c r="G1599" s="6">
        <x:v>394.9394594744187</x:v>
      </x:c>
      <x:c r="H1599" t="s">
        <x:v>100</x:v>
      </x:c>
      <x:c r="I1599" s="6">
        <x:v>13.597172683495955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</x:v>
      </x:c>
      <x:c r="O1599" s="8">
        <x:v>0</x:v>
      </x:c>
      <x:c r="Q1599">
        <x:v>0</x:v>
      </x:c>
      <x:c r="R1599" s="6">
        <x:v>23.900999999999996</x:v>
      </x:c>
      <x:c r="S1599" s="8">
        <x:v>9538.902749632814</x:v>
      </x:c>
      <x:c r="T1599" s="12">
        <x:v>51853.44208966302</x:v>
      </x:c>
      <x:c r="U1599" s="12">
        <x:v>32</x:v>
      </x:c>
      <x:c r="V1599" s="12">
        <x:v>2500</x:v>
      </x:c>
      <x:c r="W1599" s="12">
        <x:f>NA()</x:f>
      </x:c>
    </x:row>
    <x:row r="1600">
      <x:c r="A1600">
        <x:v>222148</x:v>
      </x:c>
      <x:c r="B1600" s="1">
        <x:v>45159.53017968472</x:v>
      </x:c>
      <x:c r="C1600" s="6">
        <x:v>79.91681919166666</x:v>
      </x:c>
      <x:c r="D1600" s="14" t="s">
        <x:v>94</x:v>
      </x:c>
      <x:c r="E1600" s="15">
        <x:v>45158.76113779069</x:v>
      </x:c>
      <x:c r="F1600" t="s">
        <x:v>99</x:v>
      </x:c>
      <x:c r="G1600" s="6">
        <x:v>396.9151268293535</x:v>
      </x:c>
      <x:c r="H1600" t="s">
        <x:v>100</x:v>
      </x:c>
      <x:c r="I1600" s="6">
        <x:v>13.566555463170516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</x:v>
      </x:c>
      <x:c r="O1600" s="8">
        <x:v>0</x:v>
      </x:c>
      <x:c r="Q1600">
        <x:v>0</x:v>
      </x:c>
      <x:c r="R1600" s="6">
        <x:v>23.862999999999996</x:v>
      </x:c>
      <x:c r="S1600" s="8">
        <x:v>9536.70972796002</x:v>
      </x:c>
      <x:c r="T1600" s="12">
        <x:v>51869.20699038666</x:v>
      </x:c>
      <x:c r="U1600" s="12">
        <x:v>32</x:v>
      </x:c>
      <x:c r="V1600" s="12">
        <x:v>2500</x:v>
      </x:c>
      <x:c r="W1600" s="12">
        <x:f>NA()</x:f>
      </x:c>
    </x:row>
    <x:row r="1601">
      <x:c r="A1601">
        <x:v>222160</x:v>
      </x:c>
      <x:c r="B1601" s="1">
        <x:v>45159.53021424036</x:v>
      </x:c>
      <x:c r="C1601" s="6">
        <x:v>79.96657931166666</x:v>
      </x:c>
      <x:c r="D1601" s="14" t="s">
        <x:v>94</x:v>
      </x:c>
      <x:c r="E1601" s="15">
        <x:v>45158.76113779069</x:v>
      </x:c>
      <x:c r="F1601" t="s">
        <x:v>99</x:v>
      </x:c>
      <x:c r="G1601" s="6">
        <x:v>397.21649768123706</x:v>
      </x:c>
      <x:c r="H1601" t="s">
        <x:v>100</x:v>
      </x:c>
      <x:c r="I1601" s="6">
        <x:v>13.591049217179716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</x:v>
      </x:c>
      <x:c r="O1601" s="8">
        <x:v>0</x:v>
      </x:c>
      <x:c r="Q1601">
        <x:v>0</x:v>
      </x:c>
      <x:c r="R1601" s="6">
        <x:v>23.846999999999998</x:v>
      </x:c>
      <x:c r="S1601" s="8">
        <x:v>9531.003196620128</x:v>
      </x:c>
      <x:c r="T1601" s="12">
        <x:v>51861.52518243401</x:v>
      </x:c>
      <x:c r="U1601" s="12">
        <x:v>32</x:v>
      </x:c>
      <x:c r="V1601" s="12">
        <x:v>2500</x:v>
      </x:c>
      <x:c r="W1601" s="12">
        <x:f>NA()</x:f>
      </x:c>
    </x:row>
    <x:row r="1602">
      <x:c r="A1602">
        <x:v>222172</x:v>
      </x:c>
      <x:c r="B1602" s="1">
        <x:v>45159.53024937138</x:v>
      </x:c>
      <x:c r="C1602" s="6">
        <x:v>80.01716797666667</x:v>
      </x:c>
      <x:c r="D1602" s="14" t="s">
        <x:v>94</x:v>
      </x:c>
      <x:c r="E1602" s="15">
        <x:v>45158.76113779069</x:v>
      </x:c>
      <x:c r="F1602" t="s">
        <x:v>99</x:v>
      </x:c>
      <x:c r="G1602" s="6">
        <x:v>396.45017430153234</x:v>
      </x:c>
      <x:c r="H1602" t="s">
        <x:v>100</x:v>
      </x:c>
      <x:c r="I1602" s="6">
        <x:v>13.58492576198796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</x:v>
      </x:c>
      <x:c r="O1602" s="8">
        <x:v>0</x:v>
      </x:c>
      <x:c r="Q1602">
        <x:v>0</x:v>
      </x:c>
      <x:c r="R1602" s="6">
        <x:v>23.867999999999995</x:v>
      </x:c>
      <x:c r="S1602" s="8">
        <x:v>9533.368877845889</x:v>
      </x:c>
      <x:c r="T1602" s="12">
        <x:v>51859.339404628445</x:v>
      </x:c>
      <x:c r="U1602" s="12">
        <x:v>32</x:v>
      </x:c>
      <x:c r="V1602" s="12">
        <x:v>2500</x:v>
      </x:c>
      <x:c r="W1602" s="12">
        <x:f>NA()</x:f>
      </x:c>
    </x:row>
    <x:row r="1603">
      <x:c r="A1603">
        <x:v>222184</x:v>
      </x:c>
      <x:c r="B1603" s="1">
        <x:v>45159.53028400605</x:v>
      </x:c>
      <x:c r="C1603" s="6">
        <x:v>80.0670419</x:v>
      </x:c>
      <x:c r="D1603" s="14" t="s">
        <x:v>94</x:v>
      </x:c>
      <x:c r="E1603" s="15">
        <x:v>45158.76113779069</x:v>
      </x:c>
      <x:c r="F1603" t="s">
        <x:v>99</x:v>
      </x:c>
      <x:c r="G1603" s="6">
        <x:v>397.67560305514354</x:v>
      </x:c>
      <x:c r="H1603" t="s">
        <x:v>100</x:v>
      </x:c>
      <x:c r="I1603" s="6">
        <x:v>13.621666660024403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</x:v>
      </x:c>
      <x:c r="O1603" s="8">
        <x:v>0</x:v>
      </x:c>
      <x:c r="Q1603">
        <x:v>0</x:v>
      </x:c>
      <x:c r="R1603" s="6">
        <x:v>23.824999999999996</x:v>
      </x:c>
      <x:c r="S1603" s="8">
        <x:v>9531.51015195211</x:v>
      </x:c>
      <x:c r="T1603" s="12">
        <x:v>51857.57154188308</x:v>
      </x:c>
      <x:c r="U1603" s="12">
        <x:v>32</x:v>
      </x:c>
      <x:c r="V1603" s="12">
        <x:v>2500</x:v>
      </x:c>
      <x:c r="W1603" s="12">
        <x:f>NA()</x:f>
      </x:c>
    </x:row>
    <x:row r="1604">
      <x:c r="A1604">
        <x:v>222196</x:v>
      </x:c>
      <x:c r="B1604" s="1">
        <x:v>45159.530318550474</x:v>
      </x:c>
      <x:c r="C1604" s="6">
        <x:v>80.116785875</x:v>
      </x:c>
      <x:c r="D1604" s="14" t="s">
        <x:v>94</x:v>
      </x:c>
      <x:c r="E1604" s="15">
        <x:v>45158.76113779069</x:v>
      </x:c>
      <x:c r="F1604" t="s">
        <x:v>99</x:v>
      </x:c>
      <x:c r="G1604" s="6">
        <x:v>398.1829170697063</x:v>
      </x:c>
      <x:c r="H1604" t="s">
        <x:v>100</x:v>
      </x:c>
      <x:c r="I1604" s="6">
        <x:v>13.603296160938953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</x:v>
      </x:c>
      <x:c r="O1604" s="8">
        <x:v>0</x:v>
      </x:c>
      <x:c r="Q1604">
        <x:v>0</x:v>
      </x:c>
      <x:c r="R1604" s="6">
        <x:v>23.818999999999996</x:v>
      </x:c>
      <x:c r="S1604" s="8">
        <x:v>9532.273898549955</x:v>
      </x:c>
      <x:c r="T1604" s="12">
        <x:v>51864.59748236814</x:v>
      </x:c>
      <x:c r="U1604" s="12">
        <x:v>32</x:v>
      </x:c>
      <x:c r="V1604" s="12">
        <x:v>2500</x:v>
      </x:c>
      <x:c r="W1604" s="12">
        <x:f>NA()</x:f>
      </x:c>
    </x:row>
    <x:row r="1605">
      <x:c r="A1605">
        <x:v>222208</x:v>
      </x:c>
      <x:c r="B1605" s="1">
        <x:v>45159.53035307065</x:v>
      </x:c>
      <x:c r="C1605" s="6">
        <x:v>80.16649493</x:v>
      </x:c>
      <x:c r="D1605" s="14" t="s">
        <x:v>94</x:v>
      </x:c>
      <x:c r="E1605" s="15">
        <x:v>45158.76113779069</x:v>
      </x:c>
      <x:c r="F1605" t="s">
        <x:v>99</x:v>
      </x:c>
      <x:c r="G1605" s="6">
        <x:v>396.659247932301</x:v>
      </x:c>
      <x:c r="H1605" t="s">
        <x:v>100</x:v>
      </x:c>
      <x:c r="I1605" s="6">
        <x:v>13.578802317922964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</x:v>
      </x:c>
      <x:c r="O1605" s="8">
        <x:v>0</x:v>
      </x:c>
      <x:c r="Q1605">
        <x:v>0</x:v>
      </x:c>
      <x:c r="R1605" s="6">
        <x:v>23.865</x:v>
      </x:c>
      <x:c r="S1605" s="8">
        <x:v>9526.145029630903</x:v>
      </x:c>
      <x:c r="T1605" s="12">
        <x:v>51862.787333273234</x:v>
      </x:c>
      <x:c r="U1605" s="12">
        <x:v>32</x:v>
      </x:c>
      <x:c r="V1605" s="12">
        <x:v>2500</x:v>
      </x:c>
      <x:c r="W1605" s="12">
        <x:f>NA()</x:f>
      </x:c>
    </x:row>
    <x:row r="1606">
      <x:c r="A1606">
        <x:v>222220</x:v>
      </x:c>
      <x:c r="B1606" s="1">
        <x:v>45159.53038832096</x:v>
      </x:c>
      <x:c r="C1606" s="6">
        <x:v>80.21725537333333</x:v>
      </x:c>
      <x:c r="D1606" s="14" t="s">
        <x:v>94</x:v>
      </x:c>
      <x:c r="E1606" s="15">
        <x:v>45158.76113779069</x:v>
      </x:c>
      <x:c r="F1606" t="s">
        <x:v>99</x:v>
      </x:c>
      <x:c r="G1606" s="6">
        <x:v>397.04776488188713</x:v>
      </x:c>
      <x:c r="H1606" t="s">
        <x:v>100</x:v>
      </x:c>
      <x:c r="I1606" s="6">
        <x:v>13.597172683495955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</x:v>
      </x:c>
      <x:c r="O1606" s="8">
        <x:v>0</x:v>
      </x:c>
      <x:c r="Q1606">
        <x:v>0</x:v>
      </x:c>
      <x:c r="R1606" s="6">
        <x:v>23.848999999999997</x:v>
      </x:c>
      <x:c r="S1606" s="8">
        <x:v>9527.91998239281</x:v>
      </x:c>
      <x:c r="T1606" s="12">
        <x:v>51859.73111468387</x:v>
      </x:c>
      <x:c r="U1606" s="12">
        <x:v>32</x:v>
      </x:c>
      <x:c r="V1606" s="12">
        <x:v>2500</x:v>
      </x:c>
      <x:c r="W1606" s="12">
        <x:f>NA()</x:f>
      </x:c>
    </x:row>
    <x:row r="1607">
      <x:c r="A1607">
        <x:v>222232</x:v>
      </x:c>
      <x:c r="B1607" s="1">
        <x:v>45159.53042287309</x:v>
      </x:c>
      <x:c r="C1607" s="6">
        <x:v>80.26701044833334</x:v>
      </x:c>
      <x:c r="D1607" s="14" t="s">
        <x:v>94</x:v>
      </x:c>
      <x:c r="E1607" s="15">
        <x:v>45158.76113779069</x:v>
      </x:c>
      <x:c r="F1607" t="s">
        <x:v>99</x:v>
      </x:c>
      <x:c r="G1607" s="6">
        <x:v>394.8525979547661</x:v>
      </x:c>
      <x:c r="H1607" t="s">
        <x:v>100</x:v>
      </x:c>
      <x:c r="I1607" s="6">
        <x:v>13.603296160938953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</x:v>
      </x:c>
      <x:c r="O1607" s="8">
        <x:v>0</x:v>
      </x:c>
      <x:c r="Q1607">
        <x:v>0</x:v>
      </x:c>
      <x:c r="R1607" s="6">
        <x:v>23.900999999999996</x:v>
      </x:c>
      <x:c r="S1607" s="8">
        <x:v>9520.669508339488</x:v>
      </x:c>
      <x:c r="T1607" s="12">
        <x:v>51861.63960545493</x:v>
      </x:c>
      <x:c r="U1607" s="12">
        <x:v>32</x:v>
      </x:c>
      <x:c r="V1607" s="12">
        <x:v>2500</x:v>
      </x:c>
      <x:c r="W1607" s="12">
        <x:f>NA()</x:f>
      </x:c>
    </x:row>
    <x:row r="1608">
      <x:c r="A1608">
        <x:v>222244</x:v>
      </x:c>
      <x:c r="B1608" s="1">
        <x:v>45159.530457404355</x:v>
      </x:c>
      <x:c r="C1608" s="6">
        <x:v>80.31673545666666</x:v>
      </x:c>
      <x:c r="D1608" s="14" t="s">
        <x:v>94</x:v>
      </x:c>
      <x:c r="E1608" s="15">
        <x:v>45158.76113779069</x:v>
      </x:c>
      <x:c r="F1608" t="s">
        <x:v>99</x:v>
      </x:c>
      <x:c r="G1608" s="6">
        <x:v>396.1721498435991</x:v>
      </x:c>
      <x:c r="H1608" t="s">
        <x:v>100</x:v>
      </x:c>
      <x:c r="I1608" s="6">
        <x:v>13.578802317922964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</x:v>
      </x:c>
      <x:c r="O1608" s="8">
        <x:v>0</x:v>
      </x:c>
      <x:c r="Q1608">
        <x:v>0</x:v>
      </x:c>
      <x:c r="R1608" s="6">
        <x:v>23.876999999999995</x:v>
      </x:c>
      <x:c r="S1608" s="8">
        <x:v>9519.402350581762</x:v>
      </x:c>
      <x:c r="T1608" s="12">
        <x:v>51852.48563943126</x:v>
      </x:c>
      <x:c r="U1608" s="12">
        <x:v>32</x:v>
      </x:c>
      <x:c r="V1608" s="12">
        <x:v>2500</x:v>
      </x:c>
      <x:c r="W1608" s="12">
        <x:f>NA()</x:f>
      </x:c>
    </x:row>
    <x:row r="1609">
      <x:c r="A1609">
        <x:v>222256</x:v>
      </x:c>
      <x:c r="B1609" s="1">
        <x:v>45159.53049198514</x:v>
      </x:c>
      <x:c r="C1609" s="6">
        <x:v>80.36653178833333</x:v>
      </x:c>
      <x:c r="D1609" s="14" t="s">
        <x:v>94</x:v>
      </x:c>
      <x:c r="E1609" s="15">
        <x:v>45158.76113779069</x:v>
      </x:c>
      <x:c r="F1609" t="s">
        <x:v>99</x:v>
      </x:c>
      <x:c r="G1609" s="6">
        <x:v>395.34381281353967</x:v>
      </x:c>
      <x:c r="H1609" t="s">
        <x:v>100</x:v>
      </x:c>
      <x:c r="I1609" s="6">
        <x:v>13.597172683495955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</x:v>
      </x:c>
      <x:c r="O1609" s="8">
        <x:v>0</x:v>
      </x:c>
      <x:c r="Q1609">
        <x:v>0</x:v>
      </x:c>
      <x:c r="R1609" s="6">
        <x:v>23.891</x:v>
      </x:c>
      <x:c r="S1609" s="8">
        <x:v>9515.398619327718</x:v>
      </x:c>
      <x:c r="T1609" s="12">
        <x:v>51863.76774159983</x:v>
      </x:c>
      <x:c r="U1609" s="12">
        <x:v>32</x:v>
      </x:c>
      <x:c r="V1609" s="12">
        <x:v>2500</x:v>
      </x:c>
      <x:c r="W1609" s="12">
        <x:f>NA()</x:f>
      </x:c>
    </x:row>
    <x:row r="1610">
      <x:c r="A1610">
        <x:v>222268</x:v>
      </x:c>
      <x:c r="B1610" s="1">
        <x:v>45159.53052713066</x:v>
      </x:c>
      <x:c r="C1610" s="6">
        <x:v>80.41714133333333</x:v>
      </x:c>
      <x:c r="D1610" s="14" t="s">
        <x:v>94</x:v>
      </x:c>
      <x:c r="E1610" s="15">
        <x:v>45158.76113779069</x:v>
      </x:c>
      <x:c r="F1610" t="s">
        <x:v>99</x:v>
      </x:c>
      <x:c r="G1610" s="6">
        <x:v>396.83845626595865</x:v>
      </x:c>
      <x:c r="H1610" t="s">
        <x:v>100</x:v>
      </x:c>
      <x:c r="I1610" s="6">
        <x:v>13.603296160938953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</x:v>
      </x:c>
      <x:c r="O1610" s="8">
        <x:v>0</x:v>
      </x:c>
      <x:c r="Q1610">
        <x:v>0</x:v>
      </x:c>
      <x:c r="R1610" s="6">
        <x:v>23.851999999999997</x:v>
      </x:c>
      <x:c r="S1610" s="8">
        <x:v>9519.969652032702</x:v>
      </x:c>
      <x:c r="T1610" s="12">
        <x:v>51859.299746544384</x:v>
      </x:c>
      <x:c r="U1610" s="12">
        <x:v>32</x:v>
      </x:c>
      <x:c r="V1610" s="12">
        <x:v>2500</x:v>
      </x:c>
      <x:c r="W1610" s="12">
        <x:f>NA()</x:f>
      </x:c>
    </x:row>
    <x:row r="1611">
      <x:c r="A1611">
        <x:v>222280</x:v>
      </x:c>
      <x:c r="B1611" s="1">
        <x:v>45159.53056163953</x:v>
      </x:c>
      <x:c r="C1611" s="6">
        <x:v>80.46683410666667</x:v>
      </x:c>
      <x:c r="D1611" s="14" t="s">
        <x:v>94</x:v>
      </x:c>
      <x:c r="E1611" s="15">
        <x:v>45158.76113779069</x:v>
      </x:c>
      <x:c r="F1611" t="s">
        <x:v>99</x:v>
      </x:c>
      <x:c r="G1611" s="6">
        <x:v>396.5530326115015</x:v>
      </x:c>
      <x:c r="H1611" t="s">
        <x:v>100</x:v>
      </x:c>
      <x:c r="I1611" s="6">
        <x:v>13.646160814571886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</x:v>
      </x:c>
      <x:c r="O1611" s="8">
        <x:v>0</x:v>
      </x:c>
      <x:c r="Q1611">
        <x:v>0</x:v>
      </x:c>
      <x:c r="R1611" s="6">
        <x:v>23.843999999999998</x:v>
      </x:c>
      <x:c r="S1611" s="8">
        <x:v>9514.023447492586</x:v>
      </x:c>
      <x:c r="T1611" s="12">
        <x:v>51866.487663921005</x:v>
      </x:c>
      <x:c r="U1611" s="12">
        <x:v>32</x:v>
      </x:c>
      <x:c r="V1611" s="12">
        <x:v>2500</x:v>
      </x:c>
      <x:c r="W1611" s="12">
        <x:f>NA()</x:f>
      </x:c>
    </x:row>
    <x:row r="1612">
      <x:c r="A1612">
        <x:v>222292</x:v>
      </x:c>
      <x:c r="B1612" s="1">
        <x:v>45159.530596361525</x:v>
      </x:c>
      <x:c r="C1612" s="6">
        <x:v>80.51683378666667</x:v>
      </x:c>
      <x:c r="D1612" s="14" t="s">
        <x:v>94</x:v>
      </x:c>
      <x:c r="E1612" s="15">
        <x:v>45158.76113779069</x:v>
      </x:c>
      <x:c r="F1612" t="s">
        <x:v>99</x:v>
      </x:c>
      <x:c r="G1612" s="6">
        <x:v>397.29118554282934</x:v>
      </x:c>
      <x:c r="H1612" t="s">
        <x:v>100</x:v>
      </x:c>
      <x:c r="I1612" s="6">
        <x:v>13.640037259245219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</x:v>
      </x:c>
      <x:c r="O1612" s="8">
        <x:v>0</x:v>
      </x:c>
      <x:c r="Q1612">
        <x:v>0</x:v>
      </x:c>
      <x:c r="R1612" s="6">
        <x:v>23.827999999999996</x:v>
      </x:c>
      <x:c r="S1612" s="8">
        <x:v>9513.843573974118</x:v>
      </x:c>
      <x:c r="T1612" s="12">
        <x:v>51861.32530003719</x:v>
      </x:c>
      <x:c r="U1612" s="12">
        <x:v>32</x:v>
      </x:c>
      <x:c r="V1612" s="12">
        <x:v>2500</x:v>
      </x:c>
      <x:c r="W1612" s="12">
        <x:f>NA()</x:f>
      </x:c>
    </x:row>
    <x:row r="1613">
      <x:c r="A1613">
        <x:v>222304</x:v>
      </x:c>
      <x:c r="B1613" s="1">
        <x:v>45159.53063093338</x:v>
      </x:c>
      <x:c r="C1613" s="6">
        <x:v>80.56661725833334</x:v>
      </x:c>
      <x:c r="D1613" s="14" t="s">
        <x:v>94</x:v>
      </x:c>
      <x:c r="E1613" s="15">
        <x:v>45158.76113779069</x:v>
      </x:c>
      <x:c r="F1613" t="s">
        <x:v>99</x:v>
      </x:c>
      <x:c r="G1613" s="6">
        <x:v>396.629273214035</x:v>
      </x:c>
      <x:c r="H1613" t="s">
        <x:v>100</x:v>
      </x:c>
      <x:c r="I1613" s="6">
        <x:v>13.609419649507345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</x:v>
      </x:c>
      <x:c r="O1613" s="8">
        <x:v>0</x:v>
      </x:c>
      <x:c r="Q1613">
        <x:v>0</x:v>
      </x:c>
      <x:c r="R1613" s="6">
        <x:v>23.854999999999997</x:v>
      </x:c>
      <x:c r="S1613" s="8">
        <x:v>9512.599634191913</x:v>
      </x:c>
      <x:c r="T1613" s="12">
        <x:v>51853.19543522867</x:v>
      </x:c>
      <x:c r="U1613" s="12">
        <x:v>32</x:v>
      </x:c>
      <x:c r="V1613" s="12">
        <x:v>2500</x:v>
      </x:c>
      <x:c r="W1613" s="12">
        <x:f>NA()</x:f>
      </x:c>
    </x:row>
    <x:row r="1614">
      <x:c r="A1614">
        <x:v>222318</x:v>
      </x:c>
      <x:c r="B1614" s="1">
        <x:v>45159.53066605434</x:v>
      </x:c>
      <x:c r="C1614" s="6">
        <x:v>80.61719144</x:v>
      </x:c>
      <x:c r="D1614" s="14" t="s">
        <x:v>94</x:v>
      </x:c>
      <x:c r="E1614" s="15">
        <x:v>45158.76113779069</x:v>
      </x:c>
      <x:c r="F1614" t="s">
        <x:v>99</x:v>
      </x:c>
      <x:c r="G1614" s="6">
        <x:v>395.89761783630536</x:v>
      </x:c>
      <x:c r="H1614" t="s">
        <x:v>100</x:v>
      </x:c>
      <x:c r="I1614" s="6">
        <x:v>13.652284381024401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</x:v>
      </x:c>
      <x:c r="O1614" s="8">
        <x:v>0</x:v>
      </x:c>
      <x:c r="Q1614">
        <x:v>0</x:v>
      </x:c>
      <x:c r="R1614" s="6">
        <x:v>23.857999999999997</x:v>
      </x:c>
      <x:c r="S1614" s="8">
        <x:v>9513.75456114585</x:v>
      </x:c>
      <x:c r="T1614" s="12">
        <x:v>51854.437175411906</x:v>
      </x:c>
      <x:c r="U1614" s="12">
        <x:v>32</x:v>
      </x:c>
      <x:c r="V1614" s="12">
        <x:v>2500</x:v>
      </x:c>
      <x:c r="W1614" s="12">
        <x:f>NA()</x:f>
      </x:c>
    </x:row>
    <x:row r="1615">
      <x:c r="A1615">
        <x:v>222333</x:v>
      </x:c>
      <x:c r="B1615" s="1">
        <x:v>45159.53070059452</x:v>
      </x:c>
      <x:c r="C1615" s="6">
        <x:v>80.66692930166667</x:v>
      </x:c>
      <x:c r="D1615" s="14" t="s">
        <x:v>94</x:v>
      </x:c>
      <x:c r="E1615" s="15">
        <x:v>45158.76113779069</x:v>
      </x:c>
      <x:c r="F1615" t="s">
        <x:v>99</x:v>
      </x:c>
      <x:c r="G1615" s="6">
        <x:v>397.00111834936126</x:v>
      </x:c>
      <x:c r="H1615" t="s">
        <x:v>100</x:v>
      </x:c>
      <x:c r="I1615" s="6">
        <x:v>13.603296160938953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</x:v>
      </x:c>
      <x:c r="O1615" s="8">
        <x:v>0</x:v>
      </x:c>
      <x:c r="Q1615">
        <x:v>0</x:v>
      </x:c>
      <x:c r="R1615" s="6">
        <x:v>23.847999999999995</x:v>
      </x:c>
      <x:c r="S1615" s="8">
        <x:v>9515.36659717472</x:v>
      </x:c>
      <x:c r="T1615" s="12">
        <x:v>51857.29185586888</x:v>
      </x:c>
      <x:c r="U1615" s="12">
        <x:v>32</x:v>
      </x:c>
      <x:c r="V1615" s="12">
        <x:v>2500</x:v>
      </x:c>
      <x:c r="W1615" s="12">
        <x:f>NA()</x:f>
      </x:c>
    </x:row>
    <x:row r="1616">
      <x:c r="A1616">
        <x:v>222340</x:v>
      </x:c>
      <x:c r="B1616" s="1">
        <x:v>45159.530735254426</x:v>
      </x:c>
      <x:c r="C1616" s="6">
        <x:v>80.71683956166666</x:v>
      </x:c>
      <x:c r="D1616" s="14" t="s">
        <x:v>94</x:v>
      </x:c>
      <x:c r="E1616" s="15">
        <x:v>45158.76113779069</x:v>
      </x:c>
      <x:c r="F1616" t="s">
        <x:v>99</x:v>
      </x:c>
      <x:c r="G1616" s="6">
        <x:v>396.7452316998884</x:v>
      </x:c>
      <x:c r="H1616" t="s">
        <x:v>100</x:v>
      </x:c>
      <x:c r="I1616" s="6">
        <x:v>13.61554314920295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</x:v>
      </x:c>
      <x:c r="O1616" s="8">
        <x:v>0</x:v>
      </x:c>
      <x:c r="Q1616">
        <x:v>0</x:v>
      </x:c>
      <x:c r="R1616" s="6">
        <x:v>23.849999999999998</x:v>
      </x:c>
      <x:c r="S1616" s="8">
        <x:v>9510.863385690158</x:v>
      </x:c>
      <x:c r="T1616" s="12">
        <x:v>51864.12629523083</x:v>
      </x:c>
      <x:c r="U1616" s="12">
        <x:v>32</x:v>
      </x:c>
      <x:c r="V1616" s="12">
        <x:v>2500</x:v>
      </x:c>
      <x:c r="W1616" s="12">
        <x:f>NA()</x:f>
      </x:c>
    </x:row>
    <x:row r="1617">
      <x:c r="A1617">
        <x:v>222352</x:v>
      </x:c>
      <x:c r="B1617" s="1">
        <x:v>45159.530769895275</x:v>
      </x:c>
      <x:c r="C1617" s="6">
        <x:v>80.76672239</x:v>
      </x:c>
      <x:c r="D1617" s="14" t="s">
        <x:v>94</x:v>
      </x:c>
      <x:c r="E1617" s="15">
        <x:v>45158.76113779069</x:v>
      </x:c>
      <x:c r="F1617" t="s">
        <x:v>99</x:v>
      </x:c>
      <x:c r="G1617" s="6">
        <x:v>396.6173611221997</x:v>
      </x:c>
      <x:c r="H1617" t="s">
        <x:v>100</x:v>
      </x:c>
      <x:c r="I1617" s="6">
        <x:v>13.621666660024403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</x:v>
      </x:c>
      <x:c r="O1617" s="8">
        <x:v>0</x:v>
      </x:c>
      <x:c r="Q1617">
        <x:v>0</x:v>
      </x:c>
      <x:c r="R1617" s="6">
        <x:v>23.850999999999996</x:v>
      </x:c>
      <x:c r="S1617" s="8">
        <x:v>9511.67103977403</x:v>
      </x:c>
      <x:c r="T1617" s="12">
        <x:v>51857.01151816375</x:v>
      </x:c>
      <x:c r="U1617" s="12">
        <x:v>32</x:v>
      </x:c>
      <x:c r="V1617" s="12">
        <x:v>2500</x:v>
      </x:c>
      <x:c r="W1617" s="12">
        <x:f>NA()</x:f>
      </x:c>
    </x:row>
    <x:row r="1618">
      <x:c r="A1618">
        <x:v>222364</x:v>
      </x:c>
      <x:c r="B1618" s="1">
        <x:v>45159.530804432354</x:v>
      </x:c>
      <x:c r="C1618" s="6">
        <x:v>80.81645578166666</x:v>
      </x:c>
      <x:c r="D1618" s="14" t="s">
        <x:v>94</x:v>
      </x:c>
      <x:c r="E1618" s="15">
        <x:v>45158.76113779069</x:v>
      </x:c>
      <x:c r="F1618" t="s">
        <x:v>99</x:v>
      </x:c>
      <x:c r="G1618" s="6">
        <x:v>397.7163751855598</x:v>
      </x:c>
      <x:c r="H1618" t="s">
        <x:v>100</x:v>
      </x:c>
      <x:c r="I1618" s="6">
        <x:v>13.621666660024403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</x:v>
      </x:c>
      <x:c r="O1618" s="8">
        <x:v>0</x:v>
      </x:c>
      <x:c r="Q1618">
        <x:v>0</x:v>
      </x:c>
      <x:c r="R1618" s="6">
        <x:v>23.823999999999998</x:v>
      </x:c>
      <x:c r="S1618" s="8">
        <x:v>9503.826245325317</x:v>
      </x:c>
      <x:c r="T1618" s="12">
        <x:v>51858.464079016056</x:v>
      </x:c>
      <x:c r="U1618" s="12">
        <x:v>32</x:v>
      </x:c>
      <x:c r="V1618" s="12">
        <x:v>2500</x:v>
      </x:c>
      <x:c r="W1618" s="12">
        <x:f>NA()</x:f>
      </x:c>
    </x:row>
    <x:row r="1619">
      <x:c r="A1619">
        <x:v>222376</x:v>
      </x:c>
      <x:c r="B1619" s="1">
        <x:v>45159.530839599676</x:v>
      </x:c>
      <x:c r="C1619" s="6">
        <x:v>80.86709673</x:v>
      </x:c>
      <x:c r="D1619" s="14" t="s">
        <x:v>94</x:v>
      </x:c>
      <x:c r="E1619" s="15">
        <x:v>45158.76113779069</x:v>
      </x:c>
      <x:c r="F1619" t="s">
        <x:v>99</x:v>
      </x:c>
      <x:c r="G1619" s="6">
        <x:v>396.2746343989697</x:v>
      </x:c>
      <x:c r="H1619" t="s">
        <x:v>100</x:v>
      </x:c>
      <x:c r="I1619" s="6">
        <x:v>13.640037259245219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</x:v>
      </x:c>
      <x:c r="O1619" s="8">
        <x:v>0</x:v>
      </x:c>
      <x:c r="Q1619">
        <x:v>0</x:v>
      </x:c>
      <x:c r="R1619" s="6">
        <x:v>23.852999999999998</x:v>
      </x:c>
      <x:c r="S1619" s="8">
        <x:v>9500.870586378187</x:v>
      </x:c>
      <x:c r="T1619" s="12">
        <x:v>51861.40229564557</x:v>
      </x:c>
      <x:c r="U1619" s="12">
        <x:v>32</x:v>
      </x:c>
      <x:c r="V1619" s="12">
        <x:v>2500</x:v>
      </x:c>
      <x:c r="W1619" s="12">
        <x:f>NA()</x:f>
      </x:c>
    </x:row>
    <x:row r="1620">
      <x:c r="A1620">
        <x:v>222388</x:v>
      </x:c>
      <x:c r="B1620" s="1">
        <x:v>45159.5308741502</x:v>
      </x:c>
      <x:c r="C1620" s="6">
        <x:v>80.91684948666666</x:v>
      </x:c>
      <x:c r="D1620" s="14" t="s">
        <x:v>94</x:v>
      </x:c>
      <x:c r="E1620" s="15">
        <x:v>45158.76113779069</x:v>
      </x:c>
      <x:c r="F1620" t="s">
        <x:v>99</x:v>
      </x:c>
      <x:c r="G1620" s="6">
        <x:v>398.91277862182005</x:v>
      </x:c>
      <x:c r="H1620" t="s">
        <x:v>100</x:v>
      </x:c>
      <x:c r="I1620" s="6">
        <x:v>13.609419649507345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</x:v>
      </x:c>
      <x:c r="O1620" s="8">
        <x:v>0</x:v>
      </x:c>
      <x:c r="Q1620">
        <x:v>0</x:v>
      </x:c>
      <x:c r="R1620" s="6">
        <x:v>23.798999999999996</x:v>
      </x:c>
      <x:c r="S1620" s="8">
        <x:v>9500.320447549508</x:v>
      </x:c>
      <x:c r="T1620" s="12">
        <x:v>51861.266860259</x:v>
      </x:c>
      <x:c r="U1620" s="12">
        <x:v>32</x:v>
      </x:c>
      <x:c r="V1620" s="12">
        <x:v>2500</x:v>
      </x:c>
      <x:c r="W1620" s="12">
        <x:f>NA()</x:f>
      </x:c>
    </x:row>
    <x:row r="1621">
      <x:c r="A1621">
        <x:v>222400</x:v>
      </x:c>
      <x:c r="B1621" s="1">
        <x:v>45159.530908680215</x:v>
      </x:c>
      <x:c r="C1621" s="6">
        <x:v>80.9665727</x:v>
      </x:c>
      <x:c r="D1621" s="14" t="s">
        <x:v>94</x:v>
      </x:c>
      <x:c r="E1621" s="15">
        <x:v>45158.76113779069</x:v>
      </x:c>
      <x:c r="F1621" t="s">
        <x:v>99</x:v>
      </x:c>
      <x:c r="G1621" s="6">
        <x:v>398.7841547043584</x:v>
      </x:c>
      <x:c r="H1621" t="s">
        <x:v>100</x:v>
      </x:c>
      <x:c r="I1621" s="6">
        <x:v>13.61554314920295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</x:v>
      </x:c>
      <x:c r="O1621" s="8">
        <x:v>0</x:v>
      </x:c>
      <x:c r="Q1621">
        <x:v>0</x:v>
      </x:c>
      <x:c r="R1621" s="6">
        <x:v>23.799999999999997</x:v>
      </x:c>
      <x:c r="S1621" s="8">
        <x:v>9498.544130394597</x:v>
      </x:c>
      <x:c r="T1621" s="12">
        <x:v>51858.57948106908</x:v>
      </x:c>
      <x:c r="U1621" s="12">
        <x:v>32</x:v>
      </x:c>
      <x:c r="V1621" s="12">
        <x:v>2500</x:v>
      </x:c>
      <x:c r="W1621" s="12">
        <x:f>NA()</x:f>
      </x:c>
    </x:row>
    <x:row r="1622">
      <x:c r="A1622">
        <x:v>222412</x:v>
      </x:c>
      <x:c r="B1622" s="1">
        <x:v>45159.5309438452</x:v>
      </x:c>
      <x:c r="C1622" s="6">
        <x:v>81.017210285</x:v>
      </x:c>
      <x:c r="D1622" s="14" t="s">
        <x:v>94</x:v>
      </x:c>
      <x:c r="E1622" s="15">
        <x:v>45158.76113779069</x:v>
      </x:c>
      <x:c r="F1622" t="s">
        <x:v>99</x:v>
      </x:c>
      <x:c r="G1622" s="6">
        <x:v>397.7571525469574</x:v>
      </x:c>
      <x:c r="H1622" t="s">
        <x:v>100</x:v>
      </x:c>
      <x:c r="I1622" s="6">
        <x:v>13.621666660024403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</x:v>
      </x:c>
      <x:c r="O1622" s="8">
        <x:v>0</x:v>
      </x:c>
      <x:c r="Q1622">
        <x:v>0</x:v>
      </x:c>
      <x:c r="R1622" s="6">
        <x:v>23.822999999999997</x:v>
      </x:c>
      <x:c r="S1622" s="8">
        <x:v>9508.698242663912</x:v>
      </x:c>
      <x:c r="T1622" s="12">
        <x:v>51863.86635426791</x:v>
      </x:c>
      <x:c r="U1622" s="12">
        <x:v>32</x:v>
      </x:c>
      <x:c r="V1622" s="12">
        <x:v>2500</x:v>
      </x:c>
      <x:c r="W1622" s="12">
        <x:f>NA()</x:f>
      </x:c>
    </x:row>
    <x:row r="1623">
      <x:c r="A1623">
        <x:v>222424</x:v>
      </x:c>
      <x:c r="B1623" s="1">
        <x:v>45159.53097844978</x:v>
      </x:c>
      <x:c r="C1623" s="6">
        <x:v>81.067040875</x:v>
      </x:c>
      <x:c r="D1623" s="14" t="s">
        <x:v>94</x:v>
      </x:c>
      <x:c r="E1623" s="15">
        <x:v>45158.76113779069</x:v>
      </x:c>
      <x:c r="F1623" t="s">
        <x:v>99</x:v>
      </x:c>
      <x:c r="G1623" s="6">
        <x:v>395.96192185364083</x:v>
      </x:c>
      <x:c r="H1623" t="s">
        <x:v>100</x:v>
      </x:c>
      <x:c r="I1623" s="6">
        <x:v>13.627790181971704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</x:v>
      </x:c>
      <x:c r="O1623" s="8">
        <x:v>0</x:v>
      </x:c>
      <x:c r="Q1623">
        <x:v>0</x:v>
      </x:c>
      <x:c r="R1623" s="6">
        <x:v>23.865</x:v>
      </x:c>
      <x:c r="S1623" s="8">
        <x:v>9501.67425777719</x:v>
      </x:c>
      <x:c r="T1623" s="12">
        <x:v>51858.76025239644</x:v>
      </x:c>
      <x:c r="U1623" s="12">
        <x:v>32</x:v>
      </x:c>
      <x:c r="V1623" s="12">
        <x:v>2500</x:v>
      </x:c>
      <x:c r="W1623" s="12">
        <x:f>NA()</x:f>
      </x:c>
    </x:row>
    <x:row r="1624">
      <x:c r="A1624">
        <x:v>222436</x:v>
      </x:c>
      <x:c r="B1624" s="1">
        <x:v>45159.53101298931</x:v>
      </x:c>
      <x:c r="C1624" s="6">
        <x:v>81.11677781</x:v>
      </x:c>
      <x:c r="D1624" s="14" t="s">
        <x:v>94</x:v>
      </x:c>
      <x:c r="E1624" s="15">
        <x:v>45158.76113779069</x:v>
      </x:c>
      <x:c r="F1624" t="s">
        <x:v>99</x:v>
      </x:c>
      <x:c r="G1624" s="6">
        <x:v>397.43655211833754</x:v>
      </x:c>
      <x:c r="H1624" t="s">
        <x:v>100</x:v>
      </x:c>
      <x:c r="I1624" s="6">
        <x:v>13.65840795860413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</x:v>
      </x:c>
      <x:c r="O1624" s="8">
        <x:v>0</x:v>
      </x:c>
      <x:c r="Q1624">
        <x:v>0</x:v>
      </x:c>
      <x:c r="R1624" s="6">
        <x:v>23.817999999999998</x:v>
      </x:c>
      <x:c r="S1624" s="8">
        <x:v>9491.124755680661</x:v>
      </x:c>
      <x:c r="T1624" s="12">
        <x:v>51862.84886148739</x:v>
      </x:c>
      <x:c r="U1624" s="12">
        <x:v>32</x:v>
      </x:c>
      <x:c r="V1624" s="12">
        <x:v>2500</x:v>
      </x:c>
      <x:c r="W1624" s="12">
        <x:f>NA()</x:f>
      </x:c>
    </x:row>
    <x:row r="1625">
      <x:c r="A1625">
        <x:v>222448</x:v>
      </x:c>
      <x:c r="B1625" s="1">
        <x:v>45159.531047611126</x:v>
      </x:c>
      <x:c r="C1625" s="6">
        <x:v>81.16663321166666</x:v>
      </x:c>
      <x:c r="D1625" s="14" t="s">
        <x:v>94</x:v>
      </x:c>
      <x:c r="E1625" s="15">
        <x:v>45158.76113779069</x:v>
      </x:c>
      <x:c r="F1625" t="s">
        <x:v>99</x:v>
      </x:c>
      <x:c r="G1625" s="6">
        <x:v>397.5297738763364</x:v>
      </x:c>
      <x:c r="H1625" t="s">
        <x:v>100</x:v>
      </x:c>
      <x:c r="I1625" s="6">
        <x:v>13.646160814571886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</x:v>
      </x:c>
      <x:c r="O1625" s="8">
        <x:v>0</x:v>
      </x:c>
      <x:c r="Q1625">
        <x:v>0</x:v>
      </x:c>
      <x:c r="R1625" s="6">
        <x:v>23.819999999999997</x:v>
      </x:c>
      <x:c r="S1625" s="8">
        <x:v>9493.064180813046</x:v>
      </x:c>
      <x:c r="T1625" s="12">
        <x:v>51854.787880235526</x:v>
      </x:c>
      <x:c r="U1625" s="12">
        <x:v>32</x:v>
      </x:c>
      <x:c r="V1625" s="12">
        <x:v>2500</x:v>
      </x:c>
      <x:c r="W1625" s="12">
        <x:f>NA()</x:f>
      </x:c>
    </x:row>
    <x:row r="1626">
      <x:c r="A1626">
        <x:v>222460</x:v>
      </x:c>
      <x:c r="B1626" s="1">
        <x:v>45159.53108278325</x:v>
      </x:c>
      <x:c r="C1626" s="6">
        <x:v>81.21728107</x:v>
      </x:c>
      <x:c r="D1626" s="14" t="s">
        <x:v>94</x:v>
      </x:c>
      <x:c r="E1626" s="15">
        <x:v>45158.76113779069</x:v>
      </x:c>
      <x:c r="F1626" t="s">
        <x:v>99</x:v>
      </x:c>
      <x:c r="G1626" s="6">
        <x:v>399.1759963880671</x:v>
      </x:c>
      <x:c r="H1626" t="s">
        <x:v>100</x:v>
      </x:c>
      <x:c r="I1626" s="6">
        <x:v>13.63391371504531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</x:v>
      </x:c>
      <x:c r="O1626" s="8">
        <x:v>0</x:v>
      </x:c>
      <x:c r="Q1626">
        <x:v>0</x:v>
      </x:c>
      <x:c r="R1626" s="6">
        <x:v>23.783999999999995</x:v>
      </x:c>
      <x:c r="S1626" s="8">
        <x:v>9491.197754896451</x:v>
      </x:c>
      <x:c r="T1626" s="12">
        <x:v>51865.723782378554</x:v>
      </x:c>
      <x:c r="U1626" s="12">
        <x:v>32</x:v>
      </x:c>
      <x:c r="V1626" s="12">
        <x:v>2500</x:v>
      </x:c>
      <x:c r="W1626" s="12">
        <x:f>NA()</x:f>
      </x:c>
    </x:row>
    <x:row r="1627">
      <x:c r="A1627">
        <x:v>222472</x:v>
      </x:c>
      <x:c r="B1627" s="1">
        <x:v>45159.531117402126</x:v>
      </x:c>
      <x:c r="C1627" s="6">
        <x:v>81.26713226</x:v>
      </x:c>
      <x:c r="D1627" s="14" t="s">
        <x:v>94</x:v>
      </x:c>
      <x:c r="E1627" s="15">
        <x:v>45158.76113779069</x:v>
      </x:c>
      <x:c r="F1627" t="s">
        <x:v>99</x:v>
      </x:c>
      <x:c r="G1627" s="6">
        <x:v>398.5971374476068</x:v>
      </x:c>
      <x:c r="H1627" t="s">
        <x:v>100</x:v>
      </x:c>
      <x:c r="I1627" s="6">
        <x:v>13.640037259245219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</x:v>
      </x:c>
      <x:c r="O1627" s="8">
        <x:v>0</x:v>
      </x:c>
      <x:c r="Q1627">
        <x:v>0</x:v>
      </x:c>
      <x:c r="R1627" s="6">
        <x:v>23.795999999999996</x:v>
      </x:c>
      <x:c r="S1627" s="8">
        <x:v>9490.223765120058</x:v>
      </x:c>
      <x:c r="T1627" s="12">
        <x:v>51857.56490618228</x:v>
      </x:c>
      <x:c r="U1627" s="12">
        <x:v>32</x:v>
      </x:c>
      <x:c r="V1627" s="12">
        <x:v>2500</x:v>
      </x:c>
      <x:c r="W1627" s="12">
        <x:f>NA()</x:f>
      </x:c>
    </x:row>
    <x:row r="1628">
      <x:c r="A1628">
        <x:v>222484</x:v>
      </x:c>
      <x:c r="B1628" s="1">
        <x:v>45159.5311519745</x:v>
      </x:c>
      <x:c r="C1628" s="6">
        <x:v>81.316916465</x:v>
      </x:c>
      <x:c r="D1628" s="14" t="s">
        <x:v>94</x:v>
      </x:c>
      <x:c r="E1628" s="15">
        <x:v>45158.76113779069</x:v>
      </x:c>
      <x:c r="F1628" t="s">
        <x:v>99</x:v>
      </x:c>
      <x:c r="G1628" s="6">
        <x:v>396.8548102390984</x:v>
      </x:c>
      <x:c r="H1628" t="s">
        <x:v>100</x:v>
      </x:c>
      <x:c r="I1628" s="6">
        <x:v>13.670655147142952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</x:v>
      </x:c>
      <x:c r="O1628" s="8">
        <x:v>0</x:v>
      </x:c>
      <x:c r="Q1628">
        <x:v>0</x:v>
      </x:c>
      <x:c r="R1628" s="6">
        <x:v>23.827999999999996</x:v>
      </x:c>
      <x:c r="S1628" s="8">
        <x:v>9492.875123514219</x:v>
      </x:c>
      <x:c r="T1628" s="12">
        <x:v>51851.26059395625</x:v>
      </x:c>
      <x:c r="U1628" s="12">
        <x:v>32</x:v>
      </x:c>
      <x:c r="V1628" s="12">
        <x:v>2500</x:v>
      </x:c>
      <x:c r="W1628" s="12">
        <x:f>NA()</x:f>
      </x:c>
    </x:row>
    <x:row r="1629">
      <x:c r="A1629">
        <x:v>222496</x:v>
      </x:c>
      <x:c r="B1629" s="1">
        <x:v>45159.53118650386</x:v>
      </x:c>
      <x:c r="C1629" s="6">
        <x:v>81.36663874833333</x:v>
      </x:c>
      <x:c r="D1629" s="14" t="s">
        <x:v>94</x:v>
      </x:c>
      <x:c r="E1629" s="15">
        <x:v>45158.76113779069</x:v>
      </x:c>
      <x:c r="F1629" t="s">
        <x:v>99</x:v>
      </x:c>
      <x:c r="G1629" s="6">
        <x:v>398.14761141982643</x:v>
      </x:c>
      <x:c r="H1629" t="s">
        <x:v>100</x:v>
      </x:c>
      <x:c r="I1629" s="6">
        <x:v>13.640037259245219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</x:v>
      </x:c>
      <x:c r="O1629" s="8">
        <x:v>0</x:v>
      </x:c>
      <x:c r="Q1629">
        <x:v>0</x:v>
      </x:c>
      <x:c r="R1629" s="6">
        <x:v>23.806999999999995</x:v>
      </x:c>
      <x:c r="S1629" s="8">
        <x:v>9489.697855339713</x:v>
      </x:c>
      <x:c r="T1629" s="12">
        <x:v>51853.28490557116</x:v>
      </x:c>
      <x:c r="U1629" s="12">
        <x:v>32</x:v>
      </x:c>
      <x:c r="V1629" s="12">
        <x:v>2500</x:v>
      </x:c>
      <x:c r="W1629" s="12">
        <x:f>NA()</x:f>
      </x:c>
    </x:row>
    <x:row r="1630">
      <x:c r="A1630">
        <x:v>222508</x:v>
      </x:c>
      <x:c r="B1630" s="1">
        <x:v>45159.53122165204</x:v>
      </x:c>
      <x:c r="C1630" s="6">
        <x:v>81.41725213</x:v>
      </x:c>
      <x:c r="D1630" s="14" t="s">
        <x:v>94</x:v>
      </x:c>
      <x:c r="E1630" s="15">
        <x:v>45158.76113779069</x:v>
      </x:c>
      <x:c r="F1630" t="s">
        <x:v>99</x:v>
      </x:c>
      <x:c r="G1630" s="6">
        <x:v>398.51535822287076</x:v>
      </x:c>
      <x:c r="H1630" t="s">
        <x:v>100</x:v>
      </x:c>
      <x:c r="I1630" s="6">
        <x:v>13.640037259245219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</x:v>
      </x:c>
      <x:c r="O1630" s="8">
        <x:v>0</x:v>
      </x:c>
      <x:c r="Q1630">
        <x:v>0</x:v>
      </x:c>
      <x:c r="R1630" s="6">
        <x:v>23.798</x:v>
      </x:c>
      <x:c r="S1630" s="8">
        <x:v>9480.17659455066</x:v>
      </x:c>
      <x:c r="T1630" s="12">
        <x:v>51857.69703174923</x:v>
      </x:c>
      <x:c r="U1630" s="12">
        <x:v>32</x:v>
      </x:c>
      <x:c r="V1630" s="12">
        <x:v>2500</x:v>
      </x:c>
      <x:c r="W1630" s="12">
        <x:f>NA()</x:f>
      </x:c>
    </x:row>
    <x:row r="1631">
      <x:c r="A1631">
        <x:v>222520</x:v>
      </x:c>
      <x:c r="B1631" s="1">
        <x:v>45159.53125626596</x:v>
      </x:c>
      <x:c r="C1631" s="6">
        <x:v>81.46709618166666</x:v>
      </x:c>
      <x:c r="D1631" s="14" t="s">
        <x:v>94</x:v>
      </x:c>
      <x:c r="E1631" s="15">
        <x:v>45158.76113779069</x:v>
      </x:c>
      <x:c r="F1631" t="s">
        <x:v>99</x:v>
      </x:c>
      <x:c r="G1631" s="6">
        <x:v>396.99445342173647</x:v>
      </x:c>
      <x:c r="H1631" t="s">
        <x:v>100</x:v>
      </x:c>
      <x:c r="I1631" s="6">
        <x:v>13.652284381024401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</x:v>
      </x:c>
      <x:c r="O1631" s="8">
        <x:v>0</x:v>
      </x:c>
      <x:c r="Q1631">
        <x:v>0</x:v>
      </x:c>
      <x:c r="R1631" s="6">
        <x:v>23.830999999999996</x:v>
      </x:c>
      <x:c r="S1631" s="8">
        <x:v>9485.549350297155</x:v>
      </x:c>
      <x:c r="T1631" s="12">
        <x:v>51856.692271757835</x:v>
      </x:c>
      <x:c r="U1631" s="12">
        <x:v>32</x:v>
      </x:c>
      <x:c r="V1631" s="12">
        <x:v>2500</x:v>
      </x:c>
      <x:c r="W1631" s="12">
        <x:f>NA()</x:f>
      </x:c>
    </x:row>
    <x:row r="1632">
      <x:c r="A1632">
        <x:v>222532</x:v>
      </x:c>
      <x:c r="B1632" s="1">
        <x:v>45159.5312907969</x:v>
      </x:c>
      <x:c r="C1632" s="6">
        <x:v>81.516820725</x:v>
      </x:c>
      <x:c r="D1632" s="14" t="s">
        <x:v>94</x:v>
      </x:c>
      <x:c r="E1632" s="15">
        <x:v>45158.76113779069</x:v>
      </x:c>
      <x:c r="F1632" t="s">
        <x:v>99</x:v>
      </x:c>
      <x:c r="G1632" s="6">
        <x:v>396.36176534341433</x:v>
      </x:c>
      <x:c r="H1632" t="s">
        <x:v>100</x:v>
      </x:c>
      <x:c r="I1632" s="6">
        <x:v>13.63391371504531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</x:v>
      </x:c>
      <x:c r="O1632" s="8">
        <x:v>0</x:v>
      </x:c>
      <x:c r="Q1632">
        <x:v>0</x:v>
      </x:c>
      <x:c r="R1632" s="6">
        <x:v>23.852999999999998</x:v>
      </x:c>
      <x:c r="S1632" s="8">
        <x:v>9488.447856546913</x:v>
      </x:c>
      <x:c r="T1632" s="12">
        <x:v>51849.78462642112</x:v>
      </x:c>
      <x:c r="U1632" s="12">
        <x:v>32</x:v>
      </x:c>
      <x:c r="V1632" s="12">
        <x:v>2500</x:v>
      </x:c>
      <x:c r="W1632" s="12">
        <x:f>NA()</x:f>
      </x:c>
    </x:row>
    <x:row r="1633">
      <x:c r="A1633">
        <x:v>222544</x:v>
      </x:c>
      <x:c r="B1633" s="1">
        <x:v>45159.531325340045</x:v>
      </x:c>
      <x:c r="C1633" s="6">
        <x:v>81.56656285666666</x:v>
      </x:c>
      <x:c r="D1633" s="14" t="s">
        <x:v>94</x:v>
      </x:c>
      <x:c r="E1633" s="15">
        <x:v>45158.76113779069</x:v>
      </x:c>
      <x:c r="F1633" t="s">
        <x:v>99</x:v>
      </x:c>
      <x:c r="G1633" s="6">
        <x:v>397.9667830723257</x:v>
      </x:c>
      <x:c r="H1633" t="s">
        <x:v>100</x:v>
      </x:c>
      <x:c r="I1633" s="6">
        <x:v>13.65840795860413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</x:v>
      </x:c>
      <x:c r="O1633" s="8">
        <x:v>0</x:v>
      </x:c>
      <x:c r="Q1633">
        <x:v>0</x:v>
      </x:c>
      <x:c r="R1633" s="6">
        <x:v>23.804999999999996</x:v>
      </x:c>
      <x:c r="S1633" s="8">
        <x:v>9490.944271474302</x:v>
      </x:c>
      <x:c r="T1633" s="12">
        <x:v>51854.27233599165</x:v>
      </x:c>
      <x:c r="U1633" s="12">
        <x:v>32</x:v>
      </x:c>
      <x:c r="V1633" s="12">
        <x:v>2500</x:v>
      </x:c>
      <x:c r="W1633" s="12">
        <x:f>NA()</x:f>
      </x:c>
    </x:row>
    <x:row r="1634">
      <x:c r="A1634">
        <x:v>222559</x:v>
      </x:c>
      <x:c r="B1634" s="1">
        <x:v>45159.53136053908</x:v>
      </x:c>
      <x:c r="C1634" s="6">
        <x:v>81.61724945666667</x:v>
      </x:c>
      <x:c r="D1634" s="14" t="s">
        <x:v>94</x:v>
      </x:c>
      <x:c r="E1634" s="15">
        <x:v>45158.76113779069</x:v>
      </x:c>
      <x:c r="F1634" t="s">
        <x:v>99</x:v>
      </x:c>
      <x:c r="G1634" s="6">
        <x:v>399.2757431193891</x:v>
      </x:c>
      <x:c r="H1634" t="s">
        <x:v>100</x:v>
      </x:c>
      <x:c r="I1634" s="6">
        <x:v>13.65840795860413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</x:v>
      </x:c>
      <x:c r="O1634" s="8">
        <x:v>0</x:v>
      </x:c>
      <x:c r="Q1634">
        <x:v>0</x:v>
      </x:c>
      <x:c r="R1634" s="6">
        <x:v>23.772999999999996</x:v>
      </x:c>
      <x:c r="S1634" s="8">
        <x:v>9478.788024740012</x:v>
      </x:c>
      <x:c r="T1634" s="12">
        <x:v>51855.941976956354</x:v>
      </x:c>
      <x:c r="U1634" s="12">
        <x:v>32</x:v>
      </x:c>
      <x:c r="V1634" s="12">
        <x:v>2500</x:v>
      </x:c>
      <x:c r="W1634" s="12">
        <x:f>NA()</x:f>
      </x:c>
    </x:row>
    <x:row r="1635">
      <x:c r="A1635">
        <x:v>222573</x:v>
      </x:c>
      <x:c r="B1635" s="1">
        <x:v>45159.53139516196</x:v>
      </x:c>
      <x:c r="C1635" s="6">
        <x:v>81.66710641333333</x:v>
      </x:c>
      <x:c r="D1635" s="14" t="s">
        <x:v>94</x:v>
      </x:c>
      <x:c r="E1635" s="15">
        <x:v>45158.76113779069</x:v>
      </x:c>
      <x:c r="F1635" t="s">
        <x:v>99</x:v>
      </x:c>
      <x:c r="G1635" s="6">
        <x:v>398.68477309631004</x:v>
      </x:c>
      <x:c r="H1635" t="s">
        <x:v>100</x:v>
      </x:c>
      <x:c r="I1635" s="6">
        <x:v>13.63391371504531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</x:v>
      </x:c>
      <x:c r="O1635" s="8">
        <x:v>0</x:v>
      </x:c>
      <x:c r="Q1635">
        <x:v>0</x:v>
      </x:c>
      <x:c r="R1635" s="6">
        <x:v>23.795999999999996</x:v>
      </x:c>
      <x:c r="S1635" s="8">
        <x:v>9482.240949221672</x:v>
      </x:c>
      <x:c r="T1635" s="12">
        <x:v>51846.82589179753</x:v>
      </x:c>
      <x:c r="U1635" s="12">
        <x:v>32</x:v>
      </x:c>
      <x:c r="V1635" s="12">
        <x:v>2500</x:v>
      </x:c>
      <x:c r="W1635" s="12">
        <x:f>NA()</x:f>
      </x:c>
    </x:row>
    <x:row r="1636">
      <x:c r="A1636">
        <x:v>222580</x:v>
      </x:c>
      <x:c r="B1636" s="1">
        <x:v>45159.53142975279</x:v>
      </x:c>
      <x:c r="C1636" s="6">
        <x:v>81.71691720833333</x:v>
      </x:c>
      <x:c r="D1636" s="14" t="s">
        <x:v>94</x:v>
      </x:c>
      <x:c r="E1636" s="15">
        <x:v>45158.76113779069</x:v>
      </x:c>
      <x:c r="F1636" t="s">
        <x:v>99</x:v>
      </x:c>
      <x:c r="G1636" s="6">
        <x:v>400.14917442522676</x:v>
      </x:c>
      <x:c r="H1636" t="s">
        <x:v>100</x:v>
      </x:c>
      <x:c r="I1636" s="6">
        <x:v>13.646160814571886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</x:v>
      </x:c>
      <x:c r="O1636" s="8">
        <x:v>0</x:v>
      </x:c>
      <x:c r="Q1636">
        <x:v>0</x:v>
      </x:c>
      <x:c r="R1636" s="6">
        <x:v>23.755999999999997</x:v>
      </x:c>
      <x:c r="S1636" s="8">
        <x:v>9476.37058117671</x:v>
      </x:c>
      <x:c r="T1636" s="12">
        <x:v>51848.14704233097</x:v>
      </x:c>
      <x:c r="U1636" s="12">
        <x:v>32</x:v>
      </x:c>
      <x:c r="V1636" s="12">
        <x:v>2500</x:v>
      </x:c>
      <x:c r="W1636" s="12">
        <x:f>NA()</x:f>
      </x:c>
    </x:row>
    <x:row r="1637">
      <x:c r="A1637">
        <x:v>222592</x:v>
      </x:c>
      <x:c r="B1637" s="1">
        <x:v>45159.53146435711</x:v>
      </x:c>
      <x:c r="C1637" s="6">
        <x:v>81.76674743166667</x:v>
      </x:c>
      <x:c r="D1637" s="14" t="s">
        <x:v>94</x:v>
      </x:c>
      <x:c r="E1637" s="15">
        <x:v>45158.76113779069</x:v>
      </x:c>
      <x:c r="F1637" t="s">
        <x:v>99</x:v>
      </x:c>
      <x:c r="G1637" s="6">
        <x:v>398.743247920835</x:v>
      </x:c>
      <x:c r="H1637" t="s">
        <x:v>100</x:v>
      </x:c>
      <x:c r="I1637" s="6">
        <x:v>13.61554314920295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</x:v>
      </x:c>
      <x:c r="O1637" s="8">
        <x:v>0</x:v>
      </x:c>
      <x:c r="Q1637">
        <x:v>0</x:v>
      </x:c>
      <x:c r="R1637" s="6">
        <x:v>23.801</x:v>
      </x:c>
      <x:c r="S1637" s="8">
        <x:v>9480.592490273215</x:v>
      </x:c>
      <x:c r="T1637" s="12">
        <x:v>51851.951838782734</x:v>
      </x:c>
      <x:c r="U1637" s="12">
        <x:v>32</x:v>
      </x:c>
      <x:c r="V1637" s="12">
        <x:v>2500</x:v>
      </x:c>
      <x:c r="W1637" s="12">
        <x:f>NA()</x:f>
      </x:c>
    </x:row>
    <x:row r="1638">
      <x:c r="A1638">
        <x:v>222604</x:v>
      </x:c>
      <x:c r="B1638" s="1">
        <x:v>45159.531498902805</x:v>
      </x:c>
      <x:c r="C1638" s="6">
        <x:v>81.816493235</x:v>
      </x:c>
      <x:c r="D1638" s="14" t="s">
        <x:v>94</x:v>
      </x:c>
      <x:c r="E1638" s="15">
        <x:v>45158.76113779069</x:v>
      </x:c>
      <x:c r="F1638" t="s">
        <x:v>99</x:v>
      </x:c>
      <x:c r="G1638" s="6">
        <x:v>401.17733572336954</x:v>
      </x:c>
      <x:c r="H1638" t="s">
        <x:v>100</x:v>
      </x:c>
      <x:c r="I1638" s="6">
        <x:v>13.603296160938953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</x:v>
      </x:c>
      <x:c r="O1638" s="8">
        <x:v>0</x:v>
      </x:c>
      <x:c r="Q1638">
        <x:v>0</x:v>
      </x:c>
      <x:c r="R1638" s="6">
        <x:v>23.745999999999995</x:v>
      </x:c>
      <x:c r="S1638" s="8">
        <x:v>9473.252134059012</x:v>
      </x:c>
      <x:c r="T1638" s="12">
        <x:v>51860.895897158116</x:v>
      </x:c>
      <x:c r="U1638" s="12">
        <x:v>32</x:v>
      </x:c>
      <x:c r="V1638" s="12">
        <x:v>2500</x:v>
      </x:c>
      <x:c r="W1638" s="12">
        <x:f>NA()</x:f>
      </x:c>
    </x:row>
    <x:row r="1639">
      <x:c r="A1639">
        <x:v>222616</x:v>
      </x:c>
      <x:c r="B1639" s="1">
        <x:v>45159.53153412685</x:v>
      </x:c>
      <x:c r="C1639" s="6">
        <x:v>81.86721586166666</x:v>
      </x:c>
      <x:c r="D1639" s="14" t="s">
        <x:v>94</x:v>
      </x:c>
      <x:c r="E1639" s="15">
        <x:v>45158.76113779069</x:v>
      </x:c>
      <x:c r="F1639" t="s">
        <x:v>99</x:v>
      </x:c>
      <x:c r="G1639" s="6">
        <x:v>399.0999036886649</x:v>
      </x:c>
      <x:c r="H1639" t="s">
        <x:v>100</x:v>
      </x:c>
      <x:c r="I1639" s="6">
        <x:v>13.627790181971704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</x:v>
      </x:c>
      <x:c r="O1639" s="8">
        <x:v>0</x:v>
      </x:c>
      <x:c r="Q1639">
        <x:v>0</x:v>
      </x:c>
      <x:c r="R1639" s="6">
        <x:v>23.787999999999997</x:v>
      </x:c>
      <x:c r="S1639" s="8">
        <x:v>9473.36113006008</x:v>
      </x:c>
      <x:c r="T1639" s="12">
        <x:v>51853.02757461104</x:v>
      </x:c>
      <x:c r="U1639" s="12">
        <x:v>32</x:v>
      </x:c>
      <x:c r="V1639" s="12">
        <x:v>2500</x:v>
      </x:c>
      <x:c r="W1639" s="12">
        <x:f>NA()</x:f>
      </x:c>
    </x:row>
    <x:row r="1640">
      <x:c r="A1640">
        <x:v>222628</x:v>
      </x:c>
      <x:c r="B1640" s="1">
        <x:v>45159.531568680046</x:v>
      </x:c>
      <x:c r="C1640" s="6">
        <x:v>81.91697245666667</x:v>
      </x:c>
      <x:c r="D1640" s="14" t="s">
        <x:v>94</x:v>
      </x:c>
      <x:c r="E1640" s="15">
        <x:v>45158.76113779069</x:v>
      </x:c>
      <x:c r="F1640" t="s">
        <x:v>99</x:v>
      </x:c>
      <x:c r="G1640" s="6">
        <x:v>399.02970571114736</x:v>
      </x:c>
      <x:c r="H1640" t="s">
        <x:v>100</x:v>
      </x:c>
      <x:c r="I1640" s="6">
        <x:v>13.61554314920295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</x:v>
      </x:c>
      <x:c r="O1640" s="8">
        <x:v>0</x:v>
      </x:c>
      <x:c r="Q1640">
        <x:v>0</x:v>
      </x:c>
      <x:c r="R1640" s="6">
        <x:v>23.793999999999997</x:v>
      </x:c>
      <x:c r="S1640" s="8">
        <x:v>9474.302714283986</x:v>
      </x:c>
      <x:c r="T1640" s="12">
        <x:v>51853.297317161465</x:v>
      </x:c>
      <x:c r="U1640" s="12">
        <x:v>32</x:v>
      </x:c>
      <x:c r="V1640" s="12">
        <x:v>2500</x:v>
      </x:c>
      <x:c r="W1640" s="12">
        <x:f>NA()</x:f>
      </x:c>
    </x:row>
    <x:row r="1641">
      <x:c r="A1641">
        <x:v>222640</x:v>
      </x:c>
      <x:c r="B1641" s="1">
        <x:v>45159.53160324814</x:v>
      </x:c>
      <x:c r="C1641" s="6">
        <x:v>81.966750515</x:v>
      </x:c>
      <x:c r="D1641" s="14" t="s">
        <x:v>94</x:v>
      </x:c>
      <x:c r="E1641" s="15">
        <x:v>45158.76113779069</x:v>
      </x:c>
      <x:c r="F1641" t="s">
        <x:v>99</x:v>
      </x:c>
      <x:c r="G1641" s="6">
        <x:v>397.4488694794582</x:v>
      </x:c>
      <x:c r="H1641" t="s">
        <x:v>100</x:v>
      </x:c>
      <x:c r="I1641" s="6">
        <x:v>13.603296160938953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</x:v>
      </x:c>
      <x:c r="O1641" s="8">
        <x:v>0</x:v>
      </x:c>
      <x:c r="Q1641">
        <x:v>0</x:v>
      </x:c>
      <x:c r="R1641" s="6">
        <x:v>23.836999999999996</x:v>
      </x:c>
      <x:c r="S1641" s="8">
        <x:v>9469.604829774002</x:v>
      </x:c>
      <x:c r="T1641" s="12">
        <x:v>51858.0829166354</x:v>
      </x:c>
      <x:c r="U1641" s="12">
        <x:v>32</x:v>
      </x:c>
      <x:c r="V1641" s="12">
        <x:v>2500</x:v>
      </x:c>
      <x:c r="W1641" s="12">
        <x:f>NA()</x:f>
      </x:c>
    </x:row>
    <x:row r="1642">
      <x:c r="A1642">
        <x:v>222652</x:v>
      </x:c>
      <x:c r="B1642" s="1">
        <x:v>45159.531637803586</x:v>
      </x:c>
      <x:c r="C1642" s="6">
        <x:v>82.01651035</x:v>
      </x:c>
      <x:c r="D1642" s="14" t="s">
        <x:v>94</x:v>
      </x:c>
      <x:c r="E1642" s="15">
        <x:v>45158.76113779069</x:v>
      </x:c>
      <x:c r="F1642" t="s">
        <x:v>99</x:v>
      </x:c>
      <x:c r="G1642" s="6">
        <x:v>398.7609169810457</x:v>
      </x:c>
      <x:c r="H1642" t="s">
        <x:v>100</x:v>
      </x:c>
      <x:c r="I1642" s="6">
        <x:v>13.597172683495955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</x:v>
      </x:c>
      <x:c r="O1642" s="8">
        <x:v>0</x:v>
      </x:c>
      <x:c r="Q1642">
        <x:v>0</x:v>
      </x:c>
      <x:c r="R1642" s="6">
        <x:v>23.806999999999995</x:v>
      </x:c>
      <x:c r="S1642" s="8">
        <x:v>9470.25490027286</x:v>
      </x:c>
      <x:c r="T1642" s="12">
        <x:v>51856.14938599822</x:v>
      </x:c>
      <x:c r="U1642" s="12">
        <x:v>32</x:v>
      </x:c>
      <x:c r="V1642" s="12">
        <x:v>2500</x:v>
      </x:c>
      <x:c r="W1642" s="12">
        <x:f>NA()</x:f>
      </x:c>
    </x:row>
    <x:row r="1643">
      <x:c r="A1643">
        <x:v>222664</x:v>
      </x:c>
      <x:c r="B1643" s="1">
        <x:v>45159.53167294762</x:v>
      </x:c>
      <x:c r="C1643" s="6">
        <x:v>82.06711776166667</x:v>
      </x:c>
      <x:c r="D1643" s="14" t="s">
        <x:v>94</x:v>
      </x:c>
      <x:c r="E1643" s="15">
        <x:v>45158.76113779069</x:v>
      </x:c>
      <x:c r="F1643" t="s">
        <x:v>99</x:v>
      </x:c>
      <x:c r="G1643" s="6">
        <x:v>400.2836441538206</x:v>
      </x:c>
      <x:c r="H1643" t="s">
        <x:v>100</x:v>
      </x:c>
      <x:c r="I1643" s="6">
        <x:v>13.591049217179716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</x:v>
      </x:c>
      <x:c r="O1643" s="8">
        <x:v>0</x:v>
      </x:c>
      <x:c r="Q1643">
        <x:v>0</x:v>
      </x:c>
      <x:c r="R1643" s="6">
        <x:v>23.771999999999995</x:v>
      </x:c>
      <x:c r="S1643" s="8">
        <x:v>9464.014952891981</x:v>
      </x:c>
      <x:c r="T1643" s="12">
        <x:v>51857.11692657354</x:v>
      </x:c>
      <x:c r="U1643" s="12">
        <x:v>32</x:v>
      </x:c>
      <x:c r="V1643" s="12">
        <x:v>2500</x:v>
      </x:c>
      <x:c r="W1643" s="12">
        <x:f>NA()</x:f>
      </x:c>
    </x:row>
    <x:row r="1644">
      <x:c r="A1644">
        <x:v>222676</x:v>
      </x:c>
      <x:c r="B1644" s="1">
        <x:v>45159.53170752957</x:v>
      </x:c>
      <x:c r="C1644" s="6">
        <x:v>82.11691576833333</x:v>
      </x:c>
      <x:c r="D1644" s="14" t="s">
        <x:v>94</x:v>
      </x:c>
      <x:c r="E1644" s="15">
        <x:v>45158.76113779069</x:v>
      </x:c>
      <x:c r="F1644" t="s">
        <x:v>99</x:v>
      </x:c>
      <x:c r="G1644" s="6">
        <x:v>402.0671084344105</x:v>
      </x:c>
      <x:c r="H1644" t="s">
        <x:v>100</x:v>
      </x:c>
      <x:c r="I1644" s="6">
        <x:v>13.578802317922964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</x:v>
      </x:c>
      <x:c r="O1644" s="8">
        <x:v>0</x:v>
      </x:c>
      <x:c r="Q1644">
        <x:v>0</x:v>
      </x:c>
      <x:c r="R1644" s="6">
        <x:v>23.732999999999997</x:v>
      </x:c>
      <x:c r="S1644" s="8">
        <x:v>9458.573466562593</x:v>
      </x:c>
      <x:c r="T1644" s="12">
        <x:v>51859.05576595391</x:v>
      </x:c>
      <x:c r="U1644" s="12">
        <x:v>32</x:v>
      </x:c>
      <x:c r="V1644" s="12">
        <x:v>2500</x:v>
      </x:c>
      <x:c r="W1644" s="12">
        <x:f>NA()</x:f>
      </x:c>
    </x:row>
    <x:row r="1645">
      <x:c r="A1645">
        <x:v>222688</x:v>
      </x:c>
      <x:c r="B1645" s="1">
        <x:v>45159.5317421194</x:v>
      </x:c>
      <x:c r="C1645" s="6">
        <x:v>82.16672512166667</x:v>
      </x:c>
      <x:c r="D1645" s="14" t="s">
        <x:v>94</x:v>
      </x:c>
      <x:c r="E1645" s="15">
        <x:v>45158.76113779069</x:v>
      </x:c>
      <x:c r="F1645" t="s">
        <x:v>99</x:v>
      </x:c>
      <x:c r="G1645" s="6">
        <x:v>399.8378275081573</x:v>
      </x:c>
      <x:c r="H1645" t="s">
        <x:v>100</x:v>
      </x:c>
      <x:c r="I1645" s="6">
        <x:v>13.58492576198796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</x:v>
      </x:c>
      <x:c r="O1645" s="8">
        <x:v>0</x:v>
      </x:c>
      <x:c r="Q1645">
        <x:v>0</x:v>
      </x:c>
      <x:c r="R1645" s="6">
        <x:v>23.784999999999997</x:v>
      </x:c>
      <x:c r="S1645" s="8">
        <x:v>9468.22943820775</x:v>
      </x:c>
      <x:c r="T1645" s="12">
        <x:v>51857.219178246436</x:v>
      </x:c>
      <x:c r="U1645" s="12">
        <x:v>32</x:v>
      </x:c>
      <x:c r="V1645" s="12">
        <x:v>2500</x:v>
      </x:c>
      <x:c r="W1645" s="12">
        <x:f>NA()</x:f>
      </x:c>
    </x:row>
    <x:row r="1646">
      <x:c r="A1646">
        <x:v>222700</x:v>
      </x:c>
      <x:c r="B1646" s="1">
        <x:v>45159.53177664382</x:v>
      </x:c>
      <x:c r="C1646" s="6">
        <x:v>82.216440285</x:v>
      </x:c>
      <x:c r="D1646" s="14" t="s">
        <x:v>94</x:v>
      </x:c>
      <x:c r="E1646" s="15">
        <x:v>45158.76113779069</x:v>
      </x:c>
      <x:c r="F1646" t="s">
        <x:v>99</x:v>
      </x:c>
      <x:c r="G1646" s="6">
        <x:v>399.5740858329039</x:v>
      </x:c>
      <x:c r="H1646" t="s">
        <x:v>100</x:v>
      </x:c>
      <x:c r="I1646" s="6">
        <x:v>13.603296160938953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</x:v>
      </x:c>
      <x:c r="O1646" s="8">
        <x:v>0</x:v>
      </x:c>
      <x:c r="Q1646">
        <x:v>0</x:v>
      </x:c>
      <x:c r="R1646" s="6">
        <x:v>23.784999999999997</x:v>
      </x:c>
      <x:c r="S1646" s="8">
        <x:v>9458.607111546413</x:v>
      </x:c>
      <x:c r="T1646" s="12">
        <x:v>51849.12369907314</x:v>
      </x:c>
      <x:c r="U1646" s="12">
        <x:v>32</x:v>
      </x:c>
      <x:c r="V1646" s="12">
        <x:v>2500</x:v>
      </x:c>
      <x:c r="W1646" s="12">
        <x:f>NA()</x:f>
      </x:c>
    </x:row>
    <x:row r="1647">
      <x:c r="A1647">
        <x:v>222712</x:v>
      </x:c>
      <x:c r="B1647" s="1">
        <x:v>45159.531811811445</x:v>
      </x:c>
      <x:c r="C1647" s="6">
        <x:v>82.26708167666666</x:v>
      </x:c>
      <x:c r="D1647" s="14" t="s">
        <x:v>94</x:v>
      </x:c>
      <x:c r="E1647" s="15">
        <x:v>45158.76113779069</x:v>
      </x:c>
      <x:c r="F1647" t="s">
        <x:v>99</x:v>
      </x:c>
      <x:c r="G1647" s="6">
        <x:v>402.81167381450734</x:v>
      </x:c>
      <x:c r="H1647" t="s">
        <x:v>100</x:v>
      </x:c>
      <x:c r="I1647" s="6">
        <x:v>13.578802317922964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</x:v>
      </x:c>
      <x:c r="O1647" s="8">
        <x:v>0</x:v>
      </x:c>
      <x:c r="Q1647">
        <x:v>0</x:v>
      </x:c>
      <x:c r="R1647" s="6">
        <x:v>23.714999999999996</x:v>
      </x:c>
      <x:c r="S1647" s="8">
        <x:v>9459.857519468136</x:v>
      </x:c>
      <x:c r="T1647" s="12">
        <x:v>51856.55389965326</x:v>
      </x:c>
      <x:c r="U1647" s="12">
        <x:v>32</x:v>
      </x:c>
      <x:c r="V1647" s="12">
        <x:v>2500</x:v>
      </x:c>
      <x:c r="W1647" s="12">
        <x:f>NA()</x:f>
      </x:c>
    </x:row>
    <x:row r="1648">
      <x:c r="A1648">
        <x:v>222724</x:v>
      </x:c>
      <x:c r="B1648" s="1">
        <x:v>45159.53184635574</x:v>
      </x:c>
      <x:c r="C1648" s="6">
        <x:v>82.31682546166667</x:v>
      </x:c>
      <x:c r="D1648" s="14" t="s">
        <x:v>94</x:v>
      </x:c>
      <x:c r="E1648" s="15">
        <x:v>45158.76113779069</x:v>
      </x:c>
      <x:c r="F1648" t="s">
        <x:v>99</x:v>
      </x:c>
      <x:c r="G1648" s="6">
        <x:v>400.2719924356779</x:v>
      </x:c>
      <x:c r="H1648" t="s">
        <x:v>100</x:v>
      </x:c>
      <x:c r="I1648" s="6">
        <x:v>13.560432052482156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</x:v>
      </x:c>
      <x:c r="O1648" s="8">
        <x:v>0</x:v>
      </x:c>
      <x:c r="Q1648">
        <x:v>0</x:v>
      </x:c>
      <x:c r="R1648" s="6">
        <x:v>23.782999999999998</x:v>
      </x:c>
      <x:c r="S1648" s="8">
        <x:v>9465.254316705139</x:v>
      </x:c>
      <x:c r="T1648" s="12">
        <x:v>51861.849896749525</x:v>
      </x:c>
      <x:c r="U1648" s="12">
        <x:v>32</x:v>
      </x:c>
      <x:c r="V1648" s="12">
        <x:v>2500</x:v>
      </x:c>
      <x:c r="W1648" s="12">
        <x:f>NA()</x:f>
      </x:c>
    </x:row>
    <x:row r="1649">
      <x:c r="A1649">
        <x:v>222736</x:v>
      </x:c>
      <x:c r="B1649" s="1">
        <x:v>45159.53188105444</x:v>
      </x:c>
      <x:c r="C1649" s="6">
        <x:v>82.36679159166667</x:v>
      </x:c>
      <x:c r="D1649" s="14" t="s">
        <x:v>94</x:v>
      </x:c>
      <x:c r="E1649" s="15">
        <x:v>45158.76113779069</x:v>
      </x:c>
      <x:c r="F1649" t="s">
        <x:v>99</x:v>
      </x:c>
      <x:c r="G1649" s="6">
        <x:v>401.28942916620997</x:v>
      </x:c>
      <x:c r="H1649" t="s">
        <x:v>100</x:v>
      </x:c>
      <x:c r="I1649" s="6">
        <x:v>13.61554314920295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</x:v>
      </x:c>
      <x:c r="O1649" s="8">
        <x:v>0</x:v>
      </x:c>
      <x:c r="Q1649">
        <x:v>0</x:v>
      </x:c>
      <x:c r="R1649" s="6">
        <x:v>23.738999999999997</x:v>
      </x:c>
      <x:c r="S1649" s="8">
        <x:v>9458.769703883861</x:v>
      </x:c>
      <x:c r="T1649" s="12">
        <x:v>51859.55522516608</x:v>
      </x:c>
      <x:c r="U1649" s="12">
        <x:v>32</x:v>
      </x:c>
      <x:c r="V1649" s="12">
        <x:v>2500</x:v>
      </x:c>
      <x:c r="W1649" s="12">
        <x:f>NA()</x:f>
      </x:c>
    </x:row>
    <x:row r="1650">
      <x:c r="A1650">
        <x:v>222748</x:v>
      </x:c>
      <x:c r="B1650" s="1">
        <x:v>45159.53191560761</x:v>
      </x:c>
      <x:c r="C1650" s="6">
        <x:v>82.41654815166666</x:v>
      </x:c>
      <x:c r="D1650" s="14" t="s">
        <x:v>94</x:v>
      </x:c>
      <x:c r="E1650" s="15">
        <x:v>45158.76113779069</x:v>
      </x:c>
      <x:c r="F1650" t="s">
        <x:v>99</x:v>
      </x:c>
      <x:c r="G1650" s="6">
        <x:v>399.77918211101746</x:v>
      </x:c>
      <x:c r="H1650" t="s">
        <x:v>100</x:v>
      </x:c>
      <x:c r="I1650" s="6">
        <x:v>13.603296160938953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</x:v>
      </x:c>
      <x:c r="O1650" s="8">
        <x:v>0</x:v>
      </x:c>
      <x:c r="Q1650">
        <x:v>0</x:v>
      </x:c>
      <x:c r="R1650" s="6">
        <x:v>23.779999999999998</x:v>
      </x:c>
      <x:c r="S1650" s="8">
        <x:v>9450.852357229378</x:v>
      </x:c>
      <x:c r="T1650" s="12">
        <x:v>51856.81260339701</x:v>
      </x:c>
      <x:c r="U1650" s="12">
        <x:v>32</x:v>
      </x:c>
      <x:c r="V1650" s="12">
        <x:v>2500</x:v>
      </x:c>
      <x:c r="W1650" s="12">
        <x:f>NA()</x:f>
      </x:c>
    </x:row>
    <x:row r="1651">
      <x:c r="A1651">
        <x:v>222760</x:v>
      </x:c>
      <x:c r="B1651" s="1">
        <x:v>45159.53195072794</x:v>
      </x:c>
      <x:c r="C1651" s="6">
        <x:v>82.46712143</x:v>
      </x:c>
      <x:c r="D1651" s="14" t="s">
        <x:v>94</x:v>
      </x:c>
      <x:c r="E1651" s="15">
        <x:v>45158.76113779069</x:v>
      </x:c>
      <x:c r="F1651" t="s">
        <x:v>99</x:v>
      </x:c>
      <x:c r="G1651" s="6">
        <x:v>401.2952068204397</x:v>
      </x:c>
      <x:c r="H1651" t="s">
        <x:v>100</x:v>
      </x:c>
      <x:c r="I1651" s="6">
        <x:v>13.609419649507345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</x:v>
      </x:c>
      <x:c r="O1651" s="8">
        <x:v>0</x:v>
      </x:c>
      <x:c r="Q1651">
        <x:v>0</x:v>
      </x:c>
      <x:c r="R1651" s="6">
        <x:v>23.740999999999996</x:v>
      </x:c>
      <x:c r="S1651" s="8">
        <x:v>9451.765940302046</x:v>
      </x:c>
      <x:c r="T1651" s="12">
        <x:v>51859.68699102634</x:v>
      </x:c>
      <x:c r="U1651" s="12">
        <x:v>32</x:v>
      </x:c>
      <x:c r="V1651" s="12">
        <x:v>2500</x:v>
      </x:c>
      <x:c r="W1651" s="12">
        <x:f>NA()</x:f>
      </x:c>
    </x:row>
    <x:row r="1652">
      <x:c r="A1652">
        <x:v>222772</x:v>
      </x:c>
      <x:c r="B1652" s="1">
        <x:v>45159.53198534646</x:v>
      </x:c>
      <x:c r="C1652" s="6">
        <x:v>82.51697209666666</x:v>
      </x:c>
      <x:c r="D1652" s="14" t="s">
        <x:v>94</x:v>
      </x:c>
      <x:c r="E1652" s="15">
        <x:v>45158.76113779069</x:v>
      </x:c>
      <x:c r="F1652" t="s">
        <x:v>99</x:v>
      </x:c>
      <x:c r="G1652" s="6">
        <x:v>400.9006254239453</x:v>
      </x:c>
      <x:c r="H1652" t="s">
        <x:v>100</x:v>
      </x:c>
      <x:c r="I1652" s="6">
        <x:v>13.591049217179716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</x:v>
      </x:c>
      <x:c r="O1652" s="8">
        <x:v>0</x:v>
      </x:c>
      <x:c r="Q1652">
        <x:v>0</x:v>
      </x:c>
      <x:c r="R1652" s="6">
        <x:v>23.756999999999998</x:v>
      </x:c>
      <x:c r="S1652" s="8">
        <x:v>9455.128138669139</x:v>
      </x:c>
      <x:c r="T1652" s="12">
        <x:v>51857.33603043163</x:v>
      </x:c>
      <x:c r="U1652" s="12">
        <x:v>32</x:v>
      </x:c>
      <x:c r="V1652" s="12">
        <x:v>2500</x:v>
      </x:c>
      <x:c r="W1652" s="12">
        <x:f>NA()</x:f>
      </x:c>
    </x:row>
    <x:row r="1653">
      <x:c r="A1653">
        <x:v>222784</x:v>
      </x:c>
      <x:c r="B1653" s="1">
        <x:v>45159.53201987792</x:v>
      </x:c>
      <x:c r="C1653" s="6">
        <x:v>82.566697405</x:v>
      </x:c>
      <x:c r="D1653" s="14" t="s">
        <x:v>94</x:v>
      </x:c>
      <x:c r="E1653" s="15">
        <x:v>45158.76113779069</x:v>
      </x:c>
      <x:c r="F1653" t="s">
        <x:v>99</x:v>
      </x:c>
      <x:c r="G1653" s="6">
        <x:v>401.25397987503396</x:v>
      </x:c>
      <x:c r="H1653" t="s">
        <x:v>100</x:v>
      </x:c>
      <x:c r="I1653" s="6">
        <x:v>13.609419649507345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</x:v>
      </x:c>
      <x:c r="O1653" s="8">
        <x:v>0</x:v>
      </x:c>
      <x:c r="Q1653">
        <x:v>0</x:v>
      </x:c>
      <x:c r="R1653" s="6">
        <x:v>23.741999999999997</x:v>
      </x:c>
      <x:c r="S1653" s="8">
        <x:v>9453.9183274843</x:v>
      </x:c>
      <x:c r="T1653" s="12">
        <x:v>51858.814373253466</x:v>
      </x:c>
      <x:c r="U1653" s="12">
        <x:v>32</x:v>
      </x:c>
      <x:c r="V1653" s="12">
        <x:v>2500</x:v>
      </x:c>
      <x:c r="W1653" s="12">
        <x:f>NA()</x:f>
      </x:c>
    </x:row>
    <x:row r="1654">
      <x:c r="A1654">
        <x:v>222796</x:v>
      </x:c>
      <x:c r="B1654" s="1">
        <x:v>45159.532054462965</x:v>
      </x:c>
      <x:c r="C1654" s="6">
        <x:v>82.61649986333333</x:v>
      </x:c>
      <x:c r="D1654" s="14" t="s">
        <x:v>94</x:v>
      </x:c>
      <x:c r="E1654" s="15">
        <x:v>45158.76113779069</x:v>
      </x:c>
      <x:c r="F1654" t="s">
        <x:v>99</x:v>
      </x:c>
      <x:c r="G1654" s="6">
        <x:v>399.8554114608591</x:v>
      </x:c>
      <x:c r="H1654" t="s">
        <x:v>100</x:v>
      </x:c>
      <x:c r="I1654" s="6">
        <x:v>13.609419649507345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</x:v>
      </x:c>
      <x:c r="O1654" s="8">
        <x:v>0</x:v>
      </x:c>
      <x:c r="Q1654">
        <x:v>0</x:v>
      </x:c>
      <x:c r="R1654" s="6">
        <x:v>23.775999999999996</x:v>
      </x:c>
      <x:c r="S1654" s="8">
        <x:v>9445.724335106239</x:v>
      </x:c>
      <x:c r="T1654" s="12">
        <x:v>51852.023609468604</x:v>
      </x:c>
      <x:c r="U1654" s="12">
        <x:v>32</x:v>
      </x:c>
      <x:c r="V1654" s="12">
        <x:v>2500</x:v>
      </x:c>
      <x:c r="W1654" s="12">
        <x:f>NA()</x:f>
      </x:c>
    </x:row>
    <x:row r="1655">
      <x:c r="A1655">
        <x:v>222813</x:v>
      </x:c>
      <x:c r="B1655" s="1">
        <x:v>45159.532089573084</x:v>
      </x:c>
      <x:c r="C1655" s="6">
        <x:v>82.66705843</x:v>
      </x:c>
      <x:c r="D1655" s="14" t="s">
        <x:v>94</x:v>
      </x:c>
      <x:c r="E1655" s="15">
        <x:v>45158.76113779069</x:v>
      </x:c>
      <x:c r="F1655" t="s">
        <x:v>99</x:v>
      </x:c>
      <x:c r="G1655" s="6">
        <x:v>400.8652970538571</x:v>
      </x:c>
      <x:c r="H1655" t="s">
        <x:v>100</x:v>
      </x:c>
      <x:c r="I1655" s="6">
        <x:v>13.58492576198796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</x:v>
      </x:c>
      <x:c r="O1655" s="8">
        <x:v>0</x:v>
      </x:c>
      <x:c r="Q1655">
        <x:v>0</x:v>
      </x:c>
      <x:c r="R1655" s="6">
        <x:v>23.759999999999998</x:v>
      </x:c>
      <x:c r="S1655" s="8">
        <x:v>9446.977940444378</x:v>
      </x:c>
      <x:c r="T1655" s="12">
        <x:v>51857.11004295963</x:v>
      </x:c>
      <x:c r="U1655" s="12">
        <x:v>32</x:v>
      </x:c>
      <x:c r="V1655" s="12">
        <x:v>2500</x:v>
      </x:c>
      <x:c r="W1655" s="12">
        <x:f>NA()</x:f>
      </x:c>
    </x:row>
    <x:row r="1656">
      <x:c r="A1656">
        <x:v>222821</x:v>
      </x:c>
      <x:c r="B1656" s="1">
        <x:v>45159.53212420933</x:v>
      </x:c>
      <x:c r="C1656" s="6">
        <x:v>82.71693462333333</x:v>
      </x:c>
      <x:c r="D1656" s="14" t="s">
        <x:v>94</x:v>
      </x:c>
      <x:c r="E1656" s="15">
        <x:v>45158.76113779069</x:v>
      </x:c>
      <x:c r="F1656" t="s">
        <x:v>99</x:v>
      </x:c>
      <x:c r="G1656" s="6">
        <x:v>401.5775234767146</x:v>
      </x:c>
      <x:c r="H1656" t="s">
        <x:v>100</x:v>
      </x:c>
      <x:c r="I1656" s="6">
        <x:v>13.572678884983361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</x:v>
      </x:c>
      <x:c r="O1656" s="8">
        <x:v>0</x:v>
      </x:c>
      <x:c r="Q1656">
        <x:v>0</x:v>
      </x:c>
      <x:c r="R1656" s="6">
        <x:v>23.746999999999996</x:v>
      </x:c>
      <x:c r="S1656" s="8">
        <x:v>9449.155449678672</x:v>
      </x:c>
      <x:c r="T1656" s="12">
        <x:v>51863.52906285937</x:v>
      </x:c>
      <x:c r="U1656" s="12">
        <x:v>32</x:v>
      </x:c>
      <x:c r="V1656" s="12">
        <x:v>2500</x:v>
      </x:c>
      <x:c r="W1656" s="12">
        <x:f>NA()</x:f>
      </x:c>
    </x:row>
    <x:row r="1657">
      <x:c r="A1657">
        <x:v>222832</x:v>
      </x:c>
      <x:c r="B1657" s="1">
        <x:v>45159.532158807335</x:v>
      </x:c>
      <x:c r="C1657" s="6">
        <x:v>82.76675575333333</x:v>
      </x:c>
      <x:c r="D1657" s="14" t="s">
        <x:v>94</x:v>
      </x:c>
      <x:c r="E1657" s="15">
        <x:v>45158.76113779069</x:v>
      </x:c>
      <x:c r="F1657" t="s">
        <x:v>99</x:v>
      </x:c>
      <x:c r="G1657" s="6">
        <x:v>402.0084096577399</x:v>
      </x:c>
      <x:c r="H1657" t="s">
        <x:v>100</x:v>
      </x:c>
      <x:c r="I1657" s="6">
        <x:v>13.597172683495955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</x:v>
      </x:c>
      <x:c r="O1657" s="8">
        <x:v>0</x:v>
      </x:c>
      <x:c r="Q1657">
        <x:v>0</x:v>
      </x:c>
      <x:c r="R1657" s="6">
        <x:v>23.727999999999998</x:v>
      </x:c>
      <x:c r="S1657" s="8">
        <x:v>9443.45353012366</x:v>
      </x:c>
      <x:c r="T1657" s="12">
        <x:v>51859.07006398476</x:v>
      </x:c>
      <x:c r="U1657" s="12">
        <x:v>32</x:v>
      </x:c>
      <x:c r="V1657" s="12">
        <x:v>2500</x:v>
      </x:c>
      <x:c r="W1657" s="12">
        <x:f>NA()</x:f>
      </x:c>
    </x:row>
    <x:row r="1658">
      <x:c r="A1658">
        <x:v>222844</x:v>
      </x:c>
      <x:c r="B1658" s="1">
        <x:v>45159.53219338771</x:v>
      </x:c>
      <x:c r="C1658" s="6">
        <x:v>82.816551495</x:v>
      </x:c>
      <x:c r="D1658" s="14" t="s">
        <x:v>94</x:v>
      </x:c>
      <x:c r="E1658" s="15">
        <x:v>45158.76113779069</x:v>
      </x:c>
      <x:c r="F1658" t="s">
        <x:v>99</x:v>
      </x:c>
      <x:c r="G1658" s="6">
        <x:v>401.5369120302016</x:v>
      </x:c>
      <x:c r="H1658" t="s">
        <x:v>100</x:v>
      </x:c>
      <x:c r="I1658" s="6">
        <x:v>13.61554314920295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</x:v>
      </x:c>
      <x:c r="O1658" s="8">
        <x:v>0</x:v>
      </x:c>
      <x:c r="Q1658">
        <x:v>0</x:v>
      </x:c>
      <x:c r="R1658" s="6">
        <x:v>23.732999999999997</x:v>
      </x:c>
      <x:c r="S1658" s="8">
        <x:v>9440.378115999145</x:v>
      </x:c>
      <x:c r="T1658" s="12">
        <x:v>51855.54312576147</x:v>
      </x:c>
      <x:c r="U1658" s="12">
        <x:v>32</x:v>
      </x:c>
      <x:c r="V1658" s="12">
        <x:v>2500</x:v>
      </x:c>
      <x:c r="W1658" s="12">
        <x:f>NA()</x:f>
      </x:c>
    </x:row>
    <x:row r="1659">
      <x:c r="A1659">
        <x:v>222856</x:v>
      </x:c>
      <x:c r="B1659" s="1">
        <x:v>45159.53222803187</x:v>
      </x:c>
      <x:c r="C1659" s="6">
        <x:v>82.86643908333333</x:v>
      </x:c>
      <x:c r="D1659" s="14" t="s">
        <x:v>94</x:v>
      </x:c>
      <x:c r="E1659" s="15">
        <x:v>45158.76113779069</x:v>
      </x:c>
      <x:c r="F1659" t="s">
        <x:v>99</x:v>
      </x:c>
      <x:c r="G1659" s="6">
        <x:v>402.2208339654417</x:v>
      </x:c>
      <x:c r="H1659" t="s">
        <x:v>100</x:v>
      </x:c>
      <x:c r="I1659" s="6">
        <x:v>13.591049217179716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</x:v>
      </x:c>
      <x:c r="O1659" s="8">
        <x:v>0</x:v>
      </x:c>
      <x:c r="Q1659">
        <x:v>0</x:v>
      </x:c>
      <x:c r="R1659" s="6">
        <x:v>23.724999999999998</x:v>
      </x:c>
      <x:c r="S1659" s="8">
        <x:v>9446.488234788148</x:v>
      </x:c>
      <x:c r="T1659" s="12">
        <x:v>51864.386975922265</x:v>
      </x:c>
      <x:c r="U1659" s="12">
        <x:v>32</x:v>
      </x:c>
      <x:c r="V1659" s="12">
        <x:v>2500</x:v>
      </x:c>
      <x:c r="W1659" s="12">
        <x:f>NA()</x:f>
      </x:c>
    </x:row>
    <x:row r="1660">
      <x:c r="A1660">
        <x:v>222868</x:v>
      </x:c>
      <x:c r="B1660" s="1">
        <x:v>45159.53226320992</x:v>
      </x:c>
      <x:c r="C1660" s="6">
        <x:v>82.91709547</x:v>
      </x:c>
      <x:c r="D1660" s="14" t="s">
        <x:v>94</x:v>
      </x:c>
      <x:c r="E1660" s="15">
        <x:v>45158.76113779069</x:v>
      </x:c>
      <x:c r="F1660" t="s">
        <x:v>99</x:v>
      </x:c>
      <x:c r="G1660" s="6">
        <x:v>401.572422866894</x:v>
      </x:c>
      <x:c r="H1660" t="s">
        <x:v>100</x:v>
      </x:c>
      <x:c r="I1660" s="6">
        <x:v>13.621666660024403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</x:v>
      </x:c>
      <x:c r="O1660" s="8">
        <x:v>0</x:v>
      </x:c>
      <x:c r="Q1660">
        <x:v>0</x:v>
      </x:c>
      <x:c r="R1660" s="6">
        <x:v>23.729999999999997</x:v>
      </x:c>
      <x:c r="S1660" s="8">
        <x:v>9440.432872557283</x:v>
      </x:c>
      <x:c r="T1660" s="12">
        <x:v>51856.58582363889</x:v>
      </x:c>
      <x:c r="U1660" s="12">
        <x:v>32</x:v>
      </x:c>
      <x:c r="V1660" s="12">
        <x:v>2500</x:v>
      </x:c>
      <x:c r="W1660" s="12">
        <x:f>NA()</x:f>
      </x:c>
    </x:row>
    <x:row r="1661">
      <x:c r="A1661">
        <x:v>222880</x:v>
      </x:c>
      <x:c r="B1661" s="1">
        <x:v>45159.53229778978</x:v>
      </x:c>
      <x:c r="C1661" s="6">
        <x:v>82.96689046833333</x:v>
      </x:c>
      <x:c r="D1661" s="14" t="s">
        <x:v>94</x:v>
      </x:c>
      <x:c r="E1661" s="15">
        <x:v>45158.76113779069</x:v>
      </x:c>
      <x:c r="F1661" t="s">
        <x:v>99</x:v>
      </x:c>
      <x:c r="G1661" s="6">
        <x:v>403.32183558332537</x:v>
      </x:c>
      <x:c r="H1661" t="s">
        <x:v>100</x:v>
      </x:c>
      <x:c r="I1661" s="6">
        <x:v>13.609419649507345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</x:v>
      </x:c>
      <x:c r="O1661" s="8">
        <x:v>0</x:v>
      </x:c>
      <x:c r="Q1661">
        <x:v>0</x:v>
      </x:c>
      <x:c r="R1661" s="6">
        <x:v>23.691999999999997</x:v>
      </x:c>
      <x:c r="S1661" s="8">
        <x:v>9439.751830536548</x:v>
      </x:c>
      <x:c r="T1661" s="12">
        <x:v>51858.77944875543</x:v>
      </x:c>
      <x:c r="U1661" s="12">
        <x:v>32</x:v>
      </x:c>
      <x:c r="V1661" s="12">
        <x:v>2500</x:v>
      </x:c>
      <x:c r="W1661" s="12">
        <x:f>NA()</x:f>
      </x:c>
    </x:row>
    <x:row r="1662">
      <x:c r="A1662">
        <x:v>222892</x:v>
      </x:c>
      <x:c r="B1662" s="1">
        <x:v>45159.53233237826</x:v>
      </x:c>
      <x:c r="C1662" s="6">
        <x:v>83.01669788166667</x:v>
      </x:c>
      <x:c r="D1662" s="14" t="s">
        <x:v>94</x:v>
      </x:c>
      <x:c r="E1662" s="15">
        <x:v>45158.76113779069</x:v>
      </x:c>
      <x:c r="F1662" t="s">
        <x:v>99</x:v>
      </x:c>
      <x:c r="G1662" s="6">
        <x:v>399.99026252699946</x:v>
      </x:c>
      <x:c r="H1662" t="s">
        <x:v>100</x:v>
      </x:c>
      <x:c r="I1662" s="6">
        <x:v>13.597172683495955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</x:v>
      </x:c>
      <x:c r="O1662" s="8">
        <x:v>0</x:v>
      </x:c>
      <x:c r="Q1662">
        <x:v>0</x:v>
      </x:c>
      <x:c r="R1662" s="6">
        <x:v>23.776999999999997</x:v>
      </x:c>
      <x:c r="S1662" s="8">
        <x:v>9430.781232657075</x:v>
      </x:c>
      <x:c r="T1662" s="12">
        <x:v>51859.447246315</x:v>
      </x:c>
      <x:c r="U1662" s="12">
        <x:v>32</x:v>
      </x:c>
      <x:c r="V1662" s="12">
        <x:v>2500</x:v>
      </x:c>
      <x:c r="W1662" s="12">
        <x:f>NA()</x:f>
      </x:c>
    </x:row>
    <x:row r="1663">
      <x:c r="A1663">
        <x:v>222904</x:v>
      </x:c>
      <x:c r="B1663" s="1">
        <x:v>45159.5323674701</x:v>
      </x:c>
      <x:c r="C1663" s="6">
        <x:v>83.06723013833333</x:v>
      </x:c>
      <x:c r="D1663" s="14" t="s">
        <x:v>94</x:v>
      </x:c>
      <x:c r="E1663" s="15">
        <x:v>45158.76113779069</x:v>
      </x:c>
      <x:c r="F1663" t="s">
        <x:v>99</x:v>
      </x:c>
      <x:c r="G1663" s="6">
        <x:v>403.22747724053033</x:v>
      </x:c>
      <x:c r="H1663" t="s">
        <x:v>100</x:v>
      </x:c>
      <x:c r="I1663" s="6">
        <x:v>13.621666660024403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</x:v>
      </x:c>
      <x:c r="O1663" s="8">
        <x:v>0</x:v>
      </x:c>
      <x:c r="Q1663">
        <x:v>0</x:v>
      </x:c>
      <x:c r="R1663" s="6">
        <x:v>23.689999999999998</x:v>
      </x:c>
      <x:c r="S1663" s="8">
        <x:v>9435.7663730866</x:v>
      </x:c>
      <x:c r="T1663" s="12">
        <x:v>51861.31627653186</x:v>
      </x:c>
      <x:c r="U1663" s="12">
        <x:v>32</x:v>
      </x:c>
      <x:c r="V1663" s="12">
        <x:v>2500</x:v>
      </x:c>
      <x:c r="W1663" s="12">
        <x:f>NA()</x:f>
      </x:c>
    </x:row>
    <x:row r="1664">
      <x:c r="A1664">
        <x:v>222916</x:v>
      </x:c>
      <x:c r="B1664" s="1">
        <x:v>45159.53240210511</x:v>
      </x:c>
      <x:c r="C1664" s="6">
        <x:v>83.11710455</x:v>
      </x:c>
      <x:c r="D1664" s="14" t="s">
        <x:v>94</x:v>
      </x:c>
      <x:c r="E1664" s="15">
        <x:v>45158.76113779069</x:v>
      </x:c>
      <x:c r="F1664" t="s">
        <x:v>99</x:v>
      </x:c>
      <x:c r="G1664" s="6">
        <x:v>400.88898103890125</x:v>
      </x:c>
      <x:c r="H1664" t="s">
        <x:v>100</x:v>
      </x:c>
      <x:c r="I1664" s="6">
        <x:v>13.603296160938953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</x:v>
      </x:c>
      <x:c r="O1664" s="8">
        <x:v>0</x:v>
      </x:c>
      <x:c r="Q1664">
        <x:v>0</x:v>
      </x:c>
      <x:c r="R1664" s="6">
        <x:v>23.752999999999997</x:v>
      </x:c>
      <x:c r="S1664" s="8">
        <x:v>9432.428653512661</x:v>
      </x:c>
      <x:c r="T1664" s="12">
        <x:v>51856.84607443453</x:v>
      </x:c>
      <x:c r="U1664" s="12">
        <x:v>32</x:v>
      </x:c>
      <x:c r="V1664" s="12">
        <x:v>2500</x:v>
      </x:c>
      <x:c r="W1664" s="12">
        <x:f>NA()</x:f>
      </x:c>
    </x:row>
    <x:row r="1665">
      <x:c r="A1665">
        <x:v>222928</x:v>
      </x:c>
      <x:c r="B1665" s="1">
        <x:v>45159.532436671485</x:v>
      </x:c>
      <x:c r="C1665" s="6">
        <x:v>83.16688013166667</x:v>
      </x:c>
      <x:c r="D1665" s="14" t="s">
        <x:v>94</x:v>
      </x:c>
      <x:c r="E1665" s="15">
        <x:v>45158.76113779069</x:v>
      </x:c>
      <x:c r="F1665" t="s">
        <x:v>99</x:v>
      </x:c>
      <x:c r="G1665" s="6">
        <x:v>400.9539692905239</x:v>
      </x:c>
      <x:c r="H1665" t="s">
        <x:v>100</x:v>
      </x:c>
      <x:c r="I1665" s="6">
        <x:v>13.621666660024403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</x:v>
      </x:c>
      <x:c r="O1665" s="8">
        <x:v>0</x:v>
      </x:c>
      <x:c r="Q1665">
        <x:v>0</x:v>
      </x:c>
      <x:c r="R1665" s="6">
        <x:v>23.744999999999997</x:v>
      </x:c>
      <x:c r="S1665" s="8">
        <x:v>9431.829506773684</x:v>
      </x:c>
      <x:c r="T1665" s="12">
        <x:v>51854.55429186365</x:v>
      </x:c>
      <x:c r="U1665" s="12">
        <x:v>32</x:v>
      </x:c>
      <x:c r="V1665" s="12">
        <x:v>2500</x:v>
      </x:c>
      <x:c r="W1665" s="12">
        <x:f>NA()</x:f>
      </x:c>
    </x:row>
    <x:row r="1666">
      <x:c r="A1666">
        <x:v>222940</x:v>
      </x:c>
      <x:c r="B1666" s="1">
        <x:v>45159.53247127337</x:v>
      </x:c>
      <x:c r="C1666" s="6">
        <x:v>83.21670683833334</x:v>
      </x:c>
      <x:c r="D1666" s="14" t="s">
        <x:v>94</x:v>
      </x:c>
      <x:c r="E1666" s="15">
        <x:v>45158.76113779069</x:v>
      </x:c>
      <x:c r="F1666" t="s">
        <x:v>99</x:v>
      </x:c>
      <x:c r="G1666" s="6">
        <x:v>401.63098903089264</x:v>
      </x:c>
      <x:c r="H1666" t="s">
        <x:v>100</x:v>
      </x:c>
      <x:c r="I1666" s="6">
        <x:v>13.603296160938953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</x:v>
      </x:c>
      <x:c r="O1666" s="8">
        <x:v>0</x:v>
      </x:c>
      <x:c r="Q1666">
        <x:v>0</x:v>
      </x:c>
      <x:c r="R1666" s="6">
        <x:v>23.734999999999996</x:v>
      </x:c>
      <x:c r="S1666" s="8">
        <x:v>9431.066983651648</x:v>
      </x:c>
      <x:c r="T1666" s="12">
        <x:v>51856.69669070276</x:v>
      </x:c>
      <x:c r="U1666" s="12">
        <x:v>32</x:v>
      </x:c>
      <x:c r="V1666" s="12">
        <x:v>2500</x:v>
      </x:c>
      <x:c r="W1666" s="12">
        <x:f>NA()</x:f>
      </x:c>
    </x:row>
    <x:row r="1667">
      <x:c r="A1667">
        <x:v>222952</x:v>
      </x:c>
      <x:c r="B1667" s="1">
        <x:v>45159.53250590872</x:v>
      </x:c>
      <x:c r="C1667" s="6">
        <x:v>83.266581755</x:v>
      </x:c>
      <x:c r="D1667" s="14" t="s">
        <x:v>94</x:v>
      </x:c>
      <x:c r="E1667" s="15">
        <x:v>45158.76113779069</x:v>
      </x:c>
      <x:c r="F1667" t="s">
        <x:v>99</x:v>
      </x:c>
      <x:c r="G1667" s="6">
        <x:v>401.7961129930921</x:v>
      </x:c>
      <x:c r="H1667" t="s">
        <x:v>100</x:v>
      </x:c>
      <x:c r="I1667" s="6">
        <x:v>13.603296160938953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</x:v>
      </x:c>
      <x:c r="O1667" s="8">
        <x:v>0</x:v>
      </x:c>
      <x:c r="Q1667">
        <x:v>0</x:v>
      </x:c>
      <x:c r="R1667" s="6">
        <x:v>23.730999999999998</x:v>
      </x:c>
      <x:c r="S1667" s="8">
        <x:v>9430.491414967635</x:v>
      </x:c>
      <x:c r="T1667" s="12">
        <x:v>51855.16810886424</x:v>
      </x:c>
      <x:c r="U1667" s="12">
        <x:v>32</x:v>
      </x:c>
      <x:c r="V1667" s="12">
        <x:v>2500</x:v>
      </x:c>
      <x:c r="W1667" s="12">
        <x:f>NA()</x:f>
      </x:c>
    </x:row>
    <x:row r="1668">
      <x:c r="A1668">
        <x:v>222964</x:v>
      </x:c>
      <x:c r="B1668" s="1">
        <x:v>45159.53254100896</x:v>
      </x:c>
      <x:c r="C1668" s="6">
        <x:v>83.31712609</x:v>
      </x:c>
      <x:c r="D1668" s="14" t="s">
        <x:v>94</x:v>
      </x:c>
      <x:c r="E1668" s="15">
        <x:v>45158.76113779069</x:v>
      </x:c>
      <x:c r="F1668" t="s">
        <x:v>99</x:v>
      </x:c>
      <x:c r="G1668" s="6">
        <x:v>403.4577475884321</x:v>
      </x:c>
      <x:c r="H1668" t="s">
        <x:v>100</x:v>
      </x:c>
      <x:c r="I1668" s="6">
        <x:v>13.597172683495955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</x:v>
      </x:c>
      <x:c r="O1668" s="8">
        <x:v>0</x:v>
      </x:c>
      <x:c r="Q1668">
        <x:v>0</x:v>
      </x:c>
      <x:c r="R1668" s="6">
        <x:v>23.692999999999998</x:v>
      </x:c>
      <x:c r="S1668" s="8">
        <x:v>9432.807042845368</x:v>
      </x:c>
      <x:c r="T1668" s="12">
        <x:v>51853.296275028035</x:v>
      </x:c>
      <x:c r="U1668" s="12">
        <x:v>32</x:v>
      </x:c>
      <x:c r="V1668" s="12">
        <x:v>2500</x:v>
      </x:c>
      <x:c r="W1668" s="12">
        <x:f>NA()</x:f>
      </x:c>
    </x:row>
    <x:row r="1669">
      <x:c r="A1669">
        <x:v>222976</x:v>
      </x:c>
      <x:c r="B1669" s="1">
        <x:v>45159.53257564128</x:v>
      </x:c>
      <x:c r="C1669" s="6">
        <x:v>83.36699663333333</x:v>
      </x:c>
      <x:c r="D1669" s="14" t="s">
        <x:v>94</x:v>
      </x:c>
      <x:c r="E1669" s="15">
        <x:v>45158.76113779069</x:v>
      </x:c>
      <x:c r="F1669" t="s">
        <x:v>99</x:v>
      </x:c>
      <x:c r="G1669" s="6">
        <x:v>402.1806441155834</x:v>
      </x:c>
      <x:c r="H1669" t="s">
        <x:v>100</x:v>
      </x:c>
      <x:c r="I1669" s="6">
        <x:v>13.63391371504531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</x:v>
      </x:c>
      <x:c r="O1669" s="8">
        <x:v>0</x:v>
      </x:c>
      <x:c r="Q1669">
        <x:v>0</x:v>
      </x:c>
      <x:c r="R1669" s="6">
        <x:v>23.710999999999995</x:v>
      </x:c>
      <x:c r="S1669" s="8">
        <x:v>9428.234227983343</x:v>
      </x:c>
      <x:c r="T1669" s="12">
        <x:v>51860.43583939294</x:v>
      </x:c>
      <x:c r="U1669" s="12">
        <x:v>32</x:v>
      </x:c>
      <x:c r="V1669" s="12">
        <x:v>2500</x:v>
      </x:c>
      <x:c r="W1669" s="12">
        <x:f>NA()</x:f>
      </x:c>
    </x:row>
    <x:row r="1670">
      <x:c r="A1670">
        <x:v>222988</x:v>
      </x:c>
      <x:c r="B1670" s="1">
        <x:v>45159.53261030709</x:v>
      </x:c>
      <x:c r="C1670" s="6">
        <x:v>83.41691539833333</x:v>
      </x:c>
      <x:c r="D1670" s="14" t="s">
        <x:v>94</x:v>
      </x:c>
      <x:c r="E1670" s="15">
        <x:v>45158.76113779069</x:v>
      </x:c>
      <x:c r="F1670" t="s">
        <x:v>99</x:v>
      </x:c>
      <x:c r="G1670" s="6">
        <x:v>401.3719022434641</x:v>
      </x:c>
      <x:c r="H1670" t="s">
        <x:v>100</x:v>
      </x:c>
      <x:c r="I1670" s="6">
        <x:v>13.61554314920295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</x:v>
      </x:c>
      <x:c r="O1670" s="8">
        <x:v>0</x:v>
      </x:c>
      <x:c r="Q1670">
        <x:v>0</x:v>
      </x:c>
      <x:c r="R1670" s="6">
        <x:v>23.737</x:v>
      </x:c>
      <x:c r="S1670" s="8">
        <x:v>9430.575161720477</x:v>
      </x:c>
      <x:c r="T1670" s="12">
        <x:v>51854.847171653826</x:v>
      </x:c>
      <x:c r="U1670" s="12">
        <x:v>32</x:v>
      </x:c>
      <x:c r="V1670" s="12">
        <x:v>2500</x:v>
      </x:c>
      <x:c r="W1670" s="12">
        <x:f>NA()</x:f>
      </x:c>
    </x:row>
    <x:row r="1671">
      <x:c r="A1671">
        <x:v>223000</x:v>
      </x:c>
      <x:c r="B1671" s="1">
        <x:v>45159.53264491426</x:v>
      </x:c>
      <x:c r="C1671" s="6">
        <x:v>83.466749725</x:v>
      </x:c>
      <x:c r="D1671" s="14" t="s">
        <x:v>94</x:v>
      </x:c>
      <x:c r="E1671" s="15">
        <x:v>45158.76113779069</x:v>
      </x:c>
      <x:c r="F1671" t="s">
        <x:v>99</x:v>
      </x:c>
      <x:c r="G1671" s="6">
        <x:v>401.6435041650376</x:v>
      </x:c>
      <x:c r="H1671" t="s">
        <x:v>100</x:v>
      </x:c>
      <x:c r="I1671" s="6">
        <x:v>13.63391371504531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</x:v>
      </x:c>
      <x:c r="O1671" s="8">
        <x:v>0</x:v>
      </x:c>
      <x:c r="Q1671">
        <x:v>0</x:v>
      </x:c>
      <x:c r="R1671" s="6">
        <x:v>23.723999999999997</x:v>
      </x:c>
      <x:c r="S1671" s="8">
        <x:v>9428.595919591438</x:v>
      </x:c>
      <x:c r="T1671" s="12">
        <x:v>51858.20486511005</x:v>
      </x:c>
      <x:c r="U1671" s="12">
        <x:v>32</x:v>
      </x:c>
      <x:c r="V1671" s="12">
        <x:v>2500</x:v>
      </x:c>
      <x:c r="W1671" s="12">
        <x:f>NA()</x:f>
      </x:c>
    </x:row>
    <x:row r="1672">
      <x:c r="A1672">
        <x:v>223012</x:v>
      </x:c>
      <x:c r="B1672" s="1">
        <x:v>45159.53267949189</x:v>
      </x:c>
      <x:c r="C1672" s="6">
        <x:v>83.51654151333334</x:v>
      </x:c>
      <x:c r="D1672" s="14" t="s">
        <x:v>94</x:v>
      </x:c>
      <x:c r="E1672" s="15">
        <x:v>45158.76113779069</x:v>
      </x:c>
      <x:c r="F1672" t="s">
        <x:v>99</x:v>
      </x:c>
      <x:c r="G1672" s="6">
        <x:v>401.5781777383329</x:v>
      </x:c>
      <x:c r="H1672" t="s">
        <x:v>100</x:v>
      </x:c>
      <x:c r="I1672" s="6">
        <x:v>13.61554314920295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</x:v>
      </x:c>
      <x:c r="O1672" s="8">
        <x:v>0</x:v>
      </x:c>
      <x:c r="Q1672">
        <x:v>0</x:v>
      </x:c>
      <x:c r="R1672" s="6">
        <x:v>23.731999999999996</x:v>
      </x:c>
      <x:c r="S1672" s="8">
        <x:v>9431.436932678707</x:v>
      </x:c>
      <x:c r="T1672" s="12">
        <x:v>51858.989181790836</x:v>
      </x:c>
      <x:c r="U1672" s="12">
        <x:v>32</x:v>
      </x:c>
      <x:c r="V1672" s="12">
        <x:v>2500</x:v>
      </x:c>
      <x:c r="W1672" s="12">
        <x:f>NA()</x:f>
      </x:c>
    </x:row>
    <x:row r="1673">
      <x:c r="A1673">
        <x:v>223024</x:v>
      </x:c>
      <x:c r="B1673" s="1">
        <x:v>45159.53271463071</x:v>
      </x:c>
      <x:c r="C1673" s="6">
        <x:v>83.56714141833334</x:v>
      </x:c>
      <x:c r="D1673" s="14" t="s">
        <x:v>94</x:v>
      </x:c>
      <x:c r="E1673" s="15">
        <x:v>45158.76113779069</x:v>
      </x:c>
      <x:c r="F1673" t="s">
        <x:v>99</x:v>
      </x:c>
      <x:c r="G1673" s="6">
        <x:v>403.02582623290004</x:v>
      </x:c>
      <x:c r="H1673" t="s">
        <x:v>100</x:v>
      </x:c>
      <x:c r="I1673" s="6">
        <x:v>13.61554314920295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</x:v>
      </x:c>
      <x:c r="O1673" s="8">
        <x:v>0</x:v>
      </x:c>
      <x:c r="Q1673">
        <x:v>0</x:v>
      </x:c>
      <x:c r="R1673" s="6">
        <x:v>23.696999999999996</x:v>
      </x:c>
      <x:c r="S1673" s="8">
        <x:v>9420.935513432252</x:v>
      </x:c>
      <x:c r="T1673" s="12">
        <x:v>51856.20403439919</x:v>
      </x:c>
      <x:c r="U1673" s="12">
        <x:v>32</x:v>
      </x:c>
      <x:c r="V1673" s="12">
        <x:v>2500</x:v>
      </x:c>
      <x:c r="W1673" s="12">
        <x:f>NA()</x:f>
      </x:c>
    </x:row>
    <x:row r="1674">
      <x:c r="A1674">
        <x:v>223036</x:v>
      </x:c>
      <x:c r="B1674" s="1">
        <x:v>45159.532749191305</x:v>
      </x:c>
      <x:c r="C1674" s="6">
        <x:v>83.61690867666667</x:v>
      </x:c>
      <x:c r="D1674" s="14" t="s">
        <x:v>94</x:v>
      </x:c>
      <x:c r="E1674" s="15">
        <x:v>45158.76113779069</x:v>
      </x:c>
      <x:c r="F1674" t="s">
        <x:v>99</x:v>
      </x:c>
      <x:c r="G1674" s="6">
        <x:v>401.9027528175545</x:v>
      </x:c>
      <x:c r="H1674" t="s">
        <x:v>100</x:v>
      </x:c>
      <x:c r="I1674" s="6">
        <x:v>13.621666660024403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</x:v>
      </x:c>
      <x:c r="O1674" s="8">
        <x:v>0</x:v>
      </x:c>
      <x:c r="Q1674">
        <x:v>0</x:v>
      </x:c>
      <x:c r="R1674" s="6">
        <x:v>23.721999999999998</x:v>
      </x:c>
      <x:c r="S1674" s="8">
        <x:v>9419.249276129682</x:v>
      </x:c>
      <x:c r="T1674" s="12">
        <x:v>51861.75684664707</x:v>
      </x:c>
      <x:c r="U1674" s="12">
        <x:v>32</x:v>
      </x:c>
      <x:c r="V1674" s="12">
        <x:v>2500</x:v>
      </x:c>
      <x:c r="W1674" s="12">
        <x:f>NA()</x:f>
      </x:c>
    </x:row>
    <x:row r="1675">
      <x:c r="A1675">
        <x:v>223050</x:v>
      </x:c>
      <x:c r="B1675" s="1">
        <x:v>45159.53278378011</x:v>
      </x:c>
      <x:c r="C1675" s="6">
        <x:v>83.66671655166667</x:v>
      </x:c>
      <x:c r="D1675" s="14" t="s">
        <x:v>94</x:v>
      </x:c>
      <x:c r="E1675" s="15">
        <x:v>45158.76113779069</x:v>
      </x:c>
      <x:c r="F1675" t="s">
        <x:v>99</x:v>
      </x:c>
      <x:c r="G1675" s="6">
        <x:v>404.25496172363097</x:v>
      </x:c>
      <x:c r="H1675" t="s">
        <x:v>100</x:v>
      </x:c>
      <x:c r="I1675" s="6">
        <x:v>13.63391371504531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</x:v>
      </x:c>
      <x:c r="O1675" s="8">
        <x:v>0</x:v>
      </x:c>
      <x:c r="Q1675">
        <x:v>0</x:v>
      </x:c>
      <x:c r="R1675" s="6">
        <x:v>23.660999999999998</x:v>
      </x:c>
      <x:c r="S1675" s="8">
        <x:v>9418.4693267791</x:v>
      </x:c>
      <x:c r="T1675" s="12">
        <x:v>51852.708596363285</x:v>
      </x:c>
      <x:c r="U1675" s="12">
        <x:v>32</x:v>
      </x:c>
      <x:c r="V1675" s="12">
        <x:v>2500</x:v>
      </x:c>
      <x:c r="W1675" s="12">
        <x:f>NA()</x:f>
      </x:c>
    </x:row>
    <x:row r="1676">
      <x:c r="A1676">
        <x:v>223065</x:v>
      </x:c>
      <x:c r="B1676" s="1">
        <x:v>45159.53281837079</x:v>
      </x:c>
      <x:c r="C1676" s="6">
        <x:v>83.71652713</x:v>
      </x:c>
      <x:c r="D1676" s="14" t="s">
        <x:v>94</x:v>
      </x:c>
      <x:c r="E1676" s="15">
        <x:v>45158.76113779069</x:v>
      </x:c>
      <x:c r="F1676" t="s">
        <x:v>99</x:v>
      </x:c>
      <x:c r="G1676" s="6">
        <x:v>400.77771121959273</x:v>
      </x:c>
      <x:c r="H1676" t="s">
        <x:v>100</x:v>
      </x:c>
      <x:c r="I1676" s="6">
        <x:v>13.63391371504531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</x:v>
      </x:c>
      <x:c r="O1676" s="8">
        <x:v>0</x:v>
      </x:c>
      <x:c r="Q1676">
        <x:v>0</x:v>
      </x:c>
      <x:c r="R1676" s="6">
        <x:v>23.744999999999997</x:v>
      </x:c>
      <x:c r="S1676" s="8">
        <x:v>9420.13071873624</x:v>
      </x:c>
      <x:c r="T1676" s="12">
        <x:v>51857.813933981444</x:v>
      </x:c>
      <x:c r="U1676" s="12">
        <x:v>32</x:v>
      </x:c>
      <x:c r="V1676" s="12">
        <x:v>2500</x:v>
      </x:c>
      <x:c r="W1676" s="12">
        <x:f>NA()</x:f>
      </x:c>
    </x:row>
    <x:row r="1677">
      <x:c r="A1677">
        <x:v>223072</x:v>
      </x:c>
      <x:c r="B1677" s="1">
        <x:v>45159.532853489094</x:v>
      </x:c>
      <x:c r="C1677" s="6">
        <x:v>83.76709749166666</x:v>
      </x:c>
      <x:c r="D1677" s="14" t="s">
        <x:v>94</x:v>
      </x:c>
      <x:c r="E1677" s="15">
        <x:v>45158.76113779069</x:v>
      </x:c>
      <x:c r="F1677" t="s">
        <x:v>99</x:v>
      </x:c>
      <x:c r="G1677" s="6">
        <x:v>402.74877341963605</x:v>
      </x:c>
      <x:c r="H1677" t="s">
        <x:v>100</x:v>
      </x:c>
      <x:c r="I1677" s="6">
        <x:v>13.646160814571886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</x:v>
      </x:c>
      <x:c r="O1677" s="8">
        <x:v>0</x:v>
      </x:c>
      <x:c r="Q1677">
        <x:v>0</x:v>
      </x:c>
      <x:c r="R1677" s="6">
        <x:v>23.692999999999998</x:v>
      </x:c>
      <x:c r="S1677" s="8">
        <x:v>9421.361951136874</x:v>
      </x:c>
      <x:c r="T1677" s="12">
        <x:v>51865.464900459156</x:v>
      </x:c>
      <x:c r="U1677" s="12">
        <x:v>32</x:v>
      </x:c>
      <x:c r="V1677" s="12">
        <x:v>2500</x:v>
      </x:c>
      <x:c r="W1677" s="12">
        <x:f>NA()</x:f>
      </x:c>
    </x:row>
    <x:row r="1678">
      <x:c r="A1678">
        <x:v>223084</x:v>
      </x:c>
      <x:c r="B1678" s="1">
        <x:v>45159.53288812181</x:v>
      </x:c>
      <x:c r="C1678" s="6">
        <x:v>83.81696858666666</x:v>
      </x:c>
      <x:c r="D1678" s="14" t="s">
        <x:v>94</x:v>
      </x:c>
      <x:c r="E1678" s="15">
        <x:v>45158.76113779069</x:v>
      </x:c>
      <x:c r="F1678" t="s">
        <x:v>99</x:v>
      </x:c>
      <x:c r="G1678" s="6">
        <x:v>403.03892045718567</x:v>
      </x:c>
      <x:c r="H1678" t="s">
        <x:v>100</x:v>
      </x:c>
      <x:c r="I1678" s="6">
        <x:v>13.646160814571886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</x:v>
      </x:c>
      <x:c r="O1678" s="8">
        <x:v>0</x:v>
      </x:c>
      <x:c r="Q1678">
        <x:v>0</x:v>
      </x:c>
      <x:c r="R1678" s="6">
        <x:v>23.685999999999996</x:v>
      </x:c>
      <x:c r="S1678" s="8">
        <x:v>9405.432480062442</x:v>
      </x:c>
      <x:c r="T1678" s="12">
        <x:v>51859.4744141958</x:v>
      </x:c>
      <x:c r="U1678" s="12">
        <x:v>32</x:v>
      </x:c>
      <x:c r="V1678" s="12">
        <x:v>2500</x:v>
      </x:c>
      <x:c r="W1678" s="12">
        <x:f>NA()</x:f>
      </x:c>
    </x:row>
    <x:row r="1679">
      <x:c r="A1679">
        <x:v>223096</x:v>
      </x:c>
      <x:c r="B1679" s="1">
        <x:v>45159.53292265549</x:v>
      </x:c>
      <x:c r="C1679" s="6">
        <x:v>83.8666971</x:v>
      </x:c>
      <x:c r="D1679" s="14" t="s">
        <x:v>94</x:v>
      </x:c>
      <x:c r="E1679" s="15">
        <x:v>45158.76113779069</x:v>
      </x:c>
      <x:c r="F1679" t="s">
        <x:v>99</x:v>
      </x:c>
      <x:c r="G1679" s="6">
        <x:v>402.39888545871</x:v>
      </x:c>
      <x:c r="H1679" t="s">
        <x:v>100</x:v>
      </x:c>
      <x:c r="I1679" s="6">
        <x:v>13.621666660024403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</x:v>
      </x:c>
      <x:c r="O1679" s="8">
        <x:v>0</x:v>
      </x:c>
      <x:c r="Q1679">
        <x:v>0</x:v>
      </x:c>
      <x:c r="R1679" s="6">
        <x:v>23.709999999999997</x:v>
      </x:c>
      <x:c r="S1679" s="8">
        <x:v>9413.747540918659</x:v>
      </x:c>
      <x:c r="T1679" s="12">
        <x:v>51861.781538890886</x:v>
      </x:c>
      <x:c r="U1679" s="12">
        <x:v>32</x:v>
      </x:c>
      <x:c r="V1679" s="12">
        <x:v>2500</x:v>
      </x:c>
      <x:c r="W1679" s="12">
        <x:f>NA()</x:f>
      </x:c>
    </x:row>
    <x:row r="1680">
      <x:c r="A1680">
        <x:v>223108</x:v>
      </x:c>
      <x:c r="B1680" s="1">
        <x:v>45159.53295722787</x:v>
      </x:c>
      <x:c r="C1680" s="6">
        <x:v>83.91648133166666</x:v>
      </x:c>
      <x:c r="D1680" s="14" t="s">
        <x:v>94</x:v>
      </x:c>
      <x:c r="E1680" s="15">
        <x:v>45158.76113779069</x:v>
      </x:c>
      <x:c r="F1680" t="s">
        <x:v>99</x:v>
      </x:c>
      <x:c r="G1680" s="6">
        <x:v>404.2605857242245</x:v>
      </x:c>
      <x:c r="H1680" t="s">
        <x:v>100</x:v>
      </x:c>
      <x:c r="I1680" s="6">
        <x:v>13.627790181971704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</x:v>
      </x:c>
      <x:c r="O1680" s="8">
        <x:v>0</x:v>
      </x:c>
      <x:c r="Q1680">
        <x:v>0</x:v>
      </x:c>
      <x:c r="R1680" s="6">
        <x:v>23.662999999999997</x:v>
      </x:c>
      <x:c r="S1680" s="8">
        <x:v>9413.467018358871</x:v>
      </x:c>
      <x:c r="T1680" s="12">
        <x:v>51859.61601535863</x:v>
      </x:c>
      <x:c r="U1680" s="12">
        <x:v>32</x:v>
      </x:c>
      <x:c r="V1680" s="12">
        <x:v>2500</x:v>
      </x:c>
      <x:c r="W1680" s="12">
        <x:f>NA()</x:f>
      </x:c>
    </x:row>
    <x:row r="1681">
      <x:c r="A1681">
        <x:v>223120</x:v>
      </x:c>
      <x:c r="B1681" s="1">
        <x:v>45159.53299236761</x:v>
      </x:c>
      <x:c r="C1681" s="6">
        <x:v>83.96708255333333</x:v>
      </x:c>
      <x:c r="D1681" s="14" t="s">
        <x:v>94</x:v>
      </x:c>
      <x:c r="E1681" s="15">
        <x:v>45158.76113779069</x:v>
      </x:c>
      <x:c r="F1681" t="s">
        <x:v>99</x:v>
      </x:c>
      <x:c r="G1681" s="6">
        <x:v>403.16899419983497</x:v>
      </x:c>
      <x:c r="H1681" t="s">
        <x:v>100</x:v>
      </x:c>
      <x:c r="I1681" s="6">
        <x:v>13.640037259245219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</x:v>
      </x:c>
      <x:c r="O1681" s="8">
        <x:v>0</x:v>
      </x:c>
      <x:c r="Q1681">
        <x:v>0</x:v>
      </x:c>
      <x:c r="R1681" s="6">
        <x:v>23.684999999999995</x:v>
      </x:c>
      <x:c r="S1681" s="8">
        <x:v>9402.179234551148</x:v>
      </x:c>
      <x:c r="T1681" s="12">
        <x:v>51865.652187384345</x:v>
      </x:c>
      <x:c r="U1681" s="12">
        <x:v>32</x:v>
      </x:c>
      <x:c r="V1681" s="12">
        <x:v>2500</x:v>
      </x:c>
      <x:c r="W1681" s="12">
        <x:f>NA()</x:f>
      </x:c>
    </x:row>
    <x:row r="1682">
      <x:c r="A1682">
        <x:v>223132</x:v>
      </x:c>
      <x:c r="B1682" s="1">
        <x:v>45159.53302695594</x:v>
      </x:c>
      <x:c r="C1682" s="6">
        <x:v>84.01688975833333</x:v>
      </x:c>
      <x:c r="D1682" s="14" t="s">
        <x:v>94</x:v>
      </x:c>
      <x:c r="E1682" s="15">
        <x:v>45158.76113779069</x:v>
      </x:c>
      <x:c r="F1682" t="s">
        <x:v>99</x:v>
      </x:c>
      <x:c r="G1682" s="6">
        <x:v>400.59009483017735</x:v>
      </x:c>
      <x:c r="H1682" t="s">
        <x:v>100</x:v>
      </x:c>
      <x:c r="I1682" s="6">
        <x:v>13.65840795860413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</x:v>
      </x:c>
      <x:c r="O1682" s="8">
        <x:v>0</x:v>
      </x:c>
      <x:c r="Q1682">
        <x:v>0</x:v>
      </x:c>
      <x:c r="R1682" s="6">
        <x:v>23.740999999999996</x:v>
      </x:c>
      <x:c r="S1682" s="8">
        <x:v>9407.468590692775</x:v>
      </x:c>
      <x:c r="T1682" s="12">
        <x:v>51853.20300573677</x:v>
      </x:c>
      <x:c r="U1682" s="12">
        <x:v>32</x:v>
      </x:c>
      <x:c r="V1682" s="12">
        <x:v>2500</x:v>
      </x:c>
      <x:c r="W1682" s="12">
        <x:f>NA()</x:f>
      </x:c>
    </x:row>
    <x:row r="1683">
      <x:c r="A1683">
        <x:v>223144</x:v>
      </x:c>
      <x:c r="B1683" s="1">
        <x:v>45159.53306146671</x:v>
      </x:c>
      <x:c r="C1683" s="6">
        <x:v>84.06658526333334</x:v>
      </x:c>
      <x:c r="D1683" s="14" t="s">
        <x:v>94</x:v>
      </x:c>
      <x:c r="E1683" s="15">
        <x:v>45158.76113779069</x:v>
      </x:c>
      <x:c r="F1683" t="s">
        <x:v>99</x:v>
      </x:c>
      <x:c r="G1683" s="6">
        <x:v>402.82599887797323</x:v>
      </x:c>
      <x:c r="H1683" t="s">
        <x:v>100</x:v>
      </x:c>
      <x:c r="I1683" s="6">
        <x:v>13.652284381024401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</x:v>
      </x:c>
      <x:c r="O1683" s="8">
        <x:v>0</x:v>
      </x:c>
      <x:c r="Q1683">
        <x:v>0</x:v>
      </x:c>
      <x:c r="R1683" s="6">
        <x:v>23.688999999999997</x:v>
      </x:c>
      <x:c r="S1683" s="8">
        <x:v>9408.157806853382</x:v>
      </x:c>
      <x:c r="T1683" s="12">
        <x:v>51858.27006857285</x:v>
      </x:c>
      <x:c r="U1683" s="12">
        <x:v>32</x:v>
      </x:c>
      <x:c r="V1683" s="12">
        <x:v>2500</x:v>
      </x:c>
      <x:c r="W1683" s="12">
        <x:f>NA()</x:f>
      </x:c>
    </x:row>
    <x:row r="1684">
      <x:c r="A1684">
        <x:v>223156</x:v>
      </x:c>
      <x:c r="B1684" s="1">
        <x:v>45159.53309662406</x:v>
      </x:c>
      <x:c r="C1684" s="6">
        <x:v>84.117211835</x:v>
      </x:c>
      <x:c r="D1684" s="14" t="s">
        <x:v>94</x:v>
      </x:c>
      <x:c r="E1684" s="15">
        <x:v>45158.76113779069</x:v>
      </x:c>
      <x:c r="F1684" t="s">
        <x:v>99</x:v>
      </x:c>
      <x:c r="G1684" s="6">
        <x:v>404.891074495442</x:v>
      </x:c>
      <x:c r="H1684" t="s">
        <x:v>100</x:v>
      </x:c>
      <x:c r="I1684" s="6">
        <x:v>13.621666660024403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</x:v>
      </x:c>
      <x:c r="O1684" s="8">
        <x:v>0</x:v>
      </x:c>
      <x:c r="Q1684">
        <x:v>0</x:v>
      </x:c>
      <x:c r="R1684" s="6">
        <x:v>23.649999999999995</x:v>
      </x:c>
      <x:c r="S1684" s="8">
        <x:v>9405.204277378996</x:v>
      </x:c>
      <x:c r="T1684" s="12">
        <x:v>51855.891910516075</x:v>
      </x:c>
      <x:c r="U1684" s="12">
        <x:v>32</x:v>
      </x:c>
      <x:c r="V1684" s="12">
        <x:v>2500</x:v>
      </x:c>
      <x:c r="W1684" s="12">
        <x:f>NA()</x:f>
      </x:c>
    </x:row>
    <x:row r="1685">
      <x:c r="A1685">
        <x:v>223168</x:v>
      </x:c>
      <x:c r="B1685" s="1">
        <x:v>45159.533131227276</x:v>
      </x:c>
      <x:c r="C1685" s="6">
        <x:v>84.167040465</x:v>
      </x:c>
      <x:c r="D1685" s="14" t="s">
        <x:v>94</x:v>
      </x:c>
      <x:c r="E1685" s="15">
        <x:v>45158.76113779069</x:v>
      </x:c>
      <x:c r="F1685" t="s">
        <x:v>99</x:v>
      </x:c>
      <x:c r="G1685" s="6">
        <x:v>401.767379832942</x:v>
      </x:c>
      <x:c r="H1685" t="s">
        <x:v>100</x:v>
      </x:c>
      <x:c r="I1685" s="6">
        <x:v>13.63391371504531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</x:v>
      </x:c>
      <x:c r="O1685" s="8">
        <x:v>0</x:v>
      </x:c>
      <x:c r="Q1685">
        <x:v>0</x:v>
      </x:c>
      <x:c r="R1685" s="6">
        <x:v>23.720999999999997</x:v>
      </x:c>
      <x:c r="S1685" s="8">
        <x:v>9401.893910258517</x:v>
      </x:c>
      <x:c r="T1685" s="12">
        <x:v>51860.151604130515</x:v>
      </x:c>
      <x:c r="U1685" s="12">
        <x:v>32</x:v>
      </x:c>
      <x:c r="V1685" s="12">
        <x:v>2500</x:v>
      </x:c>
      <x:c r="W1685" s="12">
        <x:f>NA()</x:f>
      </x:c>
    </x:row>
    <x:row r="1686">
      <x:c r="A1686">
        <x:v>223180</x:v>
      </x:c>
      <x:c r="B1686" s="1">
        <x:v>45159.533165812114</x:v>
      </x:c>
      <x:c r="C1686" s="6">
        <x:v>84.21684263666667</x:v>
      </x:c>
      <x:c r="D1686" s="14" t="s">
        <x:v>94</x:v>
      </x:c>
      <x:c r="E1686" s="15">
        <x:v>45158.76113779069</x:v>
      </x:c>
      <x:c r="F1686" t="s">
        <x:v>99</x:v>
      </x:c>
      <x:c r="G1686" s="6">
        <x:v>404.3742383540637</x:v>
      </x:c>
      <x:c r="H1686" t="s">
        <x:v>100</x:v>
      </x:c>
      <x:c r="I1686" s="6">
        <x:v>13.640037259245219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</x:v>
      </x:c>
      <x:c r="O1686" s="8">
        <x:v>0</x:v>
      </x:c>
      <x:c r="Q1686">
        <x:v>0</x:v>
      </x:c>
      <x:c r="R1686" s="6">
        <x:v>23.655999999999995</x:v>
      </x:c>
      <x:c r="S1686" s="8">
        <x:v>9395.704632780937</x:v>
      </x:c>
      <x:c r="T1686" s="12">
        <x:v>51861.48347145671</x:v>
      </x:c>
      <x:c r="U1686" s="12">
        <x:v>32</x:v>
      </x:c>
      <x:c r="V1686" s="12">
        <x:v>2500</x:v>
      </x:c>
      <x:c r="W1686" s="12">
        <x:f>NA()</x:f>
      </x:c>
    </x:row>
    <x:row r="1687">
      <x:c r="A1687">
        <x:v>223192</x:v>
      </x:c>
      <x:c r="B1687" s="1">
        <x:v>45159.53320031766</x:v>
      </x:c>
      <x:c r="C1687" s="6">
        <x:v>84.26653062166666</x:v>
      </x:c>
      <x:c r="D1687" s="14" t="s">
        <x:v>94</x:v>
      </x:c>
      <x:c r="E1687" s="15">
        <x:v>45158.76113779069</x:v>
      </x:c>
      <x:c r="F1687" t="s">
        <x:v>99</x:v>
      </x:c>
      <x:c r="G1687" s="6">
        <x:v>402.8015382796072</x:v>
      </x:c>
      <x:c r="H1687" t="s">
        <x:v>100</x:v>
      </x:c>
      <x:c r="I1687" s="6">
        <x:v>13.63391371504531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</x:v>
      </x:c>
      <x:c r="O1687" s="8">
        <x:v>0</x:v>
      </x:c>
      <x:c r="Q1687">
        <x:v>0</x:v>
      </x:c>
      <x:c r="R1687" s="6">
        <x:v>23.695999999999998</x:v>
      </x:c>
      <x:c r="S1687" s="8">
        <x:v>9394.438012133285</x:v>
      </x:c>
      <x:c r="T1687" s="12">
        <x:v>51865.90481106764</x:v>
      </x:c>
      <x:c r="U1687" s="12">
        <x:v>32</x:v>
      </x:c>
      <x:c r="V1687" s="12">
        <x:v>2500</x:v>
      </x:c>
      <x:c r="W1687" s="12">
        <x:f>NA()</x:f>
      </x:c>
    </x:row>
    <x:row r="1688">
      <x:c r="A1688">
        <x:v>223204</x:v>
      </x:c>
      <x:c r="B1688" s="1">
        <x:v>45159.5332354894</x:v>
      </x:c>
      <x:c r="C1688" s="6">
        <x:v>84.31717792666667</x:v>
      </x:c>
      <x:c r="D1688" s="14" t="s">
        <x:v>94</x:v>
      </x:c>
      <x:c r="E1688" s="15">
        <x:v>45158.76113779069</x:v>
      </x:c>
      <x:c r="F1688" t="s">
        <x:v>99</x:v>
      </x:c>
      <x:c r="G1688" s="6">
        <x:v>402.9372275137478</x:v>
      </x:c>
      <x:c r="H1688" t="s">
        <x:v>100</x:v>
      </x:c>
      <x:c r="I1688" s="6">
        <x:v>13.621666660024403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</x:v>
      </x:c>
      <x:c r="O1688" s="8">
        <x:v>0</x:v>
      </x:c>
      <x:c r="Q1688">
        <x:v>0</x:v>
      </x:c>
      <x:c r="R1688" s="6">
        <x:v>23.696999999999996</x:v>
      </x:c>
      <x:c r="S1688" s="8">
        <x:v>9390.457504331776</x:v>
      </x:c>
      <x:c r="T1688" s="12">
        <x:v>51861.46081887161</x:v>
      </x:c>
      <x:c r="U1688" s="12">
        <x:v>32</x:v>
      </x:c>
      <x:c r="V1688" s="12">
        <x:v>2500</x:v>
      </x:c>
      <x:c r="W1688" s="12">
        <x:f>NA()</x:f>
      </x:c>
    </x:row>
    <x:row r="1689">
      <x:c r="A1689">
        <x:v>223216</x:v>
      </x:c>
      <x:c r="B1689" s="1">
        <x:v>45159.53327005864</x:v>
      </x:c>
      <x:c r="C1689" s="6">
        <x:v>84.36695763666667</x:v>
      </x:c>
      <x:c r="D1689" s="14" t="s">
        <x:v>94</x:v>
      </x:c>
      <x:c r="E1689" s="15">
        <x:v>45158.76113779069</x:v>
      </x:c>
      <x:c r="F1689" t="s">
        <x:v>99</x:v>
      </x:c>
      <x:c r="G1689" s="6">
        <x:v>403.9829150826174</x:v>
      </x:c>
      <x:c r="H1689" t="s">
        <x:v>100</x:v>
      </x:c>
      <x:c r="I1689" s="6">
        <x:v>13.65840795860413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</x:v>
      </x:c>
      <x:c r="O1689" s="8">
        <x:v>0</x:v>
      </x:c>
      <x:c r="Q1689">
        <x:v>0</x:v>
      </x:c>
      <x:c r="R1689" s="6">
        <x:v>23.658999999999995</x:v>
      </x:c>
      <x:c r="S1689" s="8">
        <x:v>9392.16106073302</x:v>
      </x:c>
      <x:c r="T1689" s="12">
        <x:v>51862.073087622906</x:v>
      </x:c>
      <x:c r="U1689" s="12">
        <x:v>32</x:v>
      </x:c>
      <x:c r="V1689" s="12">
        <x:v>2500</x:v>
      </x:c>
      <x:c r="W1689" s="12">
        <x:f>NA()</x:f>
      </x:c>
    </x:row>
    <x:row r="1690">
      <x:c r="A1690">
        <x:v>223228</x:v>
      </x:c>
      <x:c r="B1690" s="1">
        <x:v>45159.53330461092</x:v>
      </x:c>
      <x:c r="C1690" s="6">
        <x:v>84.41671292333334</x:v>
      </x:c>
      <x:c r="D1690" s="14" t="s">
        <x:v>94</x:v>
      </x:c>
      <x:c r="E1690" s="15">
        <x:v>45158.76113779069</x:v>
      </x:c>
      <x:c r="F1690" t="s">
        <x:v>99</x:v>
      </x:c>
      <x:c r="G1690" s="6">
        <x:v>402.92586099226736</x:v>
      </x:c>
      <x:c r="H1690" t="s">
        <x:v>100</x:v>
      </x:c>
      <x:c r="I1690" s="6">
        <x:v>13.63391371504531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</x:v>
      </x:c>
      <x:c r="O1690" s="8">
        <x:v>0</x:v>
      </x:c>
      <x:c r="Q1690">
        <x:v>0</x:v>
      </x:c>
      <x:c r="R1690" s="6">
        <x:v>23.692999999999998</x:v>
      </x:c>
      <x:c r="S1690" s="8">
        <x:v>9399.95641829621</x:v>
      </x:c>
      <x:c r="T1690" s="12">
        <x:v>51854.2996765095</x:v>
      </x:c>
      <x:c r="U1690" s="12">
        <x:v>32</x:v>
      </x:c>
      <x:c r="V1690" s="12">
        <x:v>2500</x:v>
      </x:c>
      <x:c r="W1690" s="12">
        <x:f>NA()</x:f>
      </x:c>
    </x:row>
    <x:row r="1691">
      <x:c r="A1691">
        <x:v>223240</x:v>
      </x:c>
      <x:c r="B1691" s="1">
        <x:v>45159.53333914991</x:v>
      </x:c>
      <x:c r="C1691" s="6">
        <x:v>84.46644905666666</x:v>
      </x:c>
      <x:c r="D1691" s="14" t="s">
        <x:v>94</x:v>
      </x:c>
      <x:c r="E1691" s="15">
        <x:v>45158.76113779069</x:v>
      </x:c>
      <x:c r="F1691" t="s">
        <x:v>99</x:v>
      </x:c>
      <x:c r="G1691" s="6">
        <x:v>403.87497067465773</x:v>
      </x:c>
      <x:c r="H1691" t="s">
        <x:v>100</x:v>
      </x:c>
      <x:c r="I1691" s="6">
        <x:v>13.640037259245219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</x:v>
      </x:c>
      <x:c r="O1691" s="8">
        <x:v>0</x:v>
      </x:c>
      <x:c r="Q1691">
        <x:v>0</x:v>
      </x:c>
      <x:c r="R1691" s="6">
        <x:v>23.667999999999996</x:v>
      </x:c>
      <x:c r="S1691" s="8">
        <x:v>9389.307734871565</x:v>
      </x:c>
      <x:c r="T1691" s="12">
        <x:v>51863.34084728059</x:v>
      </x:c>
      <x:c r="U1691" s="12">
        <x:v>32</x:v>
      </x:c>
      <x:c r="V1691" s="12">
        <x:v>2500</x:v>
      </x:c>
      <x:c r="W1691" s="12">
        <x:f>NA()</x:f>
      </x:c>
    </x:row>
    <x:row r="1692">
      <x:c r="A1692">
        <x:v>223252</x:v>
      </x:c>
      <x:c r="B1692" s="1">
        <x:v>45159.53337432819</x:v>
      </x:c>
      <x:c r="C1692" s="6">
        <x:v>84.51710577166666</x:v>
      </x:c>
      <x:c r="D1692" s="14" t="s">
        <x:v>94</x:v>
      </x:c>
      <x:c r="E1692" s="15">
        <x:v>45158.76113779069</x:v>
      </x:c>
      <x:c r="F1692" t="s">
        <x:v>99</x:v>
      </x:c>
      <x:c r="G1692" s="6">
        <x:v>403.41235102852676</x:v>
      </x:c>
      <x:c r="H1692" t="s">
        <x:v>100</x:v>
      </x:c>
      <x:c r="I1692" s="6">
        <x:v>13.646160814571886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</x:v>
      </x:c>
      <x:c r="O1692" s="8">
        <x:v>0</x:v>
      </x:c>
      <x:c r="Q1692">
        <x:v>0</x:v>
      </x:c>
      <x:c r="R1692" s="6">
        <x:v>23.676999999999996</x:v>
      </x:c>
      <x:c r="S1692" s="8">
        <x:v>9387.167961307985</x:v>
      </x:c>
      <x:c r="T1692" s="12">
        <x:v>51860.373821721165</x:v>
      </x:c>
      <x:c r="U1692" s="12">
        <x:v>32</x:v>
      </x:c>
      <x:c r="V1692" s="12">
        <x:v>2500</x:v>
      </x:c>
      <x:c r="W1692" s="12">
        <x:f>NA()</x:f>
      </x:c>
    </x:row>
    <x:row r="1693">
      <x:c r="A1693">
        <x:v>223264</x:v>
      </x:c>
      <x:c r="B1693" s="1">
        <x:v>45159.533408846655</x:v>
      </x:c>
      <x:c r="C1693" s="6">
        <x:v>84.56681237833334</x:v>
      </x:c>
      <x:c r="D1693" s="14" t="s">
        <x:v>94</x:v>
      </x:c>
      <x:c r="E1693" s="15">
        <x:v>45158.76113779069</x:v>
      </x:c>
      <x:c r="F1693" t="s">
        <x:v>99</x:v>
      </x:c>
      <x:c r="G1693" s="6">
        <x:v>405.02445696024716</x:v>
      </x:c>
      <x:c r="H1693" t="s">
        <x:v>100</x:v>
      </x:c>
      <x:c r="I1693" s="6">
        <x:v>13.65840795860413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</x:v>
      </x:c>
      <x:c r="O1693" s="8">
        <x:v>0</x:v>
      </x:c>
      <x:c r="Q1693">
        <x:v>0</x:v>
      </x:c>
      <x:c r="R1693" s="6">
        <x:v>23.633999999999997</x:v>
      </x:c>
      <x:c r="S1693" s="8">
        <x:v>9390.782041635626</x:v>
      </x:c>
      <x:c r="T1693" s="12">
        <x:v>51854.84118891473</x:v>
      </x:c>
      <x:c r="U1693" s="12">
        <x:v>32</x:v>
      </x:c>
      <x:c r="V1693" s="12">
        <x:v>2500</x:v>
      </x:c>
      <x:c r="W1693" s="12">
        <x:f>NA()</x:f>
      </x:c>
    </x:row>
    <x:row r="1694">
      <x:c r="A1694">
        <x:v>223276</x:v>
      </x:c>
      <x:c r="B1694" s="1">
        <x:v>45159.53344339097</x:v>
      </x:c>
      <x:c r="C1694" s="6">
        <x:v>84.61655617666666</x:v>
      </x:c>
      <x:c r="D1694" s="14" t="s">
        <x:v>94</x:v>
      </x:c>
      <x:c r="E1694" s="15">
        <x:v>45158.76113779069</x:v>
      </x:c>
      <x:c r="F1694" t="s">
        <x:v>99</x:v>
      </x:c>
      <x:c r="G1694" s="6">
        <x:v>403.7918343878386</x:v>
      </x:c>
      <x:c r="H1694" t="s">
        <x:v>100</x:v>
      </x:c>
      <x:c r="I1694" s="6">
        <x:v>13.640037259245219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</x:v>
      </x:c>
      <x:c r="O1694" s="8">
        <x:v>0</x:v>
      </x:c>
      <x:c r="Q1694">
        <x:v>0</x:v>
      </x:c>
      <x:c r="R1694" s="6">
        <x:v>23.669999999999998</x:v>
      </x:c>
      <x:c r="S1694" s="8">
        <x:v>9394.507052112323</x:v>
      </x:c>
      <x:c r="T1694" s="12">
        <x:v>51857.975030417685</x:v>
      </x:c>
      <x:c r="U1694" s="12">
        <x:v>32</x:v>
      </x:c>
      <x:c r="V1694" s="12">
        <x:v>2500</x:v>
      </x:c>
      <x:c r="W1694" s="12">
        <x:f>NA()</x:f>
      </x:c>
    </x:row>
    <x:row r="1695">
      <x:c r="A1695">
        <x:v>223289</x:v>
      </x:c>
      <x:c r="B1695" s="1">
        <x:v>45159.53347850246</x:v>
      </x:c>
      <x:c r="C1695" s="6">
        <x:v>84.66711673166667</x:v>
      </x:c>
      <x:c r="D1695" s="14" t="s">
        <x:v>94</x:v>
      </x:c>
      <x:c r="E1695" s="15">
        <x:v>45158.76113779069</x:v>
      </x:c>
      <x:c r="F1695" t="s">
        <x:v>99</x:v>
      </x:c>
      <x:c r="G1695" s="6">
        <x:v>405.4280036725393</x:v>
      </x:c>
      <x:c r="H1695" t="s">
        <x:v>100</x:v>
      </x:c>
      <x:c r="I1695" s="6">
        <x:v>13.627790181971704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</x:v>
      </x:c>
      <x:c r="O1695" s="8">
        <x:v>0</x:v>
      </x:c>
      <x:c r="Q1695">
        <x:v>0</x:v>
      </x:c>
      <x:c r="R1695" s="6">
        <x:v>23.634999999999998</x:v>
      </x:c>
      <x:c r="S1695" s="8">
        <x:v>9377.666164612241</x:v>
      </x:c>
      <x:c r="T1695" s="12">
        <x:v>51856.341758465736</x:v>
      </x:c>
      <x:c r="U1695" s="12">
        <x:v>32</x:v>
      </x:c>
      <x:c r="V1695" s="12">
        <x:v>2500</x:v>
      </x:c>
      <x:c r="W1695" s="12">
        <x:f>NA()</x:f>
      </x:c>
    </x:row>
    <x:row r="1696">
      <x:c r="A1696">
        <x:v>223305</x:v>
      </x:c>
      <x:c r="B1696" s="1">
        <x:v>45159.53351299789</x:v>
      </x:c>
      <x:c r="C1696" s="6">
        <x:v>84.716790145</x:v>
      </x:c>
      <x:c r="D1696" s="14" t="s">
        <x:v>94</x:v>
      </x:c>
      <x:c r="E1696" s="15">
        <x:v>45158.76113779069</x:v>
      </x:c>
      <x:c r="F1696" t="s">
        <x:v>99</x:v>
      </x:c>
      <x:c r="G1696" s="6">
        <x:v>405.18869585982617</x:v>
      </x:c>
      <x:c r="H1696" t="s">
        <x:v>100</x:v>
      </x:c>
      <x:c r="I1696" s="6">
        <x:v>13.61554314920295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</x:v>
      </x:c>
      <x:c r="O1696" s="8">
        <x:v>0</x:v>
      </x:c>
      <x:c r="Q1696">
        <x:v>0</x:v>
      </x:c>
      <x:c r="R1696" s="6">
        <x:v>23.644999999999996</x:v>
      </x:c>
      <x:c r="S1696" s="8">
        <x:v>9387.066975642394</x:v>
      </x:c>
      <x:c r="T1696" s="12">
        <x:v>51858.77988831867</x:v>
      </x:c>
      <x:c r="U1696" s="12">
        <x:v>32</x:v>
      </x:c>
      <x:c r="V1696" s="12">
        <x:v>2500</x:v>
      </x:c>
      <x:c r="W1696" s="12">
        <x:f>NA()</x:f>
      </x:c>
    </x:row>
    <x:row r="1697">
      <x:c r="A1697">
        <x:v>223312</x:v>
      </x:c>
      <x:c r="B1697" s="1">
        <x:v>45159.53354762462</x:v>
      </x:c>
      <x:c r="C1697" s="6">
        <x:v>84.76665264833333</x:v>
      </x:c>
      <x:c r="D1697" s="14" t="s">
        <x:v>94</x:v>
      </x:c>
      <x:c r="E1697" s="15">
        <x:v>45158.76113779069</x:v>
      </x:c>
      <x:c r="F1697" t="s">
        <x:v>99</x:v>
      </x:c>
      <x:c r="G1697" s="6">
        <x:v>406.32613233392607</x:v>
      </x:c>
      <x:c r="H1697" t="s">
        <x:v>100</x:v>
      </x:c>
      <x:c r="I1697" s="6">
        <x:v>13.652284381024401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</x:v>
      </x:c>
      <x:c r="O1697" s="8">
        <x:v>0</x:v>
      </x:c>
      <x:c r="Q1697">
        <x:v>0</x:v>
      </x:c>
      <x:c r="R1697" s="6">
        <x:v>23.604999999999997</x:v>
      </x:c>
      <x:c r="S1697" s="8">
        <x:v>9376.982625775467</x:v>
      </x:c>
      <x:c r="T1697" s="12">
        <x:v>51854.777653723075</x:v>
      </x:c>
      <x:c r="U1697" s="12">
        <x:v>32</x:v>
      </x:c>
      <x:c r="V1697" s="12">
        <x:v>2500</x:v>
      </x:c>
      <x:c r="W1697" s="12">
        <x:f>NA()</x:f>
      </x:c>
    </x:row>
    <x:row r="1698">
      <x:c r="A1698">
        <x:v>223324</x:v>
      </x:c>
      <x:c r="B1698" s="1">
        <x:v>45159.53358276081</x:v>
      </x:c>
      <x:c r="C1698" s="6">
        <x:v>84.81724875166667</x:v>
      </x:c>
      <x:c r="D1698" s="14" t="s">
        <x:v>94</x:v>
      </x:c>
      <x:c r="E1698" s="15">
        <x:v>45158.76113779069</x:v>
      </x:c>
      <x:c r="F1698" t="s">
        <x:v>99</x:v>
      </x:c>
      <x:c r="G1698" s="6">
        <x:v>405.9548232879597</x:v>
      </x:c>
      <x:c r="H1698" t="s">
        <x:v>100</x:v>
      </x:c>
      <x:c r="I1698" s="6">
        <x:v>13.646160814571886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</x:v>
      </x:c>
      <x:c r="O1698" s="8">
        <x:v>0</x:v>
      </x:c>
      <x:c r="Q1698">
        <x:v>0</x:v>
      </x:c>
      <x:c r="R1698" s="6">
        <x:v>23.615999999999996</x:v>
      </x:c>
      <x:c r="S1698" s="8">
        <x:v>9382.575800617118</x:v>
      </x:c>
      <x:c r="T1698" s="12">
        <x:v>51855.15697562915</x:v>
      </x:c>
      <x:c r="U1698" s="12">
        <x:v>32</x:v>
      </x:c>
      <x:c r="V1698" s="12">
        <x:v>2500</x:v>
      </x:c>
      <x:c r="W1698" s="12">
        <x:f>NA()</x:f>
      </x:c>
    </x:row>
    <x:row r="1699">
      <x:c r="A1699">
        <x:v>223336</x:v>
      </x:c>
      <x:c r="B1699" s="1">
        <x:v>45159.53361731971</x:v>
      </x:c>
      <x:c r="C1699" s="6">
        <x:v>84.86701356166667</x:v>
      </x:c>
      <x:c r="D1699" s="14" t="s">
        <x:v>94</x:v>
      </x:c>
      <x:c r="E1699" s="15">
        <x:v>45158.76113779069</x:v>
      </x:c>
      <x:c r="F1699" t="s">
        <x:v>99</x:v>
      </x:c>
      <x:c r="G1699" s="6">
        <x:v>406.2533827756104</x:v>
      </x:c>
      <x:c r="H1699" t="s">
        <x:v>100</x:v>
      </x:c>
      <x:c r="I1699" s="6">
        <x:v>13.640037259245219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</x:v>
      </x:c>
      <x:c r="O1699" s="8">
        <x:v>0</x:v>
      </x:c>
      <x:c r="Q1699">
        <x:v>0</x:v>
      </x:c>
      <x:c r="R1699" s="6">
        <x:v>23.610999999999997</x:v>
      </x:c>
      <x:c r="S1699" s="8">
        <x:v>9382.751518782054</x:v>
      </x:c>
      <x:c r="T1699" s="12">
        <x:v>51849.639994165096</x:v>
      </x:c>
      <x:c r="U1699" s="12">
        <x:v>32</x:v>
      </x:c>
      <x:c r="V1699" s="12">
        <x:v>2500</x:v>
      </x:c>
      <x:c r="W1699" s="12">
        <x:f>NA()</x:f>
      </x:c>
    </x:row>
    <x:row r="1700">
      <x:c r="A1700">
        <x:v>223348</x:v>
      </x:c>
      <x:c r="B1700" s="1">
        <x:v>45159.533651849844</x:v>
      </x:c>
      <x:c r="C1700" s="6">
        <x:v>84.91673696333334</x:v>
      </x:c>
      <x:c r="D1700" s="14" t="s">
        <x:v>94</x:v>
      </x:c>
      <x:c r="E1700" s="15">
        <x:v>45158.76113779069</x:v>
      </x:c>
      <x:c r="F1700" t="s">
        <x:v>99</x:v>
      </x:c>
      <x:c r="G1700" s="6">
        <x:v>404.92716595278927</x:v>
      </x:c>
      <x:c r="H1700" t="s">
        <x:v>100</x:v>
      </x:c>
      <x:c r="I1700" s="6">
        <x:v>13.627790181971704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</x:v>
      </x:c>
      <x:c r="O1700" s="8">
        <x:v>0</x:v>
      </x:c>
      <x:c r="Q1700">
        <x:v>0</x:v>
      </x:c>
      <x:c r="R1700" s="6">
        <x:v>23.646999999999995</x:v>
      </x:c>
      <x:c r="S1700" s="8">
        <x:v>9383.802437615243</x:v>
      </x:c>
      <x:c r="T1700" s="12">
        <x:v>51847.600371734996</x:v>
      </x:c>
      <x:c r="U1700" s="12">
        <x:v>32</x:v>
      </x:c>
      <x:c r="V1700" s="12">
        <x:v>2500</x:v>
      </x:c>
      <x:c r="W1700" s="12">
        <x:f>NA()</x:f>
      </x:c>
    </x:row>
    <x:row r="1701">
      <x:c r="A1701">
        <x:v>223360</x:v>
      </x:c>
      <x:c r="B1701" s="1">
        <x:v>45159.53368638035</x:v>
      </x:c>
      <x:c r="C1701" s="6">
        <x:v>84.9664609</x:v>
      </x:c>
      <x:c r="D1701" s="14" t="s">
        <x:v>94</x:v>
      </x:c>
      <x:c r="E1701" s="15">
        <x:v>45158.76113779069</x:v>
      </x:c>
      <x:c r="F1701" t="s">
        <x:v>99</x:v>
      </x:c>
      <x:c r="G1701" s="6">
        <x:v>405.4280036725393</x:v>
      </x:c>
      <x:c r="H1701" t="s">
        <x:v>100</x:v>
      </x:c>
      <x:c r="I1701" s="6">
        <x:v>13.627790181971704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</x:v>
      </x:c>
      <x:c r="O1701" s="8">
        <x:v>0</x:v>
      </x:c>
      <x:c r="Q1701">
        <x:v>0</x:v>
      </x:c>
      <x:c r="R1701" s="6">
        <x:v>23.634999999999998</x:v>
      </x:c>
      <x:c r="S1701" s="8">
        <x:v>9381.494810354989</x:v>
      </x:c>
      <x:c r="T1701" s="12">
        <x:v>51856.060336495655</x:v>
      </x:c>
      <x:c r="U1701" s="12">
        <x:v>32</x:v>
      </x:c>
      <x:c r="V1701" s="12">
        <x:v>2500</x:v>
      </x:c>
      <x:c r="W1701" s="12">
        <x:f>NA()</x:f>
      </x:c>
    </x:row>
    <x:row r="1702">
      <x:c r="A1702">
        <x:v>223372</x:v>
      </x:c>
      <x:c r="B1702" s="1">
        <x:v>45159.53372150157</x:v>
      </x:c>
      <x:c r="C1702" s="6">
        <x:v>85.01703544</x:v>
      </x:c>
      <x:c r="D1702" s="14" t="s">
        <x:v>94</x:v>
      </x:c>
      <x:c r="E1702" s="15">
        <x:v>45158.76113779069</x:v>
      </x:c>
      <x:c r="F1702" t="s">
        <x:v>99</x:v>
      </x:c>
      <x:c r="G1702" s="6">
        <x:v>407.06660883434216</x:v>
      </x:c>
      <x:c r="H1702" t="s">
        <x:v>100</x:v>
      </x:c>
      <x:c r="I1702" s="6">
        <x:v>13.621666660024403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</x:v>
      </x:c>
      <x:c r="O1702" s="8">
        <x:v>0</x:v>
      </x:c>
      <x:c r="Q1702">
        <x:v>0</x:v>
      </x:c>
      <x:c r="R1702" s="6">
        <x:v>23.597999999999995</x:v>
      </x:c>
      <x:c r="S1702" s="8">
        <x:v>9377.827626891169</x:v>
      </x:c>
      <x:c r="T1702" s="12">
        <x:v>51854.12936321878</x:v>
      </x:c>
      <x:c r="U1702" s="12">
        <x:v>32</x:v>
      </x:c>
      <x:c r="V1702" s="12">
        <x:v>2500</x:v>
      </x:c>
      <x:c r="W1702" s="12">
        <x:f>NA()</x:f>
      </x:c>
    </x:row>
    <x:row r="1703">
      <x:c r="A1703">
        <x:v>223384</x:v>
      </x:c>
      <x:c r="B1703" s="1">
        <x:v>45159.533756012635</x:v>
      </x:c>
      <x:c r="C1703" s="6">
        <x:v>85.06673138833334</x:v>
      </x:c>
      <x:c r="D1703" s="14" t="s">
        <x:v>94</x:v>
      </x:c>
      <x:c r="E1703" s="15">
        <x:v>45158.76113779069</x:v>
      </x:c>
      <x:c r="F1703" t="s">
        <x:v>99</x:v>
      </x:c>
      <x:c r="G1703" s="6">
        <x:v>405.1221478369853</x:v>
      </x:c>
      <x:c r="H1703" t="s">
        <x:v>100</x:v>
      </x:c>
      <x:c r="I1703" s="6">
        <x:v>13.597172683495955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</x:v>
      </x:c>
      <x:c r="O1703" s="8">
        <x:v>0</x:v>
      </x:c>
      <x:c r="Q1703">
        <x:v>0</x:v>
      </x:c>
      <x:c r="R1703" s="6">
        <x:v>23.652999999999995</x:v>
      </x:c>
      <x:c r="S1703" s="8">
        <x:v>9367.1160683102</x:v>
      </x:c>
      <x:c r="T1703" s="12">
        <x:v>51851.80426390908</x:v>
      </x:c>
      <x:c r="U1703" s="12">
        <x:v>32</x:v>
      </x:c>
      <x:c r="V1703" s="12">
        <x:v>2500</x:v>
      </x:c>
      <x:c r="W1703" s="12">
        <x:f>NA()</x:f>
      </x:c>
    </x:row>
    <x:row r="1704">
      <x:c r="A1704">
        <x:v>223396</x:v>
      </x:c>
      <x:c r="B1704" s="1">
        <x:v>45159.53379054838</x:v>
      </x:c>
      <x:c r="C1704" s="6">
        <x:v>85.11646286166666</x:v>
      </x:c>
      <x:c r="D1704" s="14" t="s">
        <x:v>94</x:v>
      </x:c>
      <x:c r="E1704" s="15">
        <x:v>45158.76113779069</x:v>
      </x:c>
      <x:c r="F1704" t="s">
        <x:v>99</x:v>
      </x:c>
      <x:c r="G1704" s="6">
        <x:v>407.6493290846739</x:v>
      </x:c>
      <x:c r="H1704" t="s">
        <x:v>100</x:v>
      </x:c>
      <x:c r="I1704" s="6">
        <x:v>13.627790181971704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</x:v>
      </x:c>
      <x:c r="O1704" s="8">
        <x:v>0</x:v>
      </x:c>
      <x:c r="Q1704">
        <x:v>0</x:v>
      </x:c>
      <x:c r="R1704" s="6">
        <x:v>23.581999999999997</x:v>
      </x:c>
      <x:c r="S1704" s="8">
        <x:v>9373.523807066042</x:v>
      </x:c>
      <x:c r="T1704" s="12">
        <x:v>51853.41222330924</x:v>
      </x:c>
      <x:c r="U1704" s="12">
        <x:v>32</x:v>
      </x:c>
      <x:c r="V1704" s="12">
        <x:v>2500</x:v>
      </x:c>
      <x:c r="W1704" s="12">
        <x:f>NA()</x:f>
      </x:c>
    </x:row>
    <x:row r="1705">
      <x:c r="A1705">
        <x:v>223408</x:v>
      </x:c>
      <x:c r="B1705" s="1">
        <x:v>45159.53382566591</x:v>
      </x:c>
      <x:c r="C1705" s="6">
        <x:v>85.16703210166666</x:v>
      </x:c>
      <x:c r="D1705" s="14" t="s">
        <x:v>94</x:v>
      </x:c>
      <x:c r="E1705" s="15">
        <x:v>45158.76113779069</x:v>
      </x:c>
      <x:c r="F1705" t="s">
        <x:v>99</x:v>
      </x:c>
      <x:c r="G1705" s="6">
        <x:v>407.4050737459352</x:v>
      </x:c>
      <x:c r="H1705" t="s">
        <x:v>100</x:v>
      </x:c>
      <x:c r="I1705" s="6">
        <x:v>13.572678884983361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</x:v>
      </x:c>
      <x:c r="O1705" s="8">
        <x:v>0</x:v>
      </x:c>
      <x:c r="Q1705">
        <x:v>0</x:v>
      </x:c>
      <x:c r="R1705" s="6">
        <x:v>23.606999999999996</x:v>
      </x:c>
      <x:c r="S1705" s="8">
        <x:v>9375.264572462607</x:v>
      </x:c>
      <x:c r="T1705" s="12">
        <x:v>51850.50998129853</x:v>
      </x:c>
      <x:c r="U1705" s="12">
        <x:v>32</x:v>
      </x:c>
      <x:c r="V1705" s="12">
        <x:v>2500</x:v>
      </x:c>
      <x:c r="W1705" s="12">
        <x:f>NA()</x:f>
      </x:c>
    </x:row>
    <x:row r="1706">
      <x:c r="A1706">
        <x:v>223420</x:v>
      </x:c>
      <x:c r="B1706" s="1">
        <x:v>45159.53386022278</x:v>
      </x:c>
      <x:c r="C1706" s="6">
        <x:v>85.216793995</x:v>
      </x:c>
      <x:c r="D1706" s="14" t="s">
        <x:v>94</x:v>
      </x:c>
      <x:c r="E1706" s="15">
        <x:v>45158.76113779069</x:v>
      </x:c>
      <x:c r="F1706" t="s">
        <x:v>99</x:v>
      </x:c>
      <x:c r="G1706" s="6">
        <x:v>405.06352079445566</x:v>
      </x:c>
      <x:c r="H1706" t="s">
        <x:v>100</x:v>
      </x:c>
      <x:c r="I1706" s="6">
        <x:v>13.61554314920295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</x:v>
      </x:c>
      <x:c r="O1706" s="8">
        <x:v>0</x:v>
      </x:c>
      <x:c r="Q1706">
        <x:v>0</x:v>
      </x:c>
      <x:c r="R1706" s="6">
        <x:v>23.647999999999996</x:v>
      </x:c>
      <x:c r="S1706" s="8">
        <x:v>9367.382623840518</x:v>
      </x:c>
      <x:c r="T1706" s="12">
        <x:v>51859.543917217365</x:v>
      </x:c>
      <x:c r="U1706" s="12">
        <x:v>32</x:v>
      </x:c>
      <x:c r="V1706" s="12">
        <x:v>2500</x:v>
      </x:c>
      <x:c r="W1706" s="12">
        <x:f>NA()</x:f>
      </x:c>
    </x:row>
    <x:row r="1707">
      <x:c r="A1707">
        <x:v>223432</x:v>
      </x:c>
      <x:c r="B1707" s="1">
        <x:v>45159.533894803266</x:v>
      </x:c>
      <x:c r="C1707" s="6">
        <x:v>85.266589895</x:v>
      </x:c>
      <x:c r="D1707" s="14" t="s">
        <x:v>94</x:v>
      </x:c>
      <x:c r="E1707" s="15">
        <x:v>45158.76113779069</x:v>
      </x:c>
      <x:c r="F1707" t="s">
        <x:v>99</x:v>
      </x:c>
      <x:c r="G1707" s="6">
        <x:v>405.8097133792977</x:v>
      </x:c>
      <x:c r="H1707" t="s">
        <x:v>100</x:v>
      </x:c>
      <x:c r="I1707" s="6">
        <x:v>13.621666660024403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</x:v>
      </x:c>
      <x:c r="O1707" s="8">
        <x:v>0</x:v>
      </x:c>
      <x:c r="Q1707">
        <x:v>0</x:v>
      </x:c>
      <x:c r="R1707" s="6">
        <x:v>23.627999999999997</x:v>
      </x:c>
      <x:c r="S1707" s="8">
        <x:v>9367.875802902481</x:v>
      </x:c>
      <x:c r="T1707" s="12">
        <x:v>51853.32134038091</x:v>
      </x:c>
      <x:c r="U1707" s="12">
        <x:v>32</x:v>
      </x:c>
      <x:c r="V1707" s="12">
        <x:v>2500</x:v>
      </x:c>
      <x:c r="W1707" s="12">
        <x:f>NA()</x:f>
      </x:c>
    </x:row>
    <x:row r="1708">
      <x:c r="A1708">
        <x:v>223444</x:v>
      </x:c>
      <x:c r="B1708" s="1">
        <x:v>45159.5339299643</x:v>
      </x:c>
      <x:c r="C1708" s="6">
        <x:v>85.31722178666666</x:v>
      </x:c>
      <x:c r="D1708" s="14" t="s">
        <x:v>94</x:v>
      </x:c>
      <x:c r="E1708" s="15">
        <x:v>45158.76113779069</x:v>
      </x:c>
      <x:c r="F1708" t="s">
        <x:v>99</x:v>
      </x:c>
      <x:c r="G1708" s="6">
        <x:v>406.9462384580826</x:v>
      </x:c>
      <x:c r="H1708" t="s">
        <x:v>100</x:v>
      </x:c>
      <x:c r="I1708" s="6">
        <x:v>13.61554314920295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</x:v>
      </x:c>
      <x:c r="O1708" s="8">
        <x:v>0</x:v>
      </x:c>
      <x:c r="Q1708">
        <x:v>0</x:v>
      </x:c>
      <x:c r="R1708" s="6">
        <x:v>23.602999999999998</x:v>
      </x:c>
      <x:c r="S1708" s="8">
        <x:v>9364.385666542052</x:v>
      </x:c>
      <x:c r="T1708" s="12">
        <x:v>51851.9442159454</x:v>
      </x:c>
      <x:c r="U1708" s="12">
        <x:v>32</x:v>
      </x:c>
      <x:c r="V1708" s="12">
        <x:v>2500</x:v>
      </x:c>
      <x:c r="W1708" s="12">
        <x:f>NA()</x:f>
      </x:c>
    </x:row>
    <x:row r="1709">
      <x:c r="A1709">
        <x:v>223456</x:v>
      </x:c>
      <x:c r="B1709" s="1">
        <x:v>45159.53396450818</x:v>
      </x:c>
      <x:c r="C1709" s="6">
        <x:v>85.36696496333333</x:v>
      </x:c>
      <x:c r="D1709" s="14" t="s">
        <x:v>94</x:v>
      </x:c>
      <x:c r="E1709" s="15">
        <x:v>45158.76113779069</x:v>
      </x:c>
      <x:c r="F1709" t="s">
        <x:v>99</x:v>
      </x:c>
      <x:c r="G1709" s="6">
        <x:v>408.0445261918813</x:v>
      </x:c>
      <x:c r="H1709" t="s">
        <x:v>100</x:v>
      </x:c>
      <x:c r="I1709" s="6">
        <x:v>13.609419649507345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</x:v>
      </x:c>
      <x:c r="O1709" s="8">
        <x:v>0</x:v>
      </x:c>
      <x:c r="Q1709">
        <x:v>0</x:v>
      </x:c>
      <x:c r="R1709" s="6">
        <x:v>23.578999999999997</x:v>
      </x:c>
      <x:c r="S1709" s="8">
        <x:v>9355.213041895478</x:v>
      </x:c>
      <x:c r="T1709" s="12">
        <x:v>51860.055869367476</x:v>
      </x:c>
      <x:c r="U1709" s="12">
        <x:v>32</x:v>
      </x:c>
      <x:c r="V1709" s="12">
        <x:v>2500</x:v>
      </x:c>
      <x:c r="W1709" s="12">
        <x:f>NA()</x:f>
      </x:c>
    </x:row>
    <x:row r="1710">
      <x:c r="A1710">
        <x:v>223468</x:v>
      </x:c>
      <x:c r="B1710" s="1">
        <x:v>45159.53399908039</x:v>
      </x:c>
      <x:c r="C1710" s="6">
        <x:v>85.41674894833334</x:v>
      </x:c>
      <x:c r="D1710" s="14" t="s">
        <x:v>94</x:v>
      </x:c>
      <x:c r="E1710" s="15">
        <x:v>45158.76113779069</x:v>
      </x:c>
      <x:c r="F1710" t="s">
        <x:v>99</x:v>
      </x:c>
      <x:c r="G1710" s="6">
        <x:v>406.42357564767593</x:v>
      </x:c>
      <x:c r="H1710" t="s">
        <x:v>100</x:v>
      </x:c>
      <x:c r="I1710" s="6">
        <x:v>13.591049217179716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</x:v>
      </x:c>
      <x:c r="O1710" s="8">
        <x:v>0</x:v>
      </x:c>
      <x:c r="Q1710">
        <x:v>0</x:v>
      </x:c>
      <x:c r="R1710" s="6">
        <x:v>23.623999999999995</x:v>
      </x:c>
      <x:c r="S1710" s="8">
        <x:v>9362.435979851727</x:v>
      </x:c>
      <x:c r="T1710" s="12">
        <x:v>51856.063152693125</x:v>
      </x:c>
      <x:c r="U1710" s="12">
        <x:v>32</x:v>
      </x:c>
      <x:c r="V1710" s="12">
        <x:v>2500</x:v>
      </x:c>
      <x:c r="W1710" s="12">
        <x:f>NA()</x:f>
      </x:c>
    </x:row>
    <x:row r="1711">
      <x:c r="A1711">
        <x:v>223480</x:v>
      </x:c>
      <x:c r="B1711" s="1">
        <x:v>45159.534033637174</x:v>
      </x:c>
      <x:c r="C1711" s="6">
        <x:v>85.46651073</x:v>
      </x:c>
      <x:c r="D1711" s="14" t="s">
        <x:v>94</x:v>
      </x:c>
      <x:c r="E1711" s="15">
        <x:v>45158.76113779069</x:v>
      </x:c>
      <x:c r="F1711" t="s">
        <x:v>99</x:v>
      </x:c>
      <x:c r="G1711" s="6">
        <x:v>405.6898803012682</x:v>
      </x:c>
      <x:c r="H1711" t="s">
        <x:v>100</x:v>
      </x:c>
      <x:c r="I1711" s="6">
        <x:v>13.61554314920295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</x:v>
      </x:c>
      <x:c r="O1711" s="8">
        <x:v>0</x:v>
      </x:c>
      <x:c r="Q1711">
        <x:v>0</x:v>
      </x:c>
      <x:c r="R1711" s="6">
        <x:v>23.632999999999996</x:v>
      </x:c>
      <x:c r="S1711" s="8">
        <x:v>9352.584915385583</x:v>
      </x:c>
      <x:c r="T1711" s="12">
        <x:v>51855.6035747478</x:v>
      </x:c>
      <x:c r="U1711" s="12">
        <x:v>32</x:v>
      </x:c>
      <x:c r="V1711" s="12">
        <x:v>2500</x:v>
      </x:c>
      <x:c r="W1711" s="12">
        <x:f>NA()</x:f>
      </x:c>
    </x:row>
    <x:row r="1712">
      <x:c r="A1712">
        <x:v>223492</x:v>
      </x:c>
      <x:c r="B1712" s="1">
        <x:v>45159.534068735724</x:v>
      </x:c>
      <x:c r="C1712" s="6">
        <x:v>85.51705262833333</x:v>
      </x:c>
      <x:c r="D1712" s="14" t="s">
        <x:v>94</x:v>
      </x:c>
      <x:c r="E1712" s="15">
        <x:v>45158.76113779069</x:v>
      </x:c>
      <x:c r="F1712" t="s">
        <x:v>99</x:v>
      </x:c>
      <x:c r="G1712" s="6">
        <x:v>406.49615760704717</x:v>
      </x:c>
      <x:c r="H1712" t="s">
        <x:v>100</x:v>
      </x:c>
      <x:c r="I1712" s="6">
        <x:v>13.603296160938953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</x:v>
      </x:c>
      <x:c r="O1712" s="8">
        <x:v>0</x:v>
      </x:c>
      <x:c r="Q1712">
        <x:v>0</x:v>
      </x:c>
      <x:c r="R1712" s="6">
        <x:v>23.617999999999995</x:v>
      </x:c>
      <x:c r="S1712" s="8">
        <x:v>9365.268718386842</x:v>
      </x:c>
      <x:c r="T1712" s="12">
        <x:v>51857.09534103408</x:v>
      </x:c>
      <x:c r="U1712" s="12">
        <x:v>32</x:v>
      </x:c>
      <x:c r="V1712" s="12">
        <x:v>2500</x:v>
      </x:c>
      <x:c r="W1712" s="12">
        <x:f>NA()</x:f>
      </x:c>
    </x:row>
    <x:row r="1713">
      <x:c r="A1713">
        <x:v>223504</x:v>
      </x:c>
      <x:c r="B1713" s="1">
        <x:v>45159.53410341837</x:v>
      </x:c>
      <x:c r="C1713" s="6">
        <x:v>85.56699563833334</x:v>
      </x:c>
      <x:c r="D1713" s="14" t="s">
        <x:v>94</x:v>
      </x:c>
      <x:c r="E1713" s="15">
        <x:v>45158.76113779069</x:v>
      </x:c>
      <x:c r="F1713" t="s">
        <x:v>99</x:v>
      </x:c>
      <x:c r="G1713" s="6">
        <x:v>407.2091838969419</x:v>
      </x:c>
      <x:c r="H1713" t="s">
        <x:v>100</x:v>
      </x:c>
      <x:c r="I1713" s="6">
        <x:v>13.603296160938953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</x:v>
      </x:c>
      <x:c r="O1713" s="8">
        <x:v>0</x:v>
      </x:c>
      <x:c r="Q1713">
        <x:v>0</x:v>
      </x:c>
      <x:c r="R1713" s="6">
        <x:v>23.600999999999996</x:v>
      </x:c>
      <x:c r="S1713" s="8">
        <x:v>9349.272298849311</x:v>
      </x:c>
      <x:c r="T1713" s="12">
        <x:v>51855.886924512175</x:v>
      </x:c>
      <x:c r="U1713" s="12">
        <x:v>32</x:v>
      </x:c>
      <x:c r="V1713" s="12">
        <x:v>2500</x:v>
      </x:c>
      <x:c r="W1713" s="12">
        <x:f>NA()</x:f>
      </x:c>
    </x:row>
    <x:row r="1714">
      <x:c r="A1714">
        <x:v>223516</x:v>
      </x:c>
      <x:c r="B1714" s="1">
        <x:v>45159.53413795586</x:v>
      </x:c>
      <x:c r="C1714" s="6">
        <x:v>85.616729635</x:v>
      </x:c>
      <x:c r="D1714" s="14" t="s">
        <x:v>94</x:v>
      </x:c>
      <x:c r="E1714" s="15">
        <x:v>45158.76113779069</x:v>
      </x:c>
      <x:c r="F1714" t="s">
        <x:v>99</x:v>
      </x:c>
      <x:c r="G1714" s="6">
        <x:v>406.1667611261644</x:v>
      </x:c>
      <x:c r="H1714" t="s">
        <x:v>100</x:v>
      </x:c>
      <x:c r="I1714" s="6">
        <x:v>13.597172683495955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</x:v>
      </x:c>
      <x:c r="O1714" s="8">
        <x:v>0</x:v>
      </x:c>
      <x:c r="Q1714">
        <x:v>0</x:v>
      </x:c>
      <x:c r="R1714" s="6">
        <x:v>23.627999999999997</x:v>
      </x:c>
      <x:c r="S1714" s="8">
        <x:v>9355.66853064405</x:v>
      </x:c>
      <x:c r="T1714" s="12">
        <x:v>51854.631191009896</x:v>
      </x:c>
      <x:c r="U1714" s="12">
        <x:v>32</x:v>
      </x:c>
      <x:c r="V1714" s="12">
        <x:v>2500</x:v>
      </x:c>
      <x:c r="W1714" s="12">
        <x:f>NA()</x:f>
      </x:c>
    </x:row>
    <x:row r="1715">
      <x:c r="A1715">
        <x:v>223528</x:v>
      </x:c>
      <x:c r="B1715" s="1">
        <x:v>45159.53417251412</x:v>
      </x:c>
      <x:c r="C1715" s="6">
        <x:v>85.66649353</x:v>
      </x:c>
      <x:c r="D1715" s="14" t="s">
        <x:v>94</x:v>
      </x:c>
      <x:c r="E1715" s="15">
        <x:v>45158.76113779069</x:v>
      </x:c>
      <x:c r="F1715" t="s">
        <x:v>99</x:v>
      </x:c>
      <x:c r="G1715" s="6">
        <x:v>406.78956737138145</x:v>
      </x:c>
      <x:c r="H1715" t="s">
        <x:v>100</x:v>
      </x:c>
      <x:c r="I1715" s="6">
        <x:v>13.603296160938953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</x:v>
      </x:c>
      <x:c r="O1715" s="8">
        <x:v>0</x:v>
      </x:c>
      <x:c r="Q1715">
        <x:v>0</x:v>
      </x:c>
      <x:c r="R1715" s="6">
        <x:v>23.610999999999997</x:v>
      </x:c>
      <x:c r="S1715" s="8">
        <x:v>9348.049669277052</x:v>
      </x:c>
      <x:c r="T1715" s="12">
        <x:v>51850.97407619495</x:v>
      </x:c>
      <x:c r="U1715" s="12">
        <x:v>32</x:v>
      </x:c>
      <x:c r="V1715" s="12">
        <x:v>2500</x:v>
      </x:c>
      <x:c r="W1715" s="12">
        <x:f>NA()</x:f>
      </x:c>
    </x:row>
    <x:row r="1716">
      <x:c r="A1716">
        <x:v>223541</x:v>
      </x:c>
      <x:c r="B1716" s="1">
        <x:v>45159.53420766254</x:v>
      </x:c>
      <x:c r="C1716" s="6">
        <x:v>85.717107245</x:v>
      </x:c>
      <x:c r="D1716" s="14" t="s">
        <x:v>94</x:v>
      </x:c>
      <x:c r="E1716" s="15">
        <x:v>45158.76113779069</x:v>
      </x:c>
      <x:c r="F1716" t="s">
        <x:v>99</x:v>
      </x:c>
      <x:c r="G1716" s="6">
        <x:v>406.3760879749652</x:v>
      </x:c>
      <x:c r="H1716" t="s">
        <x:v>100</x:v>
      </x:c>
      <x:c r="I1716" s="6">
        <x:v>13.597172683495955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</x:v>
      </x:c>
      <x:c r="O1716" s="8">
        <x:v>0</x:v>
      </x:c>
      <x:c r="Q1716">
        <x:v>0</x:v>
      </x:c>
      <x:c r="R1716" s="6">
        <x:v>23.622999999999998</x:v>
      </x:c>
      <x:c r="S1716" s="8">
        <x:v>9351.66025313088</x:v>
      </x:c>
      <x:c r="T1716" s="12">
        <x:v>51855.04450436816</x:v>
      </x:c>
      <x:c r="U1716" s="12">
        <x:v>32</x:v>
      </x:c>
      <x:c r="V1716" s="12">
        <x:v>2500</x:v>
      </x:c>
      <x:c r="W1716" s="12">
        <x:f>NA()</x:f>
      </x:c>
    </x:row>
    <x:row r="1717">
      <x:c r="A1717">
        <x:v>223557</x:v>
      </x:c>
      <x:c r="B1717" s="1">
        <x:v>45159.534242270835</x:v>
      </x:c>
      <x:c r="C1717" s="6">
        <x:v>85.76694319666667</x:v>
      </x:c>
      <x:c r="D1717" s="14" t="s">
        <x:v>94</x:v>
      </x:c>
      <x:c r="E1717" s="15">
        <x:v>45158.76113779069</x:v>
      </x:c>
      <x:c r="F1717" t="s">
        <x:v>99</x:v>
      </x:c>
      <x:c r="G1717" s="6">
        <x:v>407.42474885311947</x:v>
      </x:c>
      <x:c r="H1717" t="s">
        <x:v>100</x:v>
      </x:c>
      <x:c r="I1717" s="6">
        <x:v>13.597172683495955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</x:v>
      </x:c>
      <x:c r="O1717" s="8">
        <x:v>0</x:v>
      </x:c>
      <x:c r="Q1717">
        <x:v>0</x:v>
      </x:c>
      <x:c r="R1717" s="6">
        <x:v>23.597999999999995</x:v>
      </x:c>
      <x:c r="S1717" s="8">
        <x:v>9353.686932705834</x:v>
      </x:c>
      <x:c r="T1717" s="12">
        <x:v>51858.3320760402</x:v>
      </x:c>
      <x:c r="U1717" s="12">
        <x:v>32</x:v>
      </x:c>
      <x:c r="V1717" s="12">
        <x:v>2500</x:v>
      </x:c>
      <x:c r="W1717" s="12">
        <x:f>NA()</x:f>
      </x:c>
    </x:row>
    <x:row r="1718">
      <x:c r="A1718">
        <x:v>223564</x:v>
      </x:c>
      <x:c r="B1718" s="1">
        <x:v>45159.53427693392</x:v>
      </x:c>
      <x:c r="C1718" s="6">
        <x:v>85.81685803</x:v>
      </x:c>
      <x:c r="D1718" s="14" t="s">
        <x:v>94</x:v>
      </x:c>
      <x:c r="E1718" s="15">
        <x:v>45158.76113779069</x:v>
      </x:c>
      <x:c r="F1718" t="s">
        <x:v>99</x:v>
      </x:c>
      <x:c r="G1718" s="6">
        <x:v>406.3704916093757</x:v>
      </x:c>
      <x:c r="H1718" t="s">
        <x:v>100</x:v>
      </x:c>
      <x:c r="I1718" s="6">
        <x:v>13.603296160938953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</x:v>
      </x:c>
      <x:c r="O1718" s="8">
        <x:v>0</x:v>
      </x:c>
      <x:c r="Q1718">
        <x:v>0</x:v>
      </x:c>
      <x:c r="R1718" s="6">
        <x:v>23.620999999999995</x:v>
      </x:c>
      <x:c r="S1718" s="8">
        <x:v>9350.491772994534</x:v>
      </x:c>
      <x:c r="T1718" s="12">
        <x:v>51862.064871038034</x:v>
      </x:c>
      <x:c r="U1718" s="12">
        <x:v>32</x:v>
      </x:c>
      <x:c r="V1718" s="12">
        <x:v>2500</x:v>
      </x:c>
      <x:c r="W1718" s="12">
        <x:f>NA()</x:f>
      </x:c>
    </x:row>
    <x:row r="1719">
      <x:c r="A1719">
        <x:v>223576</x:v>
      </x:c>
      <x:c r="B1719" s="1">
        <x:v>45159.53431153315</x:v>
      </x:c>
      <x:c r="C1719" s="6">
        <x:v>85.86668092333333</x:v>
      </x:c>
      <x:c r="D1719" s="14" t="s">
        <x:v>94</x:v>
      </x:c>
      <x:c r="E1719" s="15">
        <x:v>45158.76113779069</x:v>
      </x:c>
      <x:c r="F1719" t="s">
        <x:v>99</x:v>
      </x:c>
      <x:c r="G1719" s="6">
        <x:v>407.8396244296784</x:v>
      </x:c>
      <x:c r="H1719" t="s">
        <x:v>100</x:v>
      </x:c>
      <x:c r="I1719" s="6">
        <x:v>13.603296160938953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</x:v>
      </x:c>
      <x:c r="O1719" s="8">
        <x:v>0</x:v>
      </x:c>
      <x:c r="Q1719">
        <x:v>0</x:v>
      </x:c>
      <x:c r="R1719" s="6">
        <x:v>23.585999999999995</x:v>
      </x:c>
      <x:c r="S1719" s="8">
        <x:v>9347.201147727274</x:v>
      </x:c>
      <x:c r="T1719" s="12">
        <x:v>51861.81902730403</x:v>
      </x:c>
      <x:c r="U1719" s="12">
        <x:v>32</x:v>
      </x:c>
      <x:c r="V1719" s="12">
        <x:v>2500</x:v>
      </x:c>
      <x:c r="W1719" s="12">
        <x:f>NA()</x:f>
      </x:c>
    </x:row>
    <x:row r="1720">
      <x:c r="A1720">
        <x:v>223588</x:v>
      </x:c>
      <x:c r="B1720" s="1">
        <x:v>45159.53434666571</x:v>
      </x:c>
      <x:c r="C1720" s="6">
        <x:v>85.91727180333334</x:v>
      </x:c>
      <x:c r="D1720" s="14" t="s">
        <x:v>94</x:v>
      </x:c>
      <x:c r="E1720" s="15">
        <x:v>45158.76113779069</x:v>
      </x:c>
      <x:c r="F1720" t="s">
        <x:v>99</x:v>
      </x:c>
      <x:c r="G1720" s="6">
        <x:v>406.3901106253082</x:v>
      </x:c>
      <x:c r="H1720" t="s">
        <x:v>100</x:v>
      </x:c>
      <x:c r="I1720" s="6">
        <x:v>13.627790181971704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</x:v>
      </x:c>
      <x:c r="O1720" s="8">
        <x:v>0</x:v>
      </x:c>
      <x:c r="Q1720">
        <x:v>0</x:v>
      </x:c>
      <x:c r="R1720" s="6">
        <x:v>23.612</x:v>
      </x:c>
      <x:c r="S1720" s="8">
        <x:v>9347.658840872027</x:v>
      </x:c>
      <x:c r="T1720" s="12">
        <x:v>51855.11395576167</x:v>
      </x:c>
      <x:c r="U1720" s="12">
        <x:v>32</x:v>
      </x:c>
      <x:c r="V1720" s="12">
        <x:v>2500</x:v>
      </x:c>
      <x:c r="W1720" s="12">
        <x:f>NA()</x:f>
      </x:c>
    </x:row>
    <x:row r="1721">
      <x:c r="A1721">
        <x:v>223600</x:v>
      </x:c>
      <x:c r="B1721" s="1">
        <x:v>45159.53438120406</x:v>
      </x:c>
      <x:c r="C1721" s="6">
        <x:v>85.96700703166667</x:v>
      </x:c>
      <x:c r="D1721" s="14" t="s">
        <x:v>94</x:v>
      </x:c>
      <x:c r="E1721" s="15">
        <x:v>45158.76113779069</x:v>
      </x:c>
      <x:c r="F1721" t="s">
        <x:v>99</x:v>
      </x:c>
      <x:c r="G1721" s="6">
        <x:v>407.54526702386374</x:v>
      </x:c>
      <x:c r="H1721" t="s">
        <x:v>100</x:v>
      </x:c>
      <x:c r="I1721" s="6">
        <x:v>13.603296160938953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</x:v>
      </x:c>
      <x:c r="O1721" s="8">
        <x:v>0</x:v>
      </x:c>
      <x:c r="Q1721">
        <x:v>0</x:v>
      </x:c>
      <x:c r="R1721" s="6">
        <x:v>23.592999999999996</x:v>
      </x:c>
      <x:c r="S1721" s="8">
        <x:v>9349.346375038418</x:v>
      </x:c>
      <x:c r="T1721" s="12">
        <x:v>51855.34632220896</x:v>
      </x:c>
      <x:c r="U1721" s="12">
        <x:v>32</x:v>
      </x:c>
      <x:c r="V1721" s="12">
        <x:v>2500</x:v>
      </x:c>
      <x:c r="W1721" s="12">
        <x:f>NA()</x:f>
      </x:c>
    </x:row>
    <x:row r="1722">
      <x:c r="A1722">
        <x:v>223612</x:v>
      </x:c>
      <x:c r="B1722" s="1">
        <x:v>45159.53441582449</x:v>
      </x:c>
      <x:c r="C1722" s="6">
        <x:v>86.01686045333334</x:v>
      </x:c>
      <x:c r="D1722" s="14" t="s">
        <x:v>94</x:v>
      </x:c>
      <x:c r="E1722" s="15">
        <x:v>45158.76113779069</x:v>
      </x:c>
      <x:c r="F1722" t="s">
        <x:v>99</x:v>
      </x:c>
      <x:c r="G1722" s="6">
        <x:v>408.64543984769665</x:v>
      </x:c>
      <x:c r="H1722" t="s">
        <x:v>100</x:v>
      </x:c>
      <x:c r="I1722" s="6">
        <x:v>13.597172683495955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</x:v>
      </x:c>
      <x:c r="O1722" s="8">
        <x:v>0</x:v>
      </x:c>
      <x:c r="Q1722">
        <x:v>0</x:v>
      </x:c>
      <x:c r="R1722" s="6">
        <x:v>23.568999999999996</x:v>
      </x:c>
      <x:c r="S1722" s="8">
        <x:v>9343.410835263023</x:v>
      </x:c>
      <x:c r="T1722" s="12">
        <x:v>51858.11209721369</x:v>
      </x:c>
      <x:c r="U1722" s="12">
        <x:v>32</x:v>
      </x:c>
      <x:c r="V1722" s="12">
        <x:v>2500</x:v>
      </x:c>
      <x:c r="W1722" s="12">
        <x:f>NA()</x:f>
      </x:c>
    </x:row>
    <x:row r="1723">
      <x:c r="A1723">
        <x:v>223624</x:v>
      </x:c>
      <x:c r="B1723" s="1">
        <x:v>45159.534450399544</x:v>
      </x:c>
      <x:c r="C1723" s="6">
        <x:v>86.06664854333333</x:v>
      </x:c>
      <x:c r="D1723" s="14" t="s">
        <x:v>94</x:v>
      </x:c>
      <x:c r="E1723" s="15">
        <x:v>45158.76113779069</x:v>
      </x:c>
      <x:c r="F1723" t="s">
        <x:v>99</x:v>
      </x:c>
      <x:c r="G1723" s="6">
        <x:v>405.74289008893044</x:v>
      </x:c>
      <x:c r="H1723" t="s">
        <x:v>100</x:v>
      </x:c>
      <x:c r="I1723" s="6">
        <x:v>13.603296160938953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</x:v>
      </x:c>
      <x:c r="O1723" s="8">
        <x:v>0</x:v>
      </x:c>
      <x:c r="Q1723">
        <x:v>0</x:v>
      </x:c>
      <x:c r="R1723" s="6">
        <x:v>23.635999999999996</x:v>
      </x:c>
      <x:c r="S1723" s="8">
        <x:v>9341.422720121547</x:v>
      </x:c>
      <x:c r="T1723" s="12">
        <x:v>51853.98035119135</x:v>
      </x:c>
      <x:c r="U1723" s="12">
        <x:v>32</x:v>
      </x:c>
      <x:c r="V1723" s="12">
        <x:v>2500</x:v>
      </x:c>
      <x:c r="W1723" s="12">
        <x:f>NA()</x:f>
      </x:c>
    </x:row>
    <x:row r="1724">
      <x:c r="A1724">
        <x:v>223636</x:v>
      </x:c>
      <x:c r="B1724" s="1">
        <x:v>45159.5344854966</x:v>
      </x:c>
      <x:c r="C1724" s="6">
        <x:v>86.11718829833333</x:v>
      </x:c>
      <x:c r="D1724" s="14" t="s">
        <x:v>94</x:v>
      </x:c>
      <x:c r="E1724" s="15">
        <x:v>45158.76113779069</x:v>
      </x:c>
      <x:c r="F1724" t="s">
        <x:v>99</x:v>
      </x:c>
      <x:c r="G1724" s="6">
        <x:v>408.7133278423529</x:v>
      </x:c>
      <x:c r="H1724" t="s">
        <x:v>100</x:v>
      </x:c>
      <x:c r="I1724" s="6">
        <x:v>13.61554314920295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</x:v>
      </x:c>
      <x:c r="O1724" s="8">
        <x:v>0</x:v>
      </x:c>
      <x:c r="Q1724">
        <x:v>0</x:v>
      </x:c>
      <x:c r="R1724" s="6">
        <x:v>23.560999999999996</x:v>
      </x:c>
      <x:c r="S1724" s="8">
        <x:v>9348.883150514714</x:v>
      </x:c>
      <x:c r="T1724" s="12">
        <x:v>51861.83879646978</x:v>
      </x:c>
      <x:c r="U1724" s="12">
        <x:v>32</x:v>
      </x:c>
      <x:c r="V1724" s="12">
        <x:v>2500</x:v>
      </x:c>
      <x:c r="W1724" s="12">
        <x:f>NA()</x:f>
      </x:c>
    </x:row>
    <x:row r="1725">
      <x:c r="A1725">
        <x:v>223648</x:v>
      </x:c>
      <x:c r="B1725" s="1">
        <x:v>45159.534520025816</x:v>
      </x:c>
      <x:c r="C1725" s="6">
        <x:v>86.16691036</x:v>
      </x:c>
      <x:c r="D1725" s="14" t="s">
        <x:v>94</x:v>
      </x:c>
      <x:c r="E1725" s="15">
        <x:v>45158.76113779069</x:v>
      </x:c>
      <x:c r="F1725" t="s">
        <x:v>99</x:v>
      </x:c>
      <x:c r="G1725" s="6">
        <x:v>408.33935183995567</x:v>
      </x:c>
      <x:c r="H1725" t="s">
        <x:v>100</x:v>
      </x:c>
      <x:c r="I1725" s="6">
        <x:v>13.609419649507345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</x:v>
      </x:c>
      <x:c r="O1725" s="8">
        <x:v>0</x:v>
      </x:c>
      <x:c r="Q1725">
        <x:v>0</x:v>
      </x:c>
      <x:c r="R1725" s="6">
        <x:v>23.571999999999996</x:v>
      </x:c>
      <x:c r="S1725" s="8">
        <x:v>9341.824052850294</x:v>
      </x:c>
      <x:c r="T1725" s="12">
        <x:v>51862.33582877888</x:v>
      </x:c>
      <x:c r="U1725" s="12">
        <x:v>32</x:v>
      </x:c>
      <x:c r="V1725" s="12">
        <x:v>2500</x:v>
      </x:c>
      <x:c r="W1725" s="12">
        <x:f>NA()</x:f>
      </x:c>
    </x:row>
    <x:row r="1726">
      <x:c r="A1726">
        <x:v>223660</x:v>
      </x:c>
      <x:c r="B1726" s="1">
        <x:v>45159.534554572325</x:v>
      </x:c>
      <x:c r="C1726" s="6">
        <x:v>86.21665734166666</x:v>
      </x:c>
      <x:c r="D1726" s="14" t="s">
        <x:v>94</x:v>
      </x:c>
      <x:c r="E1726" s="15">
        <x:v>45158.76113779069</x:v>
      </x:c>
      <x:c r="F1726" t="s">
        <x:v>99</x:v>
      </x:c>
      <x:c r="G1726" s="6">
        <x:v>407.59284859067174</x:v>
      </x:c>
      <x:c r="H1726" t="s">
        <x:v>100</x:v>
      </x:c>
      <x:c r="I1726" s="6">
        <x:v>13.597172683495955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</x:v>
      </x:c>
      <x:c r="O1726" s="8">
        <x:v>0</x:v>
      </x:c>
      <x:c r="Q1726">
        <x:v>0</x:v>
      </x:c>
      <x:c r="R1726" s="6">
        <x:v>23.593999999999998</x:v>
      </x:c>
      <x:c r="S1726" s="8">
        <x:v>9341.861575061952</x:v>
      </x:c>
      <x:c r="T1726" s="12">
        <x:v>51858.58873659386</x:v>
      </x:c>
      <x:c r="U1726" s="12">
        <x:v>32</x:v>
      </x:c>
      <x:c r="V1726" s="12">
        <x:v>2500</x:v>
      </x:c>
      <x:c r="W1726" s="12">
        <x:f>NA()</x:f>
      </x:c>
    </x:row>
    <x:row r="1727">
      <x:c r="A1727">
        <x:v>223672</x:v>
      </x:c>
      <x:c r="B1727" s="1">
        <x:v>45159.53458914571</x:v>
      </x:c>
      <x:c r="C1727" s="6">
        <x:v>86.26644302166666</x:v>
      </x:c>
      <x:c r="D1727" s="14" t="s">
        <x:v>94</x:v>
      </x:c>
      <x:c r="E1727" s="15">
        <x:v>45158.76113779069</x:v>
      </x:c>
      <x:c r="F1727" t="s">
        <x:v>99</x:v>
      </x:c>
      <x:c r="G1727" s="6">
        <x:v>407.3075610962177</x:v>
      </x:c>
      <x:c r="H1727" t="s">
        <x:v>100</x:v>
      </x:c>
      <x:c r="I1727" s="6">
        <x:v>13.63391371504531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</x:v>
      </x:c>
      <x:c r="O1727" s="8">
        <x:v>0</x:v>
      </x:c>
      <x:c r="Q1727">
        <x:v>0</x:v>
      </x:c>
      <x:c r="R1727" s="6">
        <x:v>23.587999999999997</x:v>
      </x:c>
      <x:c r="S1727" s="8">
        <x:v>9340.811089522449</x:v>
      </x:c>
      <x:c r="T1727" s="12">
        <x:v>51858.455150257854</x:v>
      </x:c>
      <x:c r="U1727" s="12">
        <x:v>32</x:v>
      </x:c>
      <x:c r="V1727" s="12">
        <x:v>2500</x:v>
      </x:c>
      <x:c r="W1727" s="12">
        <x:f>NA()</x:f>
      </x:c>
    </x:row>
    <x:row r="1728">
      <x:c r="A1728">
        <x:v>223684</x:v>
      </x:c>
      <x:c r="B1728" s="1">
        <x:v>45159.53462425898</x:v>
      </x:c>
      <x:c r="C1728" s="6">
        <x:v>86.31700612333333</x:v>
      </x:c>
      <x:c r="D1728" s="14" t="s">
        <x:v>94</x:v>
      </x:c>
      <x:c r="E1728" s="15">
        <x:v>45158.76113779069</x:v>
      </x:c>
      <x:c r="F1728" t="s">
        <x:v>99</x:v>
      </x:c>
      <x:c r="G1728" s="6">
        <x:v>407.8651618932674</x:v>
      </x:c>
      <x:c r="H1728" t="s">
        <x:v>100</x:v>
      </x:c>
      <x:c r="I1728" s="6">
        <x:v>13.621666660024403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</x:v>
      </x:c>
      <x:c r="O1728" s="8">
        <x:v>0</x:v>
      </x:c>
      <x:c r="Q1728">
        <x:v>0</x:v>
      </x:c>
      <x:c r="R1728" s="6">
        <x:v>23.578999999999997</x:v>
      </x:c>
      <x:c r="S1728" s="8">
        <x:v>9336.693079439994</x:v>
      </x:c>
      <x:c r="T1728" s="12">
        <x:v>51858.186254962755</x:v>
      </x:c>
      <x:c r="U1728" s="12">
        <x:v>32</x:v>
      </x:c>
      <x:c r="V1728" s="12">
        <x:v>2500</x:v>
      </x:c>
      <x:c r="W1728" s="12">
        <x:f>NA()</x:f>
      </x:c>
    </x:row>
    <x:row r="1729">
      <x:c r="A1729">
        <x:v>223696</x:v>
      </x:c>
      <x:c r="B1729" s="1">
        <x:v>45159.534658818295</x:v>
      </x:c>
      <x:c r="C1729" s="6">
        <x:v>86.36677153333333</x:v>
      </x:c>
      <x:c r="D1729" s="14" t="s">
        <x:v>94</x:v>
      </x:c>
      <x:c r="E1729" s="15">
        <x:v>45158.76113779069</x:v>
      </x:c>
      <x:c r="F1729" t="s">
        <x:v>99</x:v>
      </x:c>
      <x:c r="G1729" s="6">
        <x:v>407.78651518085303</x:v>
      </x:c>
      <x:c r="H1729" t="s">
        <x:v>100</x:v>
      </x:c>
      <x:c r="I1729" s="6">
        <x:v>13.61554314920295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</x:v>
      </x:c>
      <x:c r="O1729" s="8">
        <x:v>0</x:v>
      </x:c>
      <x:c r="Q1729">
        <x:v>0</x:v>
      </x:c>
      <x:c r="R1729" s="6">
        <x:v>23.583</x:v>
      </x:c>
      <x:c r="S1729" s="8">
        <x:v>9339.747970515922</x:v>
      </x:c>
      <x:c r="T1729" s="12">
        <x:v>51860.62613316688</x:v>
      </x:c>
      <x:c r="U1729" s="12">
        <x:v>32</x:v>
      </x:c>
      <x:c r="V1729" s="12">
        <x:v>2500</x:v>
      </x:c>
      <x:c r="W1729" s="12">
        <x:f>NA()</x:f>
      </x:c>
    </x:row>
    <x:row r="1730">
      <x:c r="A1730">
        <x:v>223708</x:v>
      </x:c>
      <x:c r="B1730" s="1">
        <x:v>45159.534693379566</x:v>
      </x:c>
      <x:c r="C1730" s="6">
        <x:v>86.41653976833334</x:v>
      </x:c>
      <x:c r="D1730" s="14" t="s">
        <x:v>94</x:v>
      </x:c>
      <x:c r="E1730" s="15">
        <x:v>45158.76113779069</x:v>
      </x:c>
      <x:c r="F1730" t="s">
        <x:v>99</x:v>
      </x:c>
      <x:c r="G1730" s="6">
        <x:v>408.7024080160422</x:v>
      </x:c>
      <x:c r="H1730" t="s">
        <x:v>100</x:v>
      </x:c>
      <x:c r="I1730" s="6">
        <x:v>13.627790181971704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</x:v>
      </x:c>
      <x:c r="O1730" s="8">
        <x:v>0</x:v>
      </x:c>
      <x:c r="Q1730">
        <x:v>0</x:v>
      </x:c>
      <x:c r="R1730" s="6">
        <x:v>23.556999999999995</x:v>
      </x:c>
      <x:c r="S1730" s="8">
        <x:v>9331.351672856023</x:v>
      </x:c>
      <x:c r="T1730" s="12">
        <x:v>51859.564413135</x:v>
      </x:c>
      <x:c r="U1730" s="12">
        <x:v>32</x:v>
      </x:c>
      <x:c r="V1730" s="12">
        <x:v>2500</x:v>
      </x:c>
      <x:c r="W1730" s="12">
        <x:f>NA()</x:f>
      </x:c>
    </x:row>
    <x:row r="1731">
      <x:c r="A1731">
        <x:v>223720</x:v>
      </x:c>
      <x:c r="B1731" s="1">
        <x:v>45159.534728512</x:v>
      </x:c>
      <x:c r="C1731" s="6">
        <x:v>86.46713047833333</x:v>
      </x:c>
      <x:c r="D1731" s="14" t="s">
        <x:v>94</x:v>
      </x:c>
      <x:c r="E1731" s="15">
        <x:v>45158.76113779069</x:v>
      </x:c>
      <x:c r="F1731" t="s">
        <x:v>99</x:v>
      </x:c>
      <x:c r="G1731" s="6">
        <x:v>407.94933405741244</x:v>
      </x:c>
      <x:c r="H1731" t="s">
        <x:v>100</x:v>
      </x:c>
      <x:c r="I1731" s="6">
        <x:v>13.621666660024403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</x:v>
      </x:c>
      <x:c r="O1731" s="8">
        <x:v>0</x:v>
      </x:c>
      <x:c r="Q1731">
        <x:v>0</x:v>
      </x:c>
      <x:c r="R1731" s="6">
        <x:v>23.576999999999998</x:v>
      </x:c>
      <x:c r="S1731" s="8">
        <x:v>9326.693128664587</x:v>
      </x:c>
      <x:c r="T1731" s="12">
        <x:v>51861.52044303363</x:v>
      </x:c>
      <x:c r="U1731" s="12">
        <x:v>32</x:v>
      </x:c>
      <x:c r="V1731" s="12">
        <x:v>2500</x:v>
      </x:c>
      <x:c r="W1731" s="12">
        <x:f>NA()</x:f>
      </x:c>
    </x:row>
    <x:row r="1732">
      <x:c r="A1732">
        <x:v>223732</x:v>
      </x:c>
      <x:c r="B1732" s="1">
        <x:v>45159.53476304658</x:v>
      </x:c>
      <x:c r="C1732" s="6">
        <x:v>86.51686026</x:v>
      </x:c>
      <x:c r="D1732" s="14" t="s">
        <x:v>94</x:v>
      </x:c>
      <x:c r="E1732" s="15">
        <x:v>45158.76113779069</x:v>
      </x:c>
      <x:c r="F1732" t="s">
        <x:v>99</x:v>
      </x:c>
      <x:c r="G1732" s="6">
        <x:v>407.69688272764114</x:v>
      </x:c>
      <x:c r="H1732" t="s">
        <x:v>100</x:v>
      </x:c>
      <x:c r="I1732" s="6">
        <x:v>13.621666660024403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</x:v>
      </x:c>
      <x:c r="O1732" s="8">
        <x:v>0</x:v>
      </x:c>
      <x:c r="Q1732">
        <x:v>0</x:v>
      </x:c>
      <x:c r="R1732" s="6">
        <x:v>23.583</x:v>
      </x:c>
      <x:c r="S1732" s="8">
        <x:v>9322.975035944839</x:v>
      </x:c>
      <x:c r="T1732" s="12">
        <x:v>51862.84811976036</x:v>
      </x:c>
      <x:c r="U1732" s="12">
        <x:v>32</x:v>
      </x:c>
      <x:c r="V1732" s="12">
        <x:v>2500</x:v>
      </x:c>
      <x:c r="W1732" s="12">
        <x:f>NA()</x:f>
      </x:c>
    </x:row>
    <x:row r="1733">
      <x:c r="A1733">
        <x:v>223744</x:v>
      </x:c>
      <x:c r="B1733" s="1">
        <x:v>45159.534797642</x:v>
      </x:c>
      <x:c r="C1733" s="6">
        <x:v>86.566677675</x:v>
      </x:c>
      <x:c r="D1733" s="14" t="s">
        <x:v>94</x:v>
      </x:c>
      <x:c r="E1733" s="15">
        <x:v>45158.76113779069</x:v>
      </x:c>
      <x:c r="F1733" t="s">
        <x:v>99</x:v>
      </x:c>
      <x:c r="G1733" s="6">
        <x:v>407.01359892983845</x:v>
      </x:c>
      <x:c r="H1733" t="s">
        <x:v>100</x:v>
      </x:c>
      <x:c r="I1733" s="6">
        <x:v>13.63391371504531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</x:v>
      </x:c>
      <x:c r="O1733" s="8">
        <x:v>0</x:v>
      </x:c>
      <x:c r="Q1733">
        <x:v>0</x:v>
      </x:c>
      <x:c r="R1733" s="6">
        <x:v>23.594999999999995</x:v>
      </x:c>
      <x:c r="S1733" s="8">
        <x:v>9331.983298544961</x:v>
      </x:c>
      <x:c r="T1733" s="12">
        <x:v>51861.19679694806</x:v>
      </x:c>
      <x:c r="U1733" s="12">
        <x:v>32</x:v>
      </x:c>
      <x:c r="V1733" s="12">
        <x:v>2500</x:v>
      </x:c>
      <x:c r="W1733" s="12">
        <x:f>NA()</x:f>
      </x:c>
    </x:row>
    <x:row r="1734">
      <x:c r="A1734">
        <x:v>223756</x:v>
      </x:c>
      <x:c r="B1734" s="1">
        <x:v>45159.53483234185</x:v>
      </x:c>
      <x:c r="C1734" s="6">
        <x:v>86.61664546333333</x:v>
      </x:c>
      <x:c r="D1734" s="14" t="s">
        <x:v>94</x:v>
      </x:c>
      <x:c r="E1734" s="15">
        <x:v>45158.76113779069</x:v>
      </x:c>
      <x:c r="F1734" t="s">
        <x:v>99</x:v>
      </x:c>
      <x:c r="G1734" s="6">
        <x:v>408.38545299502556</x:v>
      </x:c>
      <x:c r="H1734" t="s">
        <x:v>100</x:v>
      </x:c>
      <x:c r="I1734" s="6">
        <x:v>13.652284381024401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</x:v>
      </x:c>
      <x:c r="O1734" s="8">
        <x:v>0</x:v>
      </x:c>
      <x:c r="Q1734">
        <x:v>0</x:v>
      </x:c>
      <x:c r="R1734" s="6">
        <x:v>23.555999999999997</x:v>
      </x:c>
      <x:c r="S1734" s="8">
        <x:v>9322.766318070038</x:v>
      </x:c>
      <x:c r="T1734" s="12">
        <x:v>51858.34017188945</x:v>
      </x:c>
      <x:c r="U1734" s="12">
        <x:v>32</x:v>
      </x:c>
      <x:c r="V1734" s="12">
        <x:v>2500</x:v>
      </x:c>
      <x:c r="W1734" s="12">
        <x:f>NA()</x:f>
      </x:c>
    </x:row>
    <x:row r="1735">
      <x:c r="A1735">
        <x:v>223768</x:v>
      </x:c>
      <x:c r="B1735" s="1">
        <x:v>45159.53486745656</x:v>
      </x:c>
      <x:c r="C1735" s="6">
        <x:v>86.66721064833334</x:v>
      </x:c>
      <x:c r="D1735" s="14" t="s">
        <x:v>94</x:v>
      </x:c>
      <x:c r="E1735" s="15">
        <x:v>45158.76113779069</x:v>
      </x:c>
      <x:c r="F1735" t="s">
        <x:v>99</x:v>
      </x:c>
      <x:c r="G1735" s="6">
        <x:v>409.0823492895327</x:v>
      </x:c>
      <x:c r="H1735" t="s">
        <x:v>100</x:v>
      </x:c>
      <x:c r="I1735" s="6">
        <x:v>13.627790181971704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</x:v>
      </x:c>
      <x:c r="O1735" s="8">
        <x:v>0</x:v>
      </x:c>
      <x:c r="Q1735">
        <x:v>0</x:v>
      </x:c>
      <x:c r="R1735" s="6">
        <x:v>23.548</x:v>
      </x:c>
      <x:c r="S1735" s="8">
        <x:v>9317.523038723768</x:v>
      </x:c>
      <x:c r="T1735" s="12">
        <x:v>51858.9132720475</x:v>
      </x:c>
      <x:c r="U1735" s="12">
        <x:v>32</x:v>
      </x:c>
      <x:c r="V1735" s="12">
        <x:v>2500</x:v>
      </x:c>
      <x:c r="W1735" s="12">
        <x:f>NA()</x:f>
      </x:c>
    </x:row>
    <x:row r="1736">
      <x:c r="A1736">
        <x:v>223781</x:v>
      </x:c>
      <x:c r="B1736" s="1">
        <x:v>45159.534902020954</x:v>
      </x:c>
      <x:c r="C1736" s="6">
        <x:v>86.71698337</x:v>
      </x:c>
      <x:c r="D1736" s="14" t="s">
        <x:v>94</x:v>
      </x:c>
      <x:c r="E1736" s="15">
        <x:v>45158.76113779069</x:v>
      </x:c>
      <x:c r="F1736" t="s">
        <x:v>99</x:v>
      </x:c>
      <x:c r="G1736" s="6">
        <x:v>407.0756421759242</x:v>
      </x:c>
      <x:c r="H1736" t="s">
        <x:v>100</x:v>
      </x:c>
      <x:c r="I1736" s="6">
        <x:v>13.65840795860413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</x:v>
      </x:c>
      <x:c r="O1736" s="8">
        <x:v>0</x:v>
      </x:c>
      <x:c r="Q1736">
        <x:v>0</x:v>
      </x:c>
      <x:c r="R1736" s="6">
        <x:v>23.584999999999997</x:v>
      </x:c>
      <x:c r="S1736" s="8">
        <x:v>9321.339549609378</x:v>
      </x:c>
      <x:c r="T1736" s="12">
        <x:v>51848.33613142269</x:v>
      </x:c>
      <x:c r="U1736" s="12">
        <x:v>32</x:v>
      </x:c>
      <x:c r="V1736" s="12">
        <x:v>2500</x:v>
      </x:c>
      <x:c r="W1736" s="12">
        <x:f>NA()</x:f>
      </x:c>
    </x:row>
    <x:row r="1737">
      <x:c r="A1737">
        <x:v>223797</x:v>
      </x:c>
      <x:c r="B1737" s="1">
        <x:v>45159.534936638935</x:v>
      </x:c>
      <x:c r="C1737" s="6">
        <x:v>86.76683326166666</x:v>
      </x:c>
      <x:c r="D1737" s="14" t="s">
        <x:v>94</x:v>
      </x:c>
      <x:c r="E1737" s="15">
        <x:v>45158.76113779069</x:v>
      </x:c>
      <x:c r="F1737" t="s">
        <x:v>99</x:v>
      </x:c>
      <x:c r="G1737" s="6">
        <x:v>410.02919100360083</x:v>
      </x:c>
      <x:c r="H1737" t="s">
        <x:v>100</x:v>
      </x:c>
      <x:c r="I1737" s="6">
        <x:v>13.609419649507345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</x:v>
      </x:c>
      <x:c r="O1737" s="8">
        <x:v>0</x:v>
      </x:c>
      <x:c r="Q1737">
        <x:v>0</x:v>
      </x:c>
      <x:c r="R1737" s="6">
        <x:v>23.531999999999996</x:v>
      </x:c>
      <x:c r="S1737" s="8">
        <x:v>9314.64879962363</x:v>
      </x:c>
      <x:c r="T1737" s="12">
        <x:v>51851.55506758261</x:v>
      </x:c>
      <x:c r="U1737" s="12">
        <x:v>32</x:v>
      </x:c>
      <x:c r="V1737" s="12">
        <x:v>2500</x:v>
      </x:c>
      <x:c r="W1737" s="12">
        <x:f>NA()</x:f>
      </x:c>
    </x:row>
    <x:row r="1738">
      <x:c r="A1738">
        <x:v>223804</x:v>
      </x:c>
      <x:c r="B1738" s="1">
        <x:v>45159.53497121853</x:v>
      </x:c>
      <x:c r="C1738" s="6">
        <x:v>86.81662786833333</x:v>
      </x:c>
      <x:c r="D1738" s="14" t="s">
        <x:v>94</x:v>
      </x:c>
      <x:c r="E1738" s="15">
        <x:v>45158.76113779069</x:v>
      </x:c>
      <x:c r="F1738" t="s">
        <x:v>99</x:v>
      </x:c>
      <x:c r="G1738" s="6">
        <x:v>409.24052540539293</x:v>
      </x:c>
      <x:c r="H1738" t="s">
        <x:v>100</x:v>
      </x:c>
      <x:c r="I1738" s="6">
        <x:v>13.640037259245219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</x:v>
      </x:c>
      <x:c r="O1738" s="8">
        <x:v>0</x:v>
      </x:c>
      <x:c r="Q1738">
        <x:v>0</x:v>
      </x:c>
      <x:c r="R1738" s="6">
        <x:v>23.539999999999996</x:v>
      </x:c>
      <x:c r="S1738" s="8">
        <x:v>9327.470658061304</x:v>
      </x:c>
      <x:c r="T1738" s="12">
        <x:v>51861.79677552702</x:v>
      </x:c>
      <x:c r="U1738" s="12">
        <x:v>32</x:v>
      </x:c>
      <x:c r="V1738" s="12">
        <x:v>2500</x:v>
      </x:c>
      <x:c r="W1738" s="12">
        <x:f>NA()</x:f>
      </x:c>
    </x:row>
    <x:row r="1739">
      <x:c r="A1739">
        <x:v>223816</x:v>
      </x:c>
      <x:c r="B1739" s="1">
        <x:v>45159.5350063533</x:v>
      </x:c>
      <x:c r="C1739" s="6">
        <x:v>86.86722193333334</x:v>
      </x:c>
      <x:c r="D1739" s="14" t="s">
        <x:v>94</x:v>
      </x:c>
      <x:c r="E1739" s="15">
        <x:v>45158.76113779069</x:v>
      </x:c>
      <x:c r="F1739" t="s">
        <x:v>99</x:v>
      </x:c>
      <x:c r="G1739" s="6">
        <x:v>407.63836865728814</x:v>
      </x:c>
      <x:c r="H1739" t="s">
        <x:v>100</x:v>
      </x:c>
      <x:c r="I1739" s="6">
        <x:v>13.640037259245219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</x:v>
      </x:c>
      <x:c r="O1739" s="8">
        <x:v>0</x:v>
      </x:c>
      <x:c r="Q1739">
        <x:v>0</x:v>
      </x:c>
      <x:c r="R1739" s="6">
        <x:v>23.577999999999996</x:v>
      </x:c>
      <x:c r="S1739" s="8">
        <x:v>9309.671692634542</x:v>
      </x:c>
      <x:c r="T1739" s="12">
        <x:v>51863.860113438066</x:v>
      </x:c>
      <x:c r="U1739" s="12">
        <x:v>32</x:v>
      </x:c>
      <x:c r="V1739" s="12">
        <x:v>2500</x:v>
      </x:c>
      <x:c r="W1739" s="12">
        <x:f>NA()</x:f>
      </x:c>
    </x:row>
    <x:row r="1740">
      <x:c r="A1740">
        <x:v>223828</x:v>
      </x:c>
      <x:c r="B1740" s="1">
        <x:v>45159.53504087434</x:v>
      </x:c>
      <x:c r="C1740" s="6">
        <x:v>86.91693224</x:v>
      </x:c>
      <x:c r="D1740" s="14" t="s">
        <x:v>94</x:v>
      </x:c>
      <x:c r="E1740" s="15">
        <x:v>45158.76113779069</x:v>
      </x:c>
      <x:c r="F1740" t="s">
        <x:v>99</x:v>
      </x:c>
      <x:c r="G1740" s="6">
        <x:v>408.9502209222728</x:v>
      </x:c>
      <x:c r="H1740" t="s">
        <x:v>100</x:v>
      </x:c>
      <x:c r="I1740" s="6">
        <x:v>13.63391371504531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</x:v>
      </x:c>
      <x:c r="O1740" s="8">
        <x:v>0</x:v>
      </x:c>
      <x:c r="Q1740">
        <x:v>0</x:v>
      </x:c>
      <x:c r="R1740" s="6">
        <x:v>23.548999999999996</x:v>
      </x:c>
      <x:c r="S1740" s="8">
        <x:v>9312.529202043836</x:v>
      </x:c>
      <x:c r="T1740" s="12">
        <x:v>51863.94459954527</x:v>
      </x:c>
      <x:c r="U1740" s="12">
        <x:v>32</x:v>
      </x:c>
      <x:c r="V1740" s="12">
        <x:v>2500</x:v>
      </x:c>
      <x:c r="W1740" s="12">
        <x:f>NA()</x:f>
      </x:c>
    </x:row>
    <x:row r="1741">
      <x:c r="A1741">
        <x:v>223840</x:v>
      </x:c>
      <x:c r="B1741" s="1">
        <x:v>45159.53507550274</x:v>
      </x:c>
      <x:c r="C1741" s="6">
        <x:v>86.966797135</x:v>
      </x:c>
      <x:c r="D1741" s="14" t="s">
        <x:v>94</x:v>
      </x:c>
      <x:c r="E1741" s="15">
        <x:v>45158.76113779069</x:v>
      </x:c>
      <x:c r="F1741" t="s">
        <x:v>99</x:v>
      </x:c>
      <x:c r="G1741" s="6">
        <x:v>409.7958250272725</x:v>
      </x:c>
      <x:c r="H1741" t="s">
        <x:v>100</x:v>
      </x:c>
      <x:c r="I1741" s="6">
        <x:v>13.63391371504531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</x:v>
      </x:c>
      <x:c r="O1741" s="8">
        <x:v>0</x:v>
      </x:c>
      <x:c r="Q1741">
        <x:v>0</x:v>
      </x:c>
      <x:c r="R1741" s="6">
        <x:v>23.528999999999996</x:v>
      </x:c>
      <x:c r="S1741" s="8">
        <x:v>9308.463181580399</x:v>
      </x:c>
      <x:c r="T1741" s="12">
        <x:v>51858.55469910299</x:v>
      </x:c>
      <x:c r="U1741" s="12">
        <x:v>32</x:v>
      </x:c>
      <x:c r="V1741" s="12">
        <x:v>2500</x:v>
      </x:c>
      <x:c r="W1741" s="12">
        <x:f>NA()</x:f>
      </x:c>
    </x:row>
    <x:row r="1742">
      <x:c r="A1742">
        <x:v>223852</x:v>
      </x:c>
      <x:c r="B1742" s="1">
        <x:v>45159.53511007777</x:v>
      </x:c>
      <x:c r="C1742" s="6">
        <x:v>87.01658518166667</x:v>
      </x:c>
      <x:c r="D1742" s="14" t="s">
        <x:v>94</x:v>
      </x:c>
      <x:c r="E1742" s="15">
        <x:v>45158.76113779069</x:v>
      </x:c>
      <x:c r="F1742" t="s">
        <x:v>99</x:v>
      </x:c>
      <x:c r="G1742" s="6">
        <x:v>408.4697838903931</x:v>
      </x:c>
      <x:c r="H1742" t="s">
        <x:v>100</x:v>
      </x:c>
      <x:c r="I1742" s="6">
        <x:v>13.652284381024401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</x:v>
      </x:c>
      <x:c r="O1742" s="8">
        <x:v>0</x:v>
      </x:c>
      <x:c r="Q1742">
        <x:v>0</x:v>
      </x:c>
      <x:c r="R1742" s="6">
        <x:v>23.553999999999995</x:v>
      </x:c>
      <x:c r="S1742" s="8">
        <x:v>9306.755844435027</x:v>
      </x:c>
      <x:c r="T1742" s="12">
        <x:v>51856.859712767255</x:v>
      </x:c>
      <x:c r="U1742" s="12">
        <x:v>32</x:v>
      </x:c>
      <x:c r="V1742" s="12">
        <x:v>2500</x:v>
      </x:c>
      <x:c r="W1742" s="12">
        <x:f>NA()</x:f>
      </x:c>
    </x:row>
    <x:row r="1743">
      <x:c r="A1743">
        <x:v>223864</x:v>
      </x:c>
      <x:c r="B1743" s="1">
        <x:v>45159.53514523807</x:v>
      </x:c>
      <x:c r="C1743" s="6">
        <x:v>87.06721601166667</x:v>
      </x:c>
      <x:c r="D1743" s="14" t="s">
        <x:v>94</x:v>
      </x:c>
      <x:c r="E1743" s="15">
        <x:v>45158.76113779069</x:v>
      </x:c>
      <x:c r="F1743" t="s">
        <x:v>99</x:v>
      </x:c>
      <x:c r="G1743" s="6">
        <x:v>408.2168565283989</x:v>
      </x:c>
      <x:c r="H1743" t="s">
        <x:v>100</x:v>
      </x:c>
      <x:c r="I1743" s="6">
        <x:v>13.652284381024401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</x:v>
      </x:c>
      <x:c r="O1743" s="8">
        <x:v>0</x:v>
      </x:c>
      <x:c r="Q1743">
        <x:v>0</x:v>
      </x:c>
      <x:c r="R1743" s="6">
        <x:v>23.559999999999995</x:v>
      </x:c>
      <x:c r="S1743" s="8">
        <x:v>9312.514697070716</x:v>
      </x:c>
      <x:c r="T1743" s="12">
        <x:v>51856.725533822966</x:v>
      </x:c>
      <x:c r="U1743" s="12">
        <x:v>32</x:v>
      </x:c>
      <x:c r="V1743" s="12">
        <x:v>2500</x:v>
      </x:c>
      <x:c r="W1743" s="12">
        <x:f>NA()</x:f>
      </x:c>
    </x:row>
    <x:row r="1744">
      <x:c r="A1744">
        <x:v>223876</x:v>
      </x:c>
      <x:c r="B1744" s="1">
        <x:v>45159.53517975835</x:v>
      </x:c>
      <x:c r="C1744" s="6">
        <x:v>87.11692522166666</x:v>
      </x:c>
      <x:c r="D1744" s="14" t="s">
        <x:v>94</x:v>
      </x:c>
      <x:c r="E1744" s="15">
        <x:v>45158.76113779069</x:v>
      </x:c>
      <x:c r="F1744" t="s">
        <x:v>99</x:v>
      </x:c>
      <x:c r="G1744" s="6">
        <x:v>408.50116176114534</x:v>
      </x:c>
      <x:c r="H1744" t="s">
        <x:v>100</x:v>
      </x:c>
      <x:c r="I1744" s="6">
        <x:v>13.664531547310162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</x:v>
      </x:c>
      <x:c r="O1744" s="8">
        <x:v>0</x:v>
      </x:c>
      <x:c r="Q1744">
        <x:v>0</x:v>
      </x:c>
      <x:c r="R1744" s="6">
        <x:v>23.548999999999996</x:v>
      </x:c>
      <x:c r="S1744" s="8">
        <x:v>9308.341618118297</x:v>
      </x:c>
      <x:c r="T1744" s="12">
        <x:v>51854.46172248885</x:v>
      </x:c>
      <x:c r="U1744" s="12">
        <x:v>32</x:v>
      </x:c>
      <x:c r="V1744" s="12">
        <x:v>2500</x:v>
      </x:c>
      <x:c r="W1744" s="12">
        <x:f>NA()</x:f>
      </x:c>
    </x:row>
    <x:row r="1745">
      <x:c r="A1745">
        <x:v>223888</x:v>
      </x:c>
      <x:c r="B1745" s="1">
        <x:v>45159.53521428304</x:v>
      </x:c>
      <x:c r="C1745" s="6">
        <x:v>87.16664076</x:v>
      </x:c>
      <x:c r="D1745" s="14" t="s">
        <x:v>94</x:v>
      </x:c>
      <x:c r="E1745" s="15">
        <x:v>45158.76113779069</x:v>
      </x:c>
      <x:c r="F1745" t="s">
        <x:v>99</x:v>
      </x:c>
      <x:c r="G1745" s="6">
        <x:v>409.6211366396536</x:v>
      </x:c>
      <x:c r="H1745" t="s">
        <x:v>100</x:v>
      </x:c>
      <x:c r="I1745" s="6">
        <x:v>13.640037259245219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</x:v>
      </x:c>
      <x:c r="O1745" s="8">
        <x:v>0</x:v>
      </x:c>
      <x:c r="Q1745">
        <x:v>0</x:v>
      </x:c>
      <x:c r="R1745" s="6">
        <x:v>23.530999999999995</x:v>
      </x:c>
      <x:c r="S1745" s="8">
        <x:v>9305.958033607832</x:v>
      </x:c>
      <x:c r="T1745" s="12">
        <x:v>51858.732273316804</x:v>
      </x:c>
      <x:c r="U1745" s="12">
        <x:v>32</x:v>
      </x:c>
      <x:c r="V1745" s="12">
        <x:v>2500</x:v>
      </x:c>
      <x:c r="W1745" s="12">
        <x:f>NA()</x:f>
      </x:c>
    </x:row>
    <x:row r="1746">
      <x:c r="A1746">
        <x:v>223900</x:v>
      </x:c>
      <x:c r="B1746" s="1">
        <x:v>45159.53524940371</x:v>
      </x:c>
      <x:c r="C1746" s="6">
        <x:v>87.21721452833333</x:v>
      </x:c>
      <x:c r="D1746" s="14" t="s">
        <x:v>94</x:v>
      </x:c>
      <x:c r="E1746" s="15">
        <x:v>45158.76113779069</x:v>
      </x:c>
      <x:c r="F1746" t="s">
        <x:v>99</x:v>
      </x:c>
      <x:c r="G1746" s="6">
        <x:v>410.6436172269178</x:v>
      </x:c>
      <x:c r="H1746" t="s">
        <x:v>100</x:v>
      </x:c>
      <x:c r="I1746" s="6">
        <x:v>13.63391371504531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</x:v>
      </x:c>
      <x:c r="O1746" s="8">
        <x:v>0</x:v>
      </x:c>
      <x:c r="Q1746">
        <x:v>0</x:v>
      </x:c>
      <x:c r="R1746" s="6">
        <x:v>23.508999999999997</x:v>
      </x:c>
      <x:c r="S1746" s="8">
        <x:v>9303.960245094944</x:v>
      </x:c>
      <x:c r="T1746" s="12">
        <x:v>51848.1152109638</x:v>
      </x:c>
      <x:c r="U1746" s="12">
        <x:v>32</x:v>
      </x:c>
      <x:c r="V1746" s="12">
        <x:v>2500</x:v>
      </x:c>
      <x:c r="W1746" s="12">
        <x:f>NA()</x:f>
      </x:c>
    </x:row>
    <x:row r="1747">
      <x:c r="A1747">
        <x:v>223912</x:v>
      </x:c>
      <x:c r="B1747" s="1">
        <x:v>45159.5352840042</x:v>
      </x:c>
      <x:c r="C1747" s="6">
        <x:v>87.26703924666667</x:v>
      </x:c>
      <x:c r="D1747" s="14" t="s">
        <x:v>94</x:v>
      </x:c>
      <x:c r="E1747" s="15">
        <x:v>45158.76113779069</x:v>
      </x:c>
      <x:c r="F1747" t="s">
        <x:v>99</x:v>
      </x:c>
      <x:c r="G1747" s="6">
        <x:v>408.1855905316252</x:v>
      </x:c>
      <x:c r="H1747" t="s">
        <x:v>100</x:v>
      </x:c>
      <x:c r="I1747" s="6">
        <x:v>13.640037259245219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</x:v>
      </x:c>
      <x:c r="O1747" s="8">
        <x:v>0</x:v>
      </x:c>
      <x:c r="Q1747">
        <x:v>0</x:v>
      </x:c>
      <x:c r="R1747" s="6">
        <x:v>23.564999999999998</x:v>
      </x:c>
      <x:c r="S1747" s="8">
        <x:v>9306.488731221163</x:v>
      </x:c>
      <x:c r="T1747" s="12">
        <x:v>51855.0211753323</x:v>
      </x:c>
      <x:c r="U1747" s="12">
        <x:v>32</x:v>
      </x:c>
      <x:c r="V1747" s="12">
        <x:v>2500</x:v>
      </x:c>
      <x:c r="W1747" s="12">
        <x:f>NA()</x:f>
      </x:c>
    </x:row>
    <x:row r="1748">
      <x:c r="A1748">
        <x:v>223924</x:v>
      </x:c>
      <x:c r="B1748" s="1">
        <x:v>45159.535318564944</x:v>
      </x:c>
      <x:c r="C1748" s="6">
        <x:v>87.31680671</x:v>
      </x:c>
      <x:c r="D1748" s="14" t="s">
        <x:v>94</x:v>
      </x:c>
      <x:c r="E1748" s="15">
        <x:v>45158.76113779069</x:v>
      </x:c>
      <x:c r="F1748" t="s">
        <x:v>99</x:v>
      </x:c>
      <x:c r="G1748" s="6">
        <x:v>409.07150684992337</x:v>
      </x:c>
      <x:c r="H1748" t="s">
        <x:v>100</x:v>
      </x:c>
      <x:c r="I1748" s="6">
        <x:v>13.640037259245219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</x:v>
      </x:c>
      <x:c r="O1748" s="8">
        <x:v>0</x:v>
      </x:c>
      <x:c r="Q1748">
        <x:v>0</x:v>
      </x:c>
      <x:c r="R1748" s="6">
        <x:v>23.543999999999997</x:v>
      </x:c>
      <x:c r="S1748" s="8">
        <x:v>9301.835106612742</x:v>
      </x:c>
      <x:c r="T1748" s="12">
        <x:v>51852.44116014042</x:v>
      </x:c>
      <x:c r="U1748" s="12">
        <x:v>32</x:v>
      </x:c>
      <x:c r="V1748" s="12">
        <x:v>2500</x:v>
      </x:c>
      <x:c r="W1748" s="12">
        <x:f>NA()</x:f>
      </x:c>
    </x:row>
    <x:row r="1749">
      <x:c r="A1749">
        <x:v>223936</x:v>
      </x:c>
      <x:c r="B1749" s="1">
        <x:v>45159.53535317246</x:v>
      </x:c>
      <x:c r="C1749" s="6">
        <x:v>87.36664153833334</x:v>
      </x:c>
      <x:c r="D1749" s="14" t="s">
        <x:v>94</x:v>
      </x:c>
      <x:c r="E1749" s="15">
        <x:v>45158.76113779069</x:v>
      </x:c>
      <x:c r="F1749" t="s">
        <x:v>99</x:v>
      </x:c>
      <x:c r="G1749" s="6">
        <x:v>407.9274615807204</x:v>
      </x:c>
      <x:c r="H1749" t="s">
        <x:v>100</x:v>
      </x:c>
      <x:c r="I1749" s="6">
        <x:v>13.646160814571886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</x:v>
      </x:c>
      <x:c r="O1749" s="8">
        <x:v>0</x:v>
      </x:c>
      <x:c r="Q1749">
        <x:v>0</x:v>
      </x:c>
      <x:c r="R1749" s="6">
        <x:v>23.568999999999996</x:v>
      </x:c>
      <x:c r="S1749" s="8">
        <x:v>9300.561415660006</x:v>
      </x:c>
      <x:c r="T1749" s="12">
        <x:v>51859.60104712771</x:v>
      </x:c>
      <x:c r="U1749" s="12">
        <x:v>32</x:v>
      </x:c>
      <x:c r="V1749" s="12">
        <x:v>2500</x:v>
      </x:c>
      <x:c r="W1749" s="12">
        <x:f>NA()</x:f>
      </x:c>
    </x:row>
    <x:row r="1750">
      <x:c r="A1750">
        <x:v>223948</x:v>
      </x:c>
      <x:c r="B1750" s="1">
        <x:v>45159.53538828655</x:v>
      </x:c>
      <x:c r="C1750" s="6">
        <x:v>87.41720583666667</x:v>
      </x:c>
      <x:c r="D1750" s="14" t="s">
        <x:v>94</x:v>
      </x:c>
      <x:c r="E1750" s="15">
        <x:v>45158.76113779069</x:v>
      </x:c>
      <x:c r="F1750" t="s">
        <x:v>99</x:v>
      </x:c>
      <x:c r="G1750" s="6">
        <x:v>410.04993263212197</x:v>
      </x:c>
      <x:c r="H1750" t="s">
        <x:v>100</x:v>
      </x:c>
      <x:c r="I1750" s="6">
        <x:v>13.63391371504531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</x:v>
      </x:c>
      <x:c r="O1750" s="8">
        <x:v>0</x:v>
      </x:c>
      <x:c r="Q1750">
        <x:v>0</x:v>
      </x:c>
      <x:c r="R1750" s="6">
        <x:v>23.522999999999996</x:v>
      </x:c>
      <x:c r="S1750" s="8">
        <x:v>9302.819235258748</x:v>
      </x:c>
      <x:c r="T1750" s="12">
        <x:v>51858.641095544466</x:v>
      </x:c>
      <x:c r="U1750" s="12">
        <x:v>32</x:v>
      </x:c>
      <x:c r="V1750" s="12">
        <x:v>2500</x:v>
      </x:c>
      <x:c r="W1750" s="12">
        <x:f>NA()</x:f>
      </x:c>
    </x:row>
    <x:row r="1751">
      <x:c r="A1751">
        <x:v>223960</x:v>
      </x:c>
      <x:c r="B1751" s="1">
        <x:v>45159.53542278587</x:v>
      </x:c>
      <x:c r="C1751" s="6">
        <x:v>87.466884845</x:v>
      </x:c>
      <x:c r="D1751" s="14" t="s">
        <x:v>94</x:v>
      </x:c>
      <x:c r="E1751" s="15">
        <x:v>45158.76113779069</x:v>
      </x:c>
      <x:c r="F1751" t="s">
        <x:v>99</x:v>
      </x:c>
      <x:c r="G1751" s="6">
        <x:v>409.6211366396536</x:v>
      </x:c>
      <x:c r="H1751" t="s">
        <x:v>100</x:v>
      </x:c>
      <x:c r="I1751" s="6">
        <x:v>13.640037259245219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</x:v>
      </x:c>
      <x:c r="O1751" s="8">
        <x:v>0</x:v>
      </x:c>
      <x:c r="Q1751">
        <x:v>0</x:v>
      </x:c>
      <x:c r="R1751" s="6">
        <x:v>23.530999999999995</x:v>
      </x:c>
      <x:c r="S1751" s="8">
        <x:v>9296.237255537642</x:v>
      </x:c>
      <x:c r="T1751" s="12">
        <x:v>51858.473453140774</x:v>
      </x:c>
      <x:c r="U1751" s="12">
        <x:v>32</x:v>
      </x:c>
      <x:c r="V1751" s="12">
        <x:v>2500</x:v>
      </x:c>
      <x:c r="W1751" s="12">
        <x:f>NA()</x:f>
      </x:c>
    </x:row>
    <x:row r="1752">
      <x:c r="A1752">
        <x:v>223972</x:v>
      </x:c>
      <x:c r="B1752" s="1">
        <x:v>45159.53545736185</x:v>
      </x:c>
      <x:c r="C1752" s="6">
        <x:v>87.516674255</x:v>
      </x:c>
      <x:c r="D1752" s="14" t="s">
        <x:v>94</x:v>
      </x:c>
      <x:c r="E1752" s="15">
        <x:v>45158.76113779069</x:v>
      </x:c>
      <x:c r="F1752" t="s">
        <x:v>99</x:v>
      </x:c>
      <x:c r="G1752" s="6">
        <x:v>407.9641250387084</x:v>
      </x:c>
      <x:c r="H1752" t="s">
        <x:v>100</x:v>
      </x:c>
      <x:c r="I1752" s="6">
        <x:v>13.652284381024401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</x:v>
      </x:c>
      <x:c r="O1752" s="8">
        <x:v>0</x:v>
      </x:c>
      <x:c r="Q1752">
        <x:v>0</x:v>
      </x:c>
      <x:c r="R1752" s="6">
        <x:v>23.565999999999995</x:v>
      </x:c>
      <x:c r="S1752" s="8">
        <x:v>9303.420917600872</x:v>
      </x:c>
      <x:c r="T1752" s="12">
        <x:v>51858.31683741178</x:v>
      </x:c>
      <x:c r="U1752" s="12">
        <x:v>32</x:v>
      </x:c>
      <x:c r="V1752" s="12">
        <x:v>2500</x:v>
      </x:c>
      <x:c r="W1752" s="12">
        <x:f>NA()</x:f>
      </x:c>
    </x:row>
    <x:row r="1753">
      <x:c r="A1753">
        <x:v>223984</x:v>
      </x:c>
      <x:c r="B1753" s="1">
        <x:v>45159.53549192351</x:v>
      </x:c>
      <x:c r="C1753" s="6">
        <x:v>87.56644304666666</x:v>
      </x:c>
      <x:c r="D1753" s="14" t="s">
        <x:v>94</x:v>
      </x:c>
      <x:c r="E1753" s="15">
        <x:v>45158.76113779069</x:v>
      </x:c>
      <x:c r="F1753" t="s">
        <x:v>99</x:v>
      </x:c>
      <x:c r="G1753" s="6">
        <x:v>410.54804277995356</x:v>
      </x:c>
      <x:c r="H1753" t="s">
        <x:v>100</x:v>
      </x:c>
      <x:c r="I1753" s="6">
        <x:v>13.646160814571886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</x:v>
      </x:c>
      <x:c r="O1753" s="8">
        <x:v>0</x:v>
      </x:c>
      <x:c r="Q1753">
        <x:v>0</x:v>
      </x:c>
      <x:c r="R1753" s="6">
        <x:v>23.506999999999998</x:v>
      </x:c>
      <x:c r="S1753" s="8">
        <x:v>9289.386634175013</x:v>
      </x:c>
      <x:c r="T1753" s="12">
        <x:v>51859.340686017546</x:v>
      </x:c>
      <x:c r="U1753" s="12">
        <x:v>32</x:v>
      </x:c>
      <x:c r="V1753" s="12">
        <x:v>2500</x:v>
      </x:c>
      <x:c r="W1753" s="12">
        <x:f>NA()</x:f>
      </x:c>
    </x:row>
    <x:row r="1754">
      <x:c r="A1754">
        <x:v>223996</x:v>
      </x:c>
      <x:c r="B1754" s="1">
        <x:v>45159.53552706586</x:v>
      </x:c>
      <x:c r="C1754" s="6">
        <x:v>87.61704803333333</x:v>
      </x:c>
      <x:c r="D1754" s="14" t="s">
        <x:v>94</x:v>
      </x:c>
      <x:c r="E1754" s="15">
        <x:v>45158.76113779069</x:v>
      </x:c>
      <x:c r="F1754" t="s">
        <x:v>99</x:v>
      </x:c>
      <x:c r="G1754" s="6">
        <x:v>410.7496636383736</x:v>
      </x:c>
      <x:c r="H1754" t="s">
        <x:v>100</x:v>
      </x:c>
      <x:c r="I1754" s="6">
        <x:v>13.65840795860413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</x:v>
      </x:c>
      <x:c r="O1754" s="8">
        <x:v>0</x:v>
      </x:c>
      <x:c r="Q1754">
        <x:v>0</x:v>
      </x:c>
      <x:c r="R1754" s="6">
        <x:v>23.497999999999998</x:v>
      </x:c>
      <x:c r="S1754" s="8">
        <x:v>9295.626072997993</x:v>
      </x:c>
      <x:c r="T1754" s="12">
        <x:v>51851.025077637736</x:v>
      </x:c>
      <x:c r="U1754" s="12">
        <x:v>32</x:v>
      </x:c>
      <x:c r="V1754" s="12">
        <x:v>2500</x:v>
      </x:c>
      <x:c r="W1754" s="12">
        <x:f>NA()</x:f>
      </x:c>
    </x:row>
    <x:row r="1755">
      <x:c r="A1755">
        <x:v>224008</x:v>
      </x:c>
      <x:c r="B1755" s="1">
        <x:v>45159.53556167526</x:v>
      </x:c>
      <x:c r="C1755" s="6">
        <x:v>87.666885565</x:v>
      </x:c>
      <x:c r="D1755" s="14" t="s">
        <x:v>94</x:v>
      </x:c>
      <x:c r="E1755" s="15">
        <x:v>45158.76113779069</x:v>
      </x:c>
      <x:c r="F1755" t="s">
        <x:v>99</x:v>
      </x:c>
      <x:c r="G1755" s="6">
        <x:v>408.55413656935804</x:v>
      </x:c>
      <x:c r="H1755" t="s">
        <x:v>100</x:v>
      </x:c>
      <x:c r="I1755" s="6">
        <x:v>13.652284381024401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</x:v>
      </x:c>
      <x:c r="O1755" s="8">
        <x:v>0</x:v>
      </x:c>
      <x:c r="Q1755">
        <x:v>0</x:v>
      </x:c>
      <x:c r="R1755" s="6">
        <x:v>23.551999999999996</x:v>
      </x:c>
      <x:c r="S1755" s="8">
        <x:v>9295.018571669778</x:v>
      </x:c>
      <x:c r="T1755" s="12">
        <x:v>51853.307245401564</x:v>
      </x:c>
      <x:c r="U1755" s="12">
        <x:v>32</x:v>
      </x:c>
      <x:c r="V1755" s="12">
        <x:v>2500</x:v>
      </x:c>
      <x:c r="W1755" s="12">
        <x:f>NA()</x:f>
      </x:c>
    </x:row>
    <x:row r="1756">
      <x:c r="A1756">
        <x:v>224020</x:v>
      </x:c>
      <x:c r="B1756" s="1">
        <x:v>45159.535596273614</x:v>
      </x:c>
      <x:c r="C1756" s="6">
        <x:v>87.71670719666666</x:v>
      </x:c>
      <x:c r="D1756" s="14" t="s">
        <x:v>94</x:v>
      </x:c>
      <x:c r="E1756" s="15">
        <x:v>45158.76113779069</x:v>
      </x:c>
      <x:c r="F1756" t="s">
        <x:v>99</x:v>
      </x:c>
      <x:c r="G1756" s="6">
        <x:v>409.28755506290463</x:v>
      </x:c>
      <x:c r="H1756" t="s">
        <x:v>100</x:v>
      </x:c>
      <x:c r="I1756" s="6">
        <x:v>13.682902380187898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</x:v>
      </x:c>
      <x:c r="O1756" s="8">
        <x:v>0</x:v>
      </x:c>
      <x:c r="Q1756">
        <x:v>0</x:v>
      </x:c>
      <x:c r="R1756" s="6">
        <x:v>23.523999999999997</x:v>
      </x:c>
      <x:c r="S1756" s="8">
        <x:v>9296.971401385907</x:v>
      </x:c>
      <x:c r="T1756" s="12">
        <x:v>51852.44019802371</x:v>
      </x:c>
      <x:c r="U1756" s="12">
        <x:v>32</x:v>
      </x:c>
      <x:c r="V1756" s="12">
        <x:v>2500</x:v>
      </x:c>
      <x:c r="W1756" s="12">
        <x:f>NA()</x:f>
      </x:c>
    </x:row>
    <x:row r="1757">
      <x:c r="A1757">
        <x:v>224032</x:v>
      </x:c>
      <x:c r="B1757" s="1">
        <x:v>45159.53563081962</x:v>
      </x:c>
      <x:c r="C1757" s="6">
        <x:v>87.76645344666667</x:v>
      </x:c>
      <x:c r="D1757" s="14" t="s">
        <x:v>94</x:v>
      </x:c>
      <x:c r="E1757" s="15">
        <x:v>45158.76113779069</x:v>
      </x:c>
      <x:c r="F1757" t="s">
        <x:v>99</x:v>
      </x:c>
      <x:c r="G1757" s="6">
        <x:v>409.88589943230016</x:v>
      </x:c>
      <x:c r="H1757" t="s">
        <x:v>100</x:v>
      </x:c>
      <x:c r="I1757" s="6">
        <x:v>13.627790181971704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</x:v>
      </x:c>
      <x:c r="O1757" s="8">
        <x:v>0</x:v>
      </x:c>
      <x:c r="Q1757">
        <x:v>0</x:v>
      </x:c>
      <x:c r="R1757" s="6">
        <x:v>23.528999999999996</x:v>
      </x:c>
      <x:c r="S1757" s="8">
        <x:v>9291.11978815619</x:v>
      </x:c>
      <x:c r="T1757" s="12">
        <x:v>51862.736462639725</x:v>
      </x:c>
      <x:c r="U1757" s="12">
        <x:v>32</x:v>
      </x:c>
      <x:c r="V1757" s="12">
        <x:v>2500</x:v>
      </x:c>
      <x:c r="W1757" s="12">
        <x:f>NA()</x:f>
      </x:c>
    </x:row>
    <x:row r="1758">
      <x:c r="A1758">
        <x:v>224045</x:v>
      </x:c>
      <x:c r="B1758" s="1">
        <x:v>45159.53566601128</x:v>
      </x:c>
      <x:c r="C1758" s="6">
        <x:v>87.81712943333333</x:v>
      </x:c>
      <x:c r="D1758" s="14" t="s">
        <x:v>94</x:v>
      </x:c>
      <x:c r="E1758" s="15">
        <x:v>45158.76113779069</x:v>
      </x:c>
      <x:c r="F1758" t="s">
        <x:v>99</x:v>
      </x:c>
      <x:c r="G1758" s="6">
        <x:v>411.4989309827354</x:v>
      </x:c>
      <x:c r="H1758" t="s">
        <x:v>100</x:v>
      </x:c>
      <x:c r="I1758" s="6">
        <x:v>13.627790181971704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</x:v>
      </x:c>
      <x:c r="O1758" s="8">
        <x:v>0</x:v>
      </x:c>
      <x:c r="Q1758">
        <x:v>0</x:v>
      </x:c>
      <x:c r="R1758" s="6">
        <x:v>23.490999999999996</x:v>
      </x:c>
      <x:c r="S1758" s="8">
        <x:v>9292.448980553954</x:v>
      </x:c>
      <x:c r="T1758" s="12">
        <x:v>51857.33401285431</x:v>
      </x:c>
      <x:c r="U1758" s="12">
        <x:v>32</x:v>
      </x:c>
      <x:c r="V1758" s="12">
        <x:v>2500</x:v>
      </x:c>
      <x:c r="W1758" s="12">
        <x:f>NA()</x:f>
      </x:c>
    </x:row>
    <x:row r="1759">
      <x:c r="A1759">
        <x:v>224061</x:v>
      </x:c>
      <x:c r="B1759" s="1">
        <x:v>45159.53570063945</x:v>
      </x:c>
      <x:c r="C1759" s="6">
        <x:v>87.86699399333334</x:v>
      </x:c>
      <x:c r="D1759" s="14" t="s">
        <x:v>94</x:v>
      </x:c>
      <x:c r="E1759" s="15">
        <x:v>45158.76113779069</x:v>
      </x:c>
      <x:c r="F1759" t="s">
        <x:v>99</x:v>
      </x:c>
      <x:c r="G1759" s="6">
        <x:v>410.58515332932996</x:v>
      </x:c>
      <x:c r="H1759" t="s">
        <x:v>100</x:v>
      </x:c>
      <x:c r="I1759" s="6">
        <x:v>13.652284381024401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</x:v>
      </x:c>
      <x:c r="O1759" s="8">
        <x:v>0</x:v>
      </x:c>
      <x:c r="Q1759">
        <x:v>0</x:v>
      </x:c>
      <x:c r="R1759" s="6">
        <x:v>23.503999999999998</x:v>
      </x:c>
      <x:c r="S1759" s="8">
        <x:v>9294.37937015657</x:v>
      </x:c>
      <x:c r="T1759" s="12">
        <x:v>51855.863104766024</x:v>
      </x:c>
      <x:c r="U1759" s="12">
        <x:v>32</x:v>
      </x:c>
      <x:c r="V1759" s="12">
        <x:v>2500</x:v>
      </x:c>
      <x:c r="W1759" s="12">
        <x:f>NA()</x:f>
      </x:c>
    </x:row>
    <x:row r="1760">
      <x:c r="A1760">
        <x:v>224068</x:v>
      </x:c>
      <x:c r="B1760" s="1">
        <x:v>45159.53573515829</x:v>
      </x:c>
      <x:c r="C1760" s="6">
        <x:v>87.91670114333333</x:v>
      </x:c>
      <x:c r="D1760" s="14" t="s">
        <x:v>94</x:v>
      </x:c>
      <x:c r="E1760" s="15">
        <x:v>45158.76113779069</x:v>
      </x:c>
      <x:c r="F1760" t="s">
        <x:v>99</x:v>
      </x:c>
      <x:c r="G1760" s="6">
        <x:v>409.8220453292612</x:v>
      </x:c>
      <x:c r="H1760" t="s">
        <x:v>100</x:v>
      </x:c>
      <x:c r="I1760" s="6">
        <x:v>13.652284381024401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</x:v>
      </x:c>
      <x:c r="O1760" s="8">
        <x:v>0</x:v>
      </x:c>
      <x:c r="Q1760">
        <x:v>0</x:v>
      </x:c>
      <x:c r="R1760" s="6">
        <x:v>23.521999999999995</x:v>
      </x:c>
      <x:c r="S1760" s="8">
        <x:v>9294.533665227038</x:v>
      </x:c>
      <x:c r="T1760" s="12">
        <x:v>51859.18524260223</x:v>
      </x:c>
      <x:c r="U1760" s="12">
        <x:v>32</x:v>
      </x:c>
      <x:c r="V1760" s="12">
        <x:v>2500</x:v>
      </x:c>
      <x:c r="W1760" s="12">
        <x:f>NA()</x:f>
      </x:c>
    </x:row>
    <x:row r="1761">
      <x:c r="A1761">
        <x:v>224080</x:v>
      </x:c>
      <x:c r="B1761" s="1">
        <x:v>45159.53576972443</x:v>
      </x:c>
      <x:c r="C1761" s="6">
        <x:v>87.96647637666666</x:v>
      </x:c>
      <x:c r="D1761" s="14" t="s">
        <x:v>94</x:v>
      </x:c>
      <x:c r="E1761" s="15">
        <x:v>45158.76113779069</x:v>
      </x:c>
      <x:c r="F1761" t="s">
        <x:v>99</x:v>
      </x:c>
      <x:c r="G1761" s="6">
        <x:v>410.7870803995408</x:v>
      </x:c>
      <x:c r="H1761" t="s">
        <x:v>100</x:v>
      </x:c>
      <x:c r="I1761" s="6">
        <x:v>13.61554314920295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</x:v>
      </x:c>
      <x:c r="O1761" s="8">
        <x:v>0</x:v>
      </x:c>
      <x:c r="Q1761">
        <x:v>0</x:v>
      </x:c>
      <x:c r="R1761" s="6">
        <x:v>23.511999999999997</x:v>
      </x:c>
      <x:c r="S1761" s="8">
        <x:v>9290.90298156386</x:v>
      </x:c>
      <x:c r="T1761" s="12">
        <x:v>51858.29003377689</x:v>
      </x:c>
      <x:c r="U1761" s="12">
        <x:v>32</x:v>
      </x:c>
      <x:c r="V1761" s="12">
        <x:v>2500</x:v>
      </x:c>
      <x:c r="W1761" s="12">
        <x:f>NA()</x:f>
      </x:c>
    </x:row>
    <x:row r="1762">
      <x:c r="A1762">
        <x:v>224092</x:v>
      </x:c>
      <x:c r="B1762" s="1">
        <x:v>45159.53580486889</x:v>
      </x:c>
      <x:c r="C1762" s="6">
        <x:v>88.01708439166667</x:v>
      </x:c>
      <x:c r="D1762" s="14" t="s">
        <x:v>94</x:v>
      </x:c>
      <x:c r="E1762" s="15">
        <x:v>45158.76113779069</x:v>
      </x:c>
      <x:c r="F1762" t="s">
        <x:v>99</x:v>
      </x:c>
      <x:c r="G1762" s="6">
        <x:v>410.5533852828738</x:v>
      </x:c>
      <x:c r="H1762" t="s">
        <x:v>100</x:v>
      </x:c>
      <x:c r="I1762" s="6">
        <x:v>13.640037259245219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</x:v>
      </x:c>
      <x:c r="O1762" s="8">
        <x:v>0</x:v>
      </x:c>
      <x:c r="Q1762">
        <x:v>0</x:v>
      </x:c>
      <x:c r="R1762" s="6">
        <x:v>23.508999999999997</x:v>
      </x:c>
      <x:c r="S1762" s="8">
        <x:v>9288.045142957946</x:v>
      </x:c>
      <x:c r="T1762" s="12">
        <x:v>51855.60614382741</x:v>
      </x:c>
      <x:c r="U1762" s="12">
        <x:v>32</x:v>
      </x:c>
      <x:c r="V1762" s="12">
        <x:v>2500</x:v>
      </x:c>
      <x:c r="W1762" s="12">
        <x:f>NA()</x:f>
      </x:c>
    </x:row>
    <x:row r="1763">
      <x:c r="A1763">
        <x:v>224104</x:v>
      </x:c>
      <x:c r="B1763" s="1">
        <x:v>45159.535839457974</x:v>
      </x:c>
      <x:c r="C1763" s="6">
        <x:v>88.06689267</x:v>
      </x:c>
      <x:c r="D1763" s="14" t="s">
        <x:v>94</x:v>
      </x:c>
      <x:c r="E1763" s="15">
        <x:v>45158.76113779069</x:v>
      </x:c>
      <x:c r="F1763" t="s">
        <x:v>99</x:v>
      </x:c>
      <x:c r="G1763" s="6">
        <x:v>408.801933966498</x:v>
      </x:c>
      <x:c r="H1763" t="s">
        <x:v>100</x:v>
      </x:c>
      <x:c r="I1763" s="6">
        <x:v>13.65840795860413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</x:v>
      </x:c>
      <x:c r="O1763" s="8">
        <x:v>0</x:v>
      </x:c>
      <x:c r="Q1763">
        <x:v>0</x:v>
      </x:c>
      <x:c r="R1763" s="6">
        <x:v>23.543999999999997</x:v>
      </x:c>
      <x:c r="S1763" s="8">
        <x:v>9279.816241686483</x:v>
      </x:c>
      <x:c r="T1763" s="12">
        <x:v>51855.73852384141</x:v>
      </x:c>
      <x:c r="U1763" s="12">
        <x:v>32</x:v>
      </x:c>
      <x:c r="V1763" s="12">
        <x:v>2500</x:v>
      </x:c>
      <x:c r="W1763" s="12">
        <x:f>NA()</x:f>
      </x:c>
    </x:row>
    <x:row r="1764">
      <x:c r="A1764">
        <x:v>224116</x:v>
      </x:c>
      <x:c r="B1764" s="1">
        <x:v>45159.53587400578</x:v>
      </x:c>
      <x:c r="C1764" s="6">
        <x:v>88.11664150833333</x:v>
      </x:c>
      <x:c r="D1764" s="14" t="s">
        <x:v>94</x:v>
      </x:c>
      <x:c r="E1764" s="15">
        <x:v>45158.76113779069</x:v>
      </x:c>
      <x:c r="F1764" t="s">
        <x:v>99</x:v>
      </x:c>
      <x:c r="G1764" s="6">
        <x:v>411.10018742799326</x:v>
      </x:c>
      <x:c r="H1764" t="s">
        <x:v>100</x:v>
      </x:c>
      <x:c r="I1764" s="6">
        <x:v>13.646160814571886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</x:v>
      </x:c>
      <x:c r="O1764" s="8">
        <x:v>0</x:v>
      </x:c>
      <x:c r="Q1764">
        <x:v>0</x:v>
      </x:c>
      <x:c r="R1764" s="6">
        <x:v>23.493999999999996</x:v>
      </x:c>
      <x:c r="S1764" s="8">
        <x:v>9290.622451922662</x:v>
      </x:c>
      <x:c r="T1764" s="12">
        <x:v>51851.31797601979</x:v>
      </x:c>
      <x:c r="U1764" s="12">
        <x:v>32</x:v>
      </x:c>
      <x:c r="V1764" s="12">
        <x:v>2500</x:v>
      </x:c>
      <x:c r="W1764" s="12">
        <x:f>NA()</x:f>
      </x:c>
    </x:row>
    <x:row r="1765">
      <x:c r="A1765">
        <x:v>224128</x:v>
      </x:c>
      <x:c r="B1765" s="1">
        <x:v>45159.535908617596</x:v>
      </x:c>
      <x:c r="C1765" s="6">
        <x:v>88.16648253166667</x:v>
      </x:c>
      <x:c r="D1765" s="14" t="s">
        <x:v>94</x:v>
      </x:c>
      <x:c r="E1765" s="15">
        <x:v>45158.76113779069</x:v>
      </x:c>
      <x:c r="F1765" t="s">
        <x:v>99</x:v>
      </x:c>
      <x:c r="G1765" s="6">
        <x:v>413.3713346142025</x:v>
      </x:c>
      <x:c r="H1765" t="s">
        <x:v>100</x:v>
      </x:c>
      <x:c r="I1765" s="6">
        <x:v>13.63391371504531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</x:v>
      </x:c>
      <x:c r="O1765" s="8">
        <x:v>0</x:v>
      </x:c>
      <x:c r="Q1765">
        <x:v>0</x:v>
      </x:c>
      <x:c r="R1765" s="6">
        <x:v>23.444999999999997</x:v>
      </x:c>
      <x:c r="S1765" s="8">
        <x:v>9293.040321219923</x:v>
      </x:c>
      <x:c r="T1765" s="12">
        <x:v>51856.79129829012</x:v>
      </x:c>
      <x:c r="U1765" s="12">
        <x:v>32</x:v>
      </x:c>
      <x:c r="V1765" s="12">
        <x:v>2500</x:v>
      </x:c>
      <x:c r="W1765" s="12">
        <x:f>NA()</x:f>
      </x:c>
    </x:row>
    <x:row r="1766">
      <x:c r="A1766">
        <x:v>224140</x:v>
      </x:c>
      <x:c r="B1766" s="1">
        <x:v>45159.53594379159</x:v>
      </x:c>
      <x:c r="C1766" s="6">
        <x:v>88.21713308</x:v>
      </x:c>
      <x:c r="D1766" s="14" t="s">
        <x:v>94</x:v>
      </x:c>
      <x:c r="E1766" s="15">
        <x:v>45158.76113779069</x:v>
      </x:c>
      <x:c r="F1766" t="s">
        <x:v>99</x:v>
      </x:c>
      <x:c r="G1766" s="6">
        <x:v>412.9436383172045</x:v>
      </x:c>
      <x:c r="H1766" t="s">
        <x:v>100</x:v>
      </x:c>
      <x:c r="I1766" s="6">
        <x:v>13.63391371504531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</x:v>
      </x:c>
      <x:c r="O1766" s="8">
        <x:v>0</x:v>
      </x:c>
      <x:c r="Q1766">
        <x:v>0</x:v>
      </x:c>
      <x:c r="R1766" s="6">
        <x:v>23.455</x:v>
      </x:c>
      <x:c r="S1766" s="8">
        <x:v>9285.73287427759</x:v>
      </x:c>
      <x:c r="T1766" s="12">
        <x:v>51851.89615895663</x:v>
      </x:c>
      <x:c r="U1766" s="12">
        <x:v>32</x:v>
      </x:c>
      <x:c r="V1766" s="12">
        <x:v>2500</x:v>
      </x:c>
      <x:c r="W1766" s="12">
        <x:f>NA()</x:f>
      </x:c>
    </x:row>
    <x:row r="1767">
      <x:c r="A1767">
        <x:v>224152</x:v>
      </x:c>
      <x:c r="B1767" s="1">
        <x:v>45159.535978320666</x:v>
      </x:c>
      <x:c r="C1767" s="6">
        <x:v>88.26685495333334</x:v>
      </x:c>
      <x:c r="D1767" s="14" t="s">
        <x:v>94</x:v>
      </x:c>
      <x:c r="E1767" s="15">
        <x:v>45158.76113779069</x:v>
      </x:c>
      <x:c r="F1767" t="s">
        <x:v>99</x:v>
      </x:c>
      <x:c r="G1767" s="6">
        <x:v>411.137667421617</x:v>
      </x:c>
      <x:c r="H1767" t="s">
        <x:v>100</x:v>
      </x:c>
      <x:c r="I1767" s="6">
        <x:v>13.603296160938953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</x:v>
      </x:c>
      <x:c r="O1767" s="8">
        <x:v>0</x:v>
      </x:c>
      <x:c r="Q1767">
        <x:v>0</x:v>
      </x:c>
      <x:c r="R1767" s="6">
        <x:v>23.507999999999996</x:v>
      </x:c>
      <x:c r="S1767" s="8">
        <x:v>9279.223798989804</x:v>
      </x:c>
      <x:c r="T1767" s="12">
        <x:v>51861.868898299705</x:v>
      </x:c>
      <x:c r="U1767" s="12">
        <x:v>32</x:v>
      </x:c>
      <x:c r="V1767" s="12">
        <x:v>2500</x:v>
      </x:c>
      <x:c r="W1767" s="12">
        <x:f>NA()</x:f>
      </x:c>
    </x:row>
    <x:row r="1768">
      <x:c r="A1768">
        <x:v>224164</x:v>
      </x:c>
      <x:c r="B1768" s="1">
        <x:v>45159.53601300219</x:v>
      </x:c>
      <x:c r="C1768" s="6">
        <x:v>88.31679634166667</x:v>
      </x:c>
      <x:c r="D1768" s="14" t="s">
        <x:v>94</x:v>
      </x:c>
      <x:c r="E1768" s="15">
        <x:v>45158.76113779069</x:v>
      </x:c>
      <x:c r="F1768" t="s">
        <x:v>99</x:v>
      </x:c>
      <x:c r="G1768" s="6">
        <x:v>411.185565082148</x:v>
      </x:c>
      <x:c r="H1768" t="s">
        <x:v>100</x:v>
      </x:c>
      <x:c r="I1768" s="6">
        <x:v>13.597172683495955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</x:v>
      </x:c>
      <x:c r="O1768" s="8">
        <x:v>0</x:v>
      </x:c>
      <x:c r="Q1768">
        <x:v>0</x:v>
      </x:c>
      <x:c r="R1768" s="6">
        <x:v>23.508999999999997</x:v>
      </x:c>
      <x:c r="S1768" s="8">
        <x:v>9284.840196575948</x:v>
      </x:c>
      <x:c r="T1768" s="12">
        <x:v>51855.63383331017</x:v>
      </x:c>
      <x:c r="U1768" s="12">
        <x:v>32</x:v>
      </x:c>
      <x:c r="V1768" s="12">
        <x:v>2500</x:v>
      </x:c>
      <x:c r="W1768" s="12">
        <x:f>NA()</x:f>
      </x:c>
    </x:row>
    <x:row r="1769">
      <x:c r="A1769">
        <x:v>224176</x:v>
      </x:c>
      <x:c r="B1769" s="1">
        <x:v>45159.53604756853</x:v>
      </x:c>
      <x:c r="C1769" s="6">
        <x:v>88.36657187666667</x:v>
      </x:c>
      <x:c r="D1769" s="14" t="s">
        <x:v>94</x:v>
      </x:c>
      <x:c r="E1769" s="15">
        <x:v>45158.76113779069</x:v>
      </x:c>
      <x:c r="F1769" t="s">
        <x:v>99</x:v>
      </x:c>
      <x:c r="G1769" s="6">
        <x:v>412.1484740136525</x:v>
      </x:c>
      <x:c r="H1769" t="s">
        <x:v>100</x:v>
      </x:c>
      <x:c r="I1769" s="6">
        <x:v>13.61554314920295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</x:v>
      </x:c>
      <x:c r="O1769" s="8">
        <x:v>0</x:v>
      </x:c>
      <x:c r="Q1769">
        <x:v>0</x:v>
      </x:c>
      <x:c r="R1769" s="6">
        <x:v>23.479999999999997</x:v>
      </x:c>
      <x:c r="S1769" s="8">
        <x:v>9286.24121581444</x:v>
      </x:c>
      <x:c r="T1769" s="12">
        <x:v>51852.285376592146</x:v>
      </x:c>
      <x:c r="U1769" s="12">
        <x:v>32</x:v>
      </x:c>
      <x:c r="V1769" s="12">
        <x:v>2500</x:v>
      </x:c>
      <x:c r="W1769" s="12">
        <x:f>NA()</x:f>
      </x:c>
    </x:row>
    <x:row r="1770">
      <x:c r="A1770">
        <x:v>224188</x:v>
      </x:c>
      <x:c r="B1770" s="1">
        <x:v>45159.53608273495</x:v>
      </x:c>
      <x:c r="C1770" s="6">
        <x:v>88.41721152666666</x:v>
      </x:c>
      <x:c r="D1770" s="14" t="s">
        <x:v>94</x:v>
      </x:c>
      <x:c r="E1770" s="15">
        <x:v>45158.76113779069</x:v>
      </x:c>
      <x:c r="F1770" t="s">
        <x:v>99</x:v>
      </x:c>
      <x:c r="G1770" s="6">
        <x:v>412.90616705642293</x:v>
      </x:c>
      <x:c r="H1770" t="s">
        <x:v>100</x:v>
      </x:c>
      <x:c r="I1770" s="6">
        <x:v>13.627790181971704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</x:v>
      </x:c>
      <x:c r="O1770" s="8">
        <x:v>0</x:v>
      </x:c>
      <x:c r="Q1770">
        <x:v>0</x:v>
      </x:c>
      <x:c r="R1770" s="6">
        <x:v>23.458</x:v>
      </x:c>
      <x:c r="S1770" s="8">
        <x:v>9281.699501342828</x:v>
      </x:c>
      <x:c r="T1770" s="12">
        <x:v>51863.499760676874</x:v>
      </x:c>
      <x:c r="U1770" s="12">
        <x:v>32</x:v>
      </x:c>
      <x:c r="V1770" s="12">
        <x:v>2500</x:v>
      </x:c>
      <x:c r="W1770" s="12">
        <x:f>NA()</x:f>
      </x:c>
    </x:row>
    <x:row r="1771">
      <x:c r="A1771">
        <x:v>224200</x:v>
      </x:c>
      <x:c r="B1771" s="1">
        <x:v>45159.53611728855</x:v>
      </x:c>
      <x:c r="C1771" s="6">
        <x:v>88.46696871333333</x:v>
      </x:c>
      <x:c r="D1771" s="14" t="s">
        <x:v>94</x:v>
      </x:c>
      <x:c r="E1771" s="15">
        <x:v>45158.76113779069</x:v>
      </x:c>
      <x:c r="F1771" t="s">
        <x:v>99</x:v>
      </x:c>
      <x:c r="G1771" s="6">
        <x:v>411.9993589445273</x:v>
      </x:c>
      <x:c r="H1771" t="s">
        <x:v>100</x:v>
      </x:c>
      <x:c r="I1771" s="6">
        <x:v>13.640037259245219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</x:v>
      </x:c>
      <x:c r="O1771" s="8">
        <x:v>0</x:v>
      </x:c>
      <x:c r="Q1771">
        <x:v>0</x:v>
      </x:c>
      <x:c r="R1771" s="6">
        <x:v>23.474999999999998</x:v>
      </x:c>
      <x:c r="S1771" s="8">
        <x:v>9273.993697148493</x:v>
      </x:c>
      <x:c r="T1771" s="12">
        <x:v>51852.65182162429</x:v>
      </x:c>
      <x:c r="U1771" s="12">
        <x:v>32</x:v>
      </x:c>
      <x:c r="V1771" s="12">
        <x:v>2500</x:v>
      </x:c>
      <x:c r="W1771" s="12">
        <x:f>NA()</x:f>
      </x:c>
    </x:row>
    <x:row r="1772">
      <x:c r="A1772">
        <x:v>224212</x:v>
      </x:c>
      <x:c r="B1772" s="1">
        <x:v>45159.536151895925</x:v>
      </x:c>
      <x:c r="C1772" s="6">
        <x:v>88.51680333166667</x:v>
      </x:c>
      <x:c r="D1772" s="14" t="s">
        <x:v>94</x:v>
      </x:c>
      <x:c r="E1772" s="15">
        <x:v>45158.76113779069</x:v>
      </x:c>
      <x:c r="F1772" t="s">
        <x:v>99</x:v>
      </x:c>
      <x:c r="G1772" s="6">
        <x:v>412.239079746729</x:v>
      </x:c>
      <x:c r="H1772" t="s">
        <x:v>100</x:v>
      </x:c>
      <x:c r="I1772" s="6">
        <x:v>13.609419649507345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</x:v>
      </x:c>
      <x:c r="O1772" s="8">
        <x:v>0</x:v>
      </x:c>
      <x:c r="Q1772">
        <x:v>0</x:v>
      </x:c>
      <x:c r="R1772" s="6">
        <x:v>23.479999999999997</x:v>
      </x:c>
      <x:c r="S1772" s="8">
        <x:v>9275.136566559571</x:v>
      </x:c>
      <x:c r="T1772" s="12">
        <x:v>51853.267848763215</x:v>
      </x:c>
      <x:c r="U1772" s="12">
        <x:v>32</x:v>
      </x:c>
      <x:c r="V1772" s="12">
        <x:v>2500</x:v>
      </x:c>
      <x:c r="W1772" s="12">
        <x:f>NA()</x:f>
      </x:c>
    </x:row>
    <x:row r="1773">
      <x:c r="A1773">
        <x:v>224224</x:v>
      </x:c>
      <x:c r="B1773" s="1">
        <x:v>45159.53618647053</x:v>
      </x:c>
      <x:c r="C1773" s="6">
        <x:v>88.56659075666667</x:v>
      </x:c>
      <x:c r="D1773" s="14" t="s">
        <x:v>94</x:v>
      </x:c>
      <x:c r="E1773" s="15">
        <x:v>45158.76113779069</x:v>
      </x:c>
      <x:c r="F1773" t="s">
        <x:v>99</x:v>
      </x:c>
      <x:c r="G1773" s="6">
        <x:v>411.7650124592659</x:v>
      </x:c>
      <x:c r="H1773" t="s">
        <x:v>100</x:v>
      </x:c>
      <x:c r="I1773" s="6">
        <x:v>13.61554314920295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</x:v>
      </x:c>
      <x:c r="O1773" s="8">
        <x:v>0</x:v>
      </x:c>
      <x:c r="Q1773">
        <x:v>0</x:v>
      </x:c>
      <x:c r="R1773" s="6">
        <x:v>23.488999999999997</x:v>
      </x:c>
      <x:c r="S1773" s="8">
        <x:v>9270.52813902963</x:v>
      </x:c>
      <x:c r="T1773" s="12">
        <x:v>51852.68736362811</x:v>
      </x:c>
      <x:c r="U1773" s="12">
        <x:v>32</x:v>
      </x:c>
      <x:c r="V1773" s="12">
        <x:v>2500</x:v>
      </x:c>
      <x:c r="W1773" s="12">
        <x:f>NA()</x:f>
      </x:c>
    </x:row>
    <x:row r="1774">
      <x:c r="A1774">
        <x:v>224236</x:v>
      </x:c>
      <x:c r="B1774" s="1">
        <x:v>45159.536221657574</x:v>
      </x:c>
      <x:c r="C1774" s="6">
        <x:v>88.61726009833333</x:v>
      </x:c>
      <x:c r="D1774" s="14" t="s">
        <x:v>94</x:v>
      </x:c>
      <x:c r="E1774" s="15">
        <x:v>45158.76113779069</x:v>
      </x:c>
      <x:c r="F1774" t="s">
        <x:v>99</x:v>
      </x:c>
      <x:c r="G1774" s="6">
        <x:v>412.1005200114121</x:v>
      </x:c>
      <x:c r="H1774" t="s">
        <x:v>100</x:v>
      </x:c>
      <x:c r="I1774" s="6">
        <x:v>13.621666660024403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</x:v>
      </x:c>
      <x:c r="O1774" s="8">
        <x:v>0</x:v>
      </x:c>
      <x:c r="Q1774">
        <x:v>0</x:v>
      </x:c>
      <x:c r="R1774" s="6">
        <x:v>23.478999999999996</x:v>
      </x:c>
      <x:c r="S1774" s="8">
        <x:v>9265.174852243646</x:v>
      </x:c>
      <x:c r="T1774" s="12">
        <x:v>51860.12075156534</x:v>
      </x:c>
      <x:c r="U1774" s="12">
        <x:v>32</x:v>
      </x:c>
      <x:c r="V1774" s="12">
        <x:v>2500</x:v>
      </x:c>
      <x:c r="W1774" s="12">
        <x:f>NA()</x:f>
      </x:c>
    </x:row>
    <x:row r="1775">
      <x:c r="A1775">
        <x:v>224248</x:v>
      </x:c>
      <x:c r="B1775" s="1">
        <x:v>45159.53625620859</x:v>
      </x:c>
      <x:c r="C1775" s="6">
        <x:v>88.66701354833333</x:v>
      </x:c>
      <x:c r="D1775" s="14" t="s">
        <x:v>94</x:v>
      </x:c>
      <x:c r="E1775" s="15">
        <x:v>45158.76113779069</x:v>
      </x:c>
      <x:c r="F1775" t="s">
        <x:v>99</x:v>
      </x:c>
      <x:c r="G1775" s="6">
        <x:v>412.01527522182244</x:v>
      </x:c>
      <x:c r="H1775" t="s">
        <x:v>100</x:v>
      </x:c>
      <x:c r="I1775" s="6">
        <x:v>13.621666660024403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</x:v>
      </x:c>
      <x:c r="O1775" s="8">
        <x:v>0</x:v>
      </x:c>
      <x:c r="Q1775">
        <x:v>0</x:v>
      </x:c>
      <x:c r="R1775" s="6">
        <x:v>23.480999999999998</x:v>
      </x:c>
      <x:c r="S1775" s="8">
        <x:v>9268.23693810138</x:v>
      </x:c>
      <x:c r="T1775" s="12">
        <x:v>51853.010578196176</x:v>
      </x:c>
      <x:c r="U1775" s="12">
        <x:v>32</x:v>
      </x:c>
      <x:c r="V1775" s="12">
        <x:v>2500</x:v>
      </x:c>
      <x:c r="W1775" s="12">
        <x:f>NA()</x:f>
      </x:c>
    </x:row>
    <x:row r="1776">
      <x:c r="A1776">
        <x:v>224260</x:v>
      </x:c>
      <x:c r="B1776" s="1">
        <x:v>45159.5362908581</x:v>
      </x:c>
      <x:c r="C1776" s="6">
        <x:v>88.71690886</x:v>
      </x:c>
      <x:c r="D1776" s="14" t="s">
        <x:v>94</x:v>
      </x:c>
      <x:c r="E1776" s="15">
        <x:v>45158.76113779069</x:v>
      </x:c>
      <x:c r="F1776" t="s">
        <x:v>99</x:v>
      </x:c>
      <x:c r="G1776" s="6">
        <x:v>412.10584512586115</x:v>
      </x:c>
      <x:c r="H1776" t="s">
        <x:v>100</x:v>
      </x:c>
      <x:c r="I1776" s="6">
        <x:v>13.61554314920295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</x:v>
      </x:c>
      <x:c r="O1776" s="8">
        <x:v>0</x:v>
      </x:c>
      <x:c r="Q1776">
        <x:v>0</x:v>
      </x:c>
      <x:c r="R1776" s="6">
        <x:v>23.480999999999998</x:v>
      </x:c>
      <x:c r="S1776" s="8">
        <x:v>9271.844956686251</x:v>
      </x:c>
      <x:c r="T1776" s="12">
        <x:v>51854.014919717054</x:v>
      </x:c>
      <x:c r="U1776" s="12">
        <x:v>32</x:v>
      </x:c>
      <x:c r="V1776" s="12">
        <x:v>2500</x:v>
      </x:c>
      <x:c r="W1776" s="12">
        <x:f>NA()</x:f>
      </x:c>
    </x:row>
    <x:row r="1777">
      <x:c r="A1777">
        <x:v>224272</x:v>
      </x:c>
      <x:c r="B1777" s="1">
        <x:v>45159.53632544538</x:v>
      </x:c>
      <x:c r="C1777" s="6">
        <x:v>88.76671453333333</x:v>
      </x:c>
      <x:c r="D1777" s="14" t="s">
        <x:v>94</x:v>
      </x:c>
      <x:c r="E1777" s="15">
        <x:v>45158.76113779069</x:v>
      </x:c>
      <x:c r="F1777" t="s">
        <x:v>99</x:v>
      </x:c>
      <x:c r="G1777" s="6">
        <x:v>414.3623470531516</x:v>
      </x:c>
      <x:c r="H1777" t="s">
        <x:v>100</x:v>
      </x:c>
      <x:c r="I1777" s="6">
        <x:v>13.627790181971704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</x:v>
      </x:c>
      <x:c r="O1777" s="8">
        <x:v>0</x:v>
      </x:c>
      <x:c r="Q1777">
        <x:v>0</x:v>
      </x:c>
      <x:c r="R1777" s="6">
        <x:v>23.423999999999996</x:v>
      </x:c>
      <x:c r="S1777" s="8">
        <x:v>9261.411031078358</x:v>
      </x:c>
      <x:c r="T1777" s="12">
        <x:v>51855.91685321637</x:v>
      </x:c>
      <x:c r="U1777" s="12">
        <x:v>32</x:v>
      </x:c>
      <x:c r="V1777" s="12">
        <x:v>2500</x:v>
      </x:c>
      <x:c r="W1777" s="12">
        <x:f>NA()</x:f>
      </x:c>
    </x:row>
    <x:row r="1778">
      <x:c r="A1778">
        <x:v>224284</x:v>
      </x:c>
      <x:c r="B1778" s="1">
        <x:v>45159.536360019105</x:v>
      </x:c>
      <x:c r="C1778" s="6">
        <x:v>88.8165007</x:v>
      </x:c>
      <x:c r="D1778" s="14" t="s">
        <x:v>94</x:v>
      </x:c>
      <x:c r="E1778" s="15">
        <x:v>45158.76113779069</x:v>
      </x:c>
      <x:c r="F1778" t="s">
        <x:v>99</x:v>
      </x:c>
      <x:c r="G1778" s="6">
        <x:v>412.1005200114121</x:v>
      </x:c>
      <x:c r="H1778" t="s">
        <x:v>100</x:v>
      </x:c>
      <x:c r="I1778" s="6">
        <x:v>13.621666660024403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</x:v>
      </x:c>
      <x:c r="O1778" s="8">
        <x:v>0</x:v>
      </x:c>
      <x:c r="Q1778">
        <x:v>0</x:v>
      </x:c>
      <x:c r="R1778" s="6">
        <x:v>23.478999999999996</x:v>
      </x:c>
      <x:c r="S1778" s="8">
        <x:v>9263.845770713977</x:v>
      </x:c>
      <x:c r="T1778" s="12">
        <x:v>51859.80369066687</x:v>
      </x:c>
      <x:c r="U1778" s="12">
        <x:v>32</x:v>
      </x:c>
      <x:c r="V1778" s="12">
        <x:v>2500</x:v>
      </x:c>
      <x:c r="W1778" s="12">
        <x:f>NA()</x:f>
      </x:c>
    </x:row>
    <x:row r="1779">
      <x:c r="A1779">
        <x:v>224298</x:v>
      </x:c>
      <x:c r="B1779" s="1">
        <x:v>45159.53639514874</x:v>
      </x:c>
      <x:c r="C1779" s="6">
        <x:v>88.867087385</x:v>
      </x:c>
      <x:c r="D1779" s="14" t="s">
        <x:v>94</x:v>
      </x:c>
      <x:c r="E1779" s="15">
        <x:v>45158.76113779069</x:v>
      </x:c>
      <x:c r="F1779" t="s">
        <x:v>99</x:v>
      </x:c>
      <x:c r="G1779" s="6">
        <x:v>414.41048961668696</x:v>
      </x:c>
      <x:c r="H1779" t="s">
        <x:v>100</x:v>
      </x:c>
      <x:c r="I1779" s="6">
        <x:v>13.621666660024403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</x:v>
      </x:c>
      <x:c r="O1779" s="8">
        <x:v>0</x:v>
      </x:c>
      <x:c r="Q1779">
        <x:v>0</x:v>
      </x:c>
      <x:c r="R1779" s="6">
        <x:v>23.424999999999997</x:v>
      </x:c>
      <x:c r="S1779" s="8">
        <x:v>9261.301358229255</x:v>
      </x:c>
      <x:c r="T1779" s="12">
        <x:v>51863.718111346454</x:v>
      </x:c>
      <x:c r="U1779" s="12">
        <x:v>32</x:v>
      </x:c>
      <x:c r="V1779" s="12">
        <x:v>2500</x:v>
      </x:c>
      <x:c r="W1779" s="12">
        <x:f>NA()</x:f>
      </x:c>
    </x:row>
    <x:row r="1780">
      <x:c r="A1780">
        <x:v>224313</x:v>
      </x:c>
      <x:c r="B1780" s="1">
        <x:v>45159.53642967838</x:v>
      </x:c>
      <x:c r="C1780" s="6">
        <x:v>88.91681005833334</x:v>
      </x:c>
      <x:c r="D1780" s="14" t="s">
        <x:v>94</x:v>
      </x:c>
      <x:c r="E1780" s="15">
        <x:v>45158.76113779069</x:v>
      </x:c>
      <x:c r="F1780" t="s">
        <x:v>99</x:v>
      </x:c>
      <x:c r="G1780" s="6">
        <x:v>413.76721068510676</x:v>
      </x:c>
      <x:c r="H1780" t="s">
        <x:v>100</x:v>
      </x:c>
      <x:c r="I1780" s="6">
        <x:v>13.621666660024403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</x:v>
      </x:c>
      <x:c r="O1780" s="8">
        <x:v>0</x:v>
      </x:c>
      <x:c r="Q1780">
        <x:v>0</x:v>
      </x:c>
      <x:c r="R1780" s="6">
        <x:v>23.439999999999998</x:v>
      </x:c>
      <x:c r="S1780" s="8">
        <x:v>9261.18538344561</x:v>
      </x:c>
      <x:c r="T1780" s="12">
        <x:v>51854.087338231984</x:v>
      </x:c>
      <x:c r="U1780" s="12">
        <x:v>32</x:v>
      </x:c>
      <x:c r="V1780" s="12">
        <x:v>2500</x:v>
      </x:c>
      <x:c r="W1780" s="12">
        <x:f>NA()</x:f>
      </x:c>
    </x:row>
    <x:row r="1781">
      <x:c r="A1781">
        <x:v>224320</x:v>
      </x:c>
      <x:c r="B1781" s="1">
        <x:v>45159.53646423664</x:v>
      </x:c>
      <x:c r="C1781" s="6">
        <x:v>88.96657394833333</x:v>
      </x:c>
      <x:c r="D1781" s="14" t="s">
        <x:v>94</x:v>
      </x:c>
      <x:c r="E1781" s="15">
        <x:v>45158.76113779069</x:v>
      </x:c>
      <x:c r="F1781" t="s">
        <x:v>99</x:v>
      </x:c>
      <x:c r="G1781" s="6">
        <x:v>414.41048961668696</x:v>
      </x:c>
      <x:c r="H1781" t="s">
        <x:v>100</x:v>
      </x:c>
      <x:c r="I1781" s="6">
        <x:v>13.621666660024403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</x:v>
      </x:c>
      <x:c r="O1781" s="8">
        <x:v>0</x:v>
      </x:c>
      <x:c r="Q1781">
        <x:v>0</x:v>
      </x:c>
      <x:c r="R1781" s="6">
        <x:v>23.424999999999997</x:v>
      </x:c>
      <x:c r="S1781" s="8">
        <x:v>9254.281093325666</x:v>
      </x:c>
      <x:c r="T1781" s="12">
        <x:v>51865.58446445396</x:v>
      </x:c>
      <x:c r="U1781" s="12">
        <x:v>32</x:v>
      </x:c>
      <x:c r="V1781" s="12">
        <x:v>2500</x:v>
      </x:c>
      <x:c r="W1781" s="12">
        <x:f>NA()</x:f>
      </x:c>
    </x:row>
    <x:row r="1782">
      <x:c r="A1782">
        <x:v>224332</x:v>
      </x:c>
      <x:c r="B1782" s="1">
        <x:v>45159.536499356225</x:v>
      </x:c>
      <x:c r="C1782" s="6">
        <x:v>89.01714615</x:v>
      </x:c>
      <x:c r="D1782" s="14" t="s">
        <x:v>94</x:v>
      </x:c>
      <x:c r="E1782" s="15">
        <x:v>45158.76113779069</x:v>
      </x:c>
      <x:c r="F1782" t="s">
        <x:v>99</x:v>
      </x:c>
      <x:c r="G1782" s="6">
        <x:v>413.92295522615996</x:v>
      </x:c>
      <x:c r="H1782" t="s">
        <x:v>100</x:v>
      </x:c>
      <x:c r="I1782" s="6">
        <x:v>13.640037259245219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</x:v>
      </x:c>
      <x:c r="O1782" s="8">
        <x:v>0</x:v>
      </x:c>
      <x:c r="Q1782">
        <x:v>0</x:v>
      </x:c>
      <x:c r="R1782" s="6">
        <x:v>23.429999999999996</x:v>
      </x:c>
      <x:c r="S1782" s="8">
        <x:v>9262.290674547034</x:v>
      </x:c>
      <x:c r="T1782" s="12">
        <x:v>51857.703337163235</x:v>
      </x:c>
      <x:c r="U1782" s="12">
        <x:v>32</x:v>
      </x:c>
      <x:c r="V1782" s="12">
        <x:v>2500</x:v>
      </x:c>
      <x:c r="W1782" s="12">
        <x:f>NA()</x:f>
      </x:c>
    </x:row>
    <x:row r="1783">
      <x:c r="A1783">
        <x:v>224344</x:v>
      </x:c>
      <x:c r="B1783" s="1">
        <x:v>45159.536533932376</x:v>
      </x:c>
      <x:c r="C1783" s="6">
        <x:v>89.06693581666667</x:v>
      </x:c>
      <x:c r="D1783" s="14" t="s">
        <x:v>94</x:v>
      </x:c>
      <x:c r="E1783" s="15">
        <x:v>45158.76113779069</x:v>
      </x:c>
      <x:c r="F1783" t="s">
        <x:v>99</x:v>
      </x:c>
      <x:c r="G1783" s="6">
        <x:v>413.24296758217145</x:v>
      </x:c>
      <x:c r="H1783" t="s">
        <x:v>100</x:v>
      </x:c>
      <x:c r="I1783" s="6">
        <x:v>13.63391371504531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</x:v>
      </x:c>
      <x:c r="O1783" s="8">
        <x:v>0</x:v>
      </x:c>
      <x:c r="Q1783">
        <x:v>0</x:v>
      </x:c>
      <x:c r="R1783" s="6">
        <x:v>23.447999999999997</x:v>
      </x:c>
      <x:c r="S1783" s="8">
        <x:v>9248.35538562917</x:v>
      </x:c>
      <x:c r="T1783" s="12">
        <x:v>51851.250397928416</x:v>
      </x:c>
      <x:c r="U1783" s="12">
        <x:v>32</x:v>
      </x:c>
      <x:c r="V1783" s="12">
        <x:v>2500</x:v>
      </x:c>
      <x:c r="W1783" s="12">
        <x:f>NA()</x:f>
      </x:c>
    </x:row>
    <x:row r="1784">
      <x:c r="A1784">
        <x:v>224356</x:v>
      </x:c>
      <x:c r="B1784" s="1">
        <x:v>45159.53656843399</x:v>
      </x:c>
      <x:c r="C1784" s="6">
        <x:v>89.11661814166666</x:v>
      </x:c>
      <x:c r="D1784" s="14" t="s">
        <x:v>94</x:v>
      </x:c>
      <x:c r="E1784" s="15">
        <x:v>45158.76113779069</x:v>
      </x:c>
      <x:c r="F1784" t="s">
        <x:v>99</x:v>
      </x:c>
      <x:c r="G1784" s="6">
        <x:v>412.52707497122725</x:v>
      </x:c>
      <x:c r="H1784" t="s">
        <x:v>100</x:v>
      </x:c>
      <x:c r="I1784" s="6">
        <x:v>13.621666660024403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</x:v>
      </x:c>
      <x:c r="O1784" s="8">
        <x:v>0</x:v>
      </x:c>
      <x:c r="Q1784">
        <x:v>0</x:v>
      </x:c>
      <x:c r="R1784" s="6">
        <x:v>23.468999999999998</x:v>
      </x:c>
      <x:c r="S1784" s="8">
        <x:v>9250.247492369483</x:v>
      </x:c>
      <x:c r="T1784" s="12">
        <x:v>51851.90219793895</x:v>
      </x:c>
      <x:c r="U1784" s="12">
        <x:v>32</x:v>
      </x:c>
      <x:c r="V1784" s="12">
        <x:v>2500</x:v>
      </x:c>
      <x:c r="W1784" s="12">
        <x:f>NA()</x:f>
      </x:c>
    </x:row>
    <x:row r="1785">
      <x:c r="A1785">
        <x:v>224368</x:v>
      </x:c>
      <x:c r="B1785" s="1">
        <x:v>45159.536603038665</x:v>
      </x:c>
      <x:c r="C1785" s="6">
        <x:v>89.16644886666667</x:v>
      </x:c>
      <x:c r="D1785" s="14" t="s">
        <x:v>94</x:v>
      </x:c>
      <x:c r="E1785" s="15">
        <x:v>45158.76113779069</x:v>
      </x:c>
      <x:c r="F1785" t="s">
        <x:v>99</x:v>
      </x:c>
      <x:c r="G1785" s="6">
        <x:v>414.57183482647804</x:v>
      </x:c>
      <x:c r="H1785" t="s">
        <x:v>100</x:v>
      </x:c>
      <x:c r="I1785" s="6">
        <x:v>13.63391371504531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</x:v>
      </x:c>
      <x:c r="O1785" s="8">
        <x:v>0</x:v>
      </x:c>
      <x:c r="Q1785">
        <x:v>0</x:v>
      </x:c>
      <x:c r="R1785" s="6">
        <x:v>23.416999999999998</x:v>
      </x:c>
      <x:c r="S1785" s="8">
        <x:v>9253.683618084608</x:v>
      </x:c>
      <x:c r="T1785" s="12">
        <x:v>51855.65507595281</x:v>
      </x:c>
      <x:c r="U1785" s="12">
        <x:v>32</x:v>
      </x:c>
      <x:c r="V1785" s="12">
        <x:v>2500</x:v>
      </x:c>
      <x:c r="W1785" s="12">
        <x:f>NA()</x:f>
      </x:c>
    </x:row>
    <x:row r="1786">
      <x:c r="A1786">
        <x:v>224380</x:v>
      </x:c>
      <x:c r="B1786" s="1">
        <x:v>45159.53663822488</x:v>
      </x:c>
      <x:c r="C1786" s="6">
        <x:v>89.217117015</x:v>
      </x:c>
      <x:c r="D1786" s="14" t="s">
        <x:v>94</x:v>
      </x:c>
      <x:c r="E1786" s="15">
        <x:v>45158.76113779069</x:v>
      </x:c>
      <x:c r="F1786" t="s">
        <x:v>99</x:v>
      </x:c>
      <x:c r="G1786" s="6">
        <x:v>414.0944845883728</x:v>
      </x:c>
      <x:c r="H1786" t="s">
        <x:v>100</x:v>
      </x:c>
      <x:c r="I1786" s="6">
        <x:v>13.640037259245219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</x:v>
      </x:c>
      <x:c r="O1786" s="8">
        <x:v>0</x:v>
      </x:c>
      <x:c r="Q1786">
        <x:v>0</x:v>
      </x:c>
      <x:c r="R1786" s="6">
        <x:v>23.426</x:v>
      </x:c>
      <x:c r="S1786" s="8">
        <x:v>9253.993932227753</x:v>
      </x:c>
      <x:c r="T1786" s="12">
        <x:v>51858.1302297924</x:v>
      </x:c>
      <x:c r="U1786" s="12">
        <x:v>32</x:v>
      </x:c>
      <x:c r="V1786" s="12">
        <x:v>2500</x:v>
      </x:c>
      <x:c r="W1786" s="12">
        <x:f>NA()</x:f>
      </x:c>
    </x:row>
    <x:row r="1787">
      <x:c r="A1787">
        <x:v>224392</x:v>
      </x:c>
      <x:c r="B1787" s="1">
        <x:v>45159.53667273162</x:v>
      </x:c>
      <x:c r="C1787" s="6">
        <x:v>89.26680672166667</x:v>
      </x:c>
      <x:c r="D1787" s="14" t="s">
        <x:v>94</x:v>
      </x:c>
      <x:c r="E1787" s="15">
        <x:v>45158.76113779069</x:v>
      </x:c>
      <x:c r="F1787" t="s">
        <x:v>99</x:v>
      </x:c>
      <x:c r="G1787" s="6">
        <x:v>412.35108395812995</x:v>
      </x:c>
      <x:c r="H1787" t="s">
        <x:v>100</x:v>
      </x:c>
      <x:c r="I1787" s="6">
        <x:v>13.627790181971704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</x:v>
      </x:c>
      <x:c r="O1787" s="8">
        <x:v>0</x:v>
      </x:c>
      <x:c r="Q1787">
        <x:v>0</x:v>
      </x:c>
      <x:c r="R1787" s="6">
        <x:v>23.470999999999997</x:v>
      </x:c>
      <x:c r="S1787" s="8">
        <x:v>9245.611274714172</x:v>
      </x:c>
      <x:c r="T1787" s="12">
        <x:v>51856.589026026515</x:v>
      </x:c>
      <x:c r="U1787" s="12">
        <x:v>32</x:v>
      </x:c>
      <x:c r="V1787" s="12">
        <x:v>2500</x:v>
      </x:c>
      <x:c r="W1787" s="12">
        <x:f>NA()</x:f>
      </x:c>
    </x:row>
    <x:row r="1788">
      <x:c r="A1788">
        <x:v>224404</x:v>
      </x:c>
      <x:c r="B1788" s="1">
        <x:v>45159.53670728025</x:v>
      </x:c>
      <x:c r="C1788" s="6">
        <x:v>89.31655675166667</x:v>
      </x:c>
      <x:c r="D1788" s="14" t="s">
        <x:v>94</x:v>
      </x:c>
      <x:c r="E1788" s="15">
        <x:v>45158.76113779069</x:v>
      </x:c>
      <x:c r="F1788" t="s">
        <x:v>99</x:v>
      </x:c>
      <x:c r="G1788" s="6">
        <x:v>413.59062969659163</x:v>
      </x:c>
      <x:c r="H1788" t="s">
        <x:v>100</x:v>
      </x:c>
      <x:c r="I1788" s="6">
        <x:v>13.627790181971704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</x:v>
      </x:c>
      <x:c r="O1788" s="8">
        <x:v>0</x:v>
      </x:c>
      <x:c r="Q1788">
        <x:v>0</x:v>
      </x:c>
      <x:c r="R1788" s="6">
        <x:v>23.441999999999997</x:v>
      </x:c>
      <x:c r="S1788" s="8">
        <x:v>9244.072745762262</x:v>
      </x:c>
      <x:c r="T1788" s="12">
        <x:v>51853.78091950342</x:v>
      </x:c>
      <x:c r="U1788" s="12">
        <x:v>32</x:v>
      </x:c>
      <x:c r="V1788" s="12">
        <x:v>2500</x:v>
      </x:c>
      <x:c r="W1788" s="12">
        <x:f>NA()</x:f>
      </x:c>
    </x:row>
    <x:row r="1789">
      <x:c r="A1789">
        <x:v>224416</x:v>
      </x:c>
      <x:c r="B1789" s="1">
        <x:v>45159.53674246783</x:v>
      </x:c>
      <x:c r="C1789" s="6">
        <x:v>89.367226865</x:v>
      </x:c>
      <x:c r="D1789" s="14" t="s">
        <x:v>94</x:v>
      </x:c>
      <x:c r="E1789" s="15">
        <x:v>45158.76113779069</x:v>
      </x:c>
      <x:c r="F1789" t="s">
        <x:v>99</x:v>
      </x:c>
      <x:c r="G1789" s="6">
        <x:v>413.21599075687385</x:v>
      </x:c>
      <x:c r="H1789" t="s">
        <x:v>100</x:v>
      </x:c>
      <x:c r="I1789" s="6">
        <x:v>13.61554314920295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</x:v>
      </x:c>
      <x:c r="O1789" s="8">
        <x:v>0</x:v>
      </x:c>
      <x:c r="Q1789">
        <x:v>0</x:v>
      </x:c>
      <x:c r="R1789" s="6">
        <x:v>23.455</x:v>
      </x:c>
      <x:c r="S1789" s="8">
        <x:v>9246.473598564688</x:v>
      </x:c>
      <x:c r="T1789" s="12">
        <x:v>51861.853615670516</x:v>
      </x:c>
      <x:c r="U1789" s="12">
        <x:v>32</x:v>
      </x:c>
      <x:c r="V1789" s="12">
        <x:v>2500</x:v>
      </x:c>
      <x:c r="W1789" s="12">
        <x:f>NA()</x:f>
      </x:c>
    </x:row>
    <x:row r="1790">
      <x:c r="A1790">
        <x:v>224428</x:v>
      </x:c>
      <x:c r="B1790" s="1">
        <x:v>45159.5367770036</x:v>
      </x:c>
      <x:c r="C1790" s="6">
        <x:v>89.41695838166666</x:v>
      </x:c>
      <x:c r="D1790" s="14" t="s">
        <x:v>94</x:v>
      </x:c>
      <x:c r="E1790" s="15">
        <x:v>45158.76113779069</x:v>
      </x:c>
      <x:c r="F1790" t="s">
        <x:v>99</x:v>
      </x:c>
      <x:c r="G1790" s="6">
        <x:v>414.0568015922399</x:v>
      </x:c>
      <x:c r="H1790" t="s">
        <x:v>100</x:v>
      </x:c>
      <x:c r="I1790" s="6">
        <x:v>13.63391371504531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</x:v>
      </x:c>
      <x:c r="O1790" s="8">
        <x:v>0</x:v>
      </x:c>
      <x:c r="Q1790">
        <x:v>0</x:v>
      </x:c>
      <x:c r="R1790" s="6">
        <x:v>23.428999999999995</x:v>
      </x:c>
      <x:c r="S1790" s="8">
        <x:v>9239.754310735412</x:v>
      </x:c>
      <x:c r="T1790" s="12">
        <x:v>51853.96400993379</x:v>
      </x:c>
      <x:c r="U1790" s="12">
        <x:v>32</x:v>
      </x:c>
      <x:c r="V1790" s="12">
        <x:v>2500</x:v>
      </x:c>
      <x:c r="W1790" s="12">
        <x:f>NA()</x:f>
      </x:c>
    </x:row>
    <x:row r="1791">
      <x:c r="A1791">
        <x:v>224440</x:v>
      </x:c>
      <x:c r="B1791" s="1">
        <x:v>45159.5368116103</x:v>
      </x:c>
      <x:c r="C1791" s="6">
        <x:v>89.46679201666667</x:v>
      </x:c>
      <x:c r="D1791" s="14" t="s">
        <x:v>94</x:v>
      </x:c>
      <x:c r="E1791" s="15">
        <x:v>45158.76113779069</x:v>
      </x:c>
      <x:c r="F1791" t="s">
        <x:v>99</x:v>
      </x:c>
      <x:c r="G1791" s="6">
        <x:v>414.84003711576037</x:v>
      </x:c>
      <x:c r="H1791" t="s">
        <x:v>100</x:v>
      </x:c>
      <x:c r="I1791" s="6">
        <x:v>13.621666660024403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</x:v>
      </x:c>
      <x:c r="O1791" s="8">
        <x:v>0</x:v>
      </x:c>
      <x:c r="Q1791">
        <x:v>0</x:v>
      </x:c>
      <x:c r="R1791" s="6">
        <x:v>23.414999999999996</x:v>
      </x:c>
      <x:c r="S1791" s="8">
        <x:v>9235.555496792364</x:v>
      </x:c>
      <x:c r="T1791" s="12">
        <x:v>51857.950539995036</x:v>
      </x:c>
      <x:c r="U1791" s="12">
        <x:v>32</x:v>
      </x:c>
      <x:c r="V1791" s="12">
        <x:v>2500</x:v>
      </x:c>
      <x:c r="W1791" s="12">
        <x:f>NA()</x:f>
      </x:c>
    </x:row>
    <x:row r="1792">
      <x:c r="A1792">
        <x:v>224452</x:v>
      </x:c>
      <x:c r="B1792" s="1">
        <x:v>45159.536846173665</x:v>
      </x:c>
      <x:c r="C1792" s="6">
        <x:v>89.51656327333333</x:v>
      </x:c>
      <x:c r="D1792" s="14" t="s">
        <x:v>94</x:v>
      </x:c>
      <x:c r="E1792" s="15">
        <x:v>45158.76113779069</x:v>
      </x:c>
      <x:c r="F1792" t="s">
        <x:v>99</x:v>
      </x:c>
      <x:c r="G1792" s="6">
        <x:v>413.8320188352251</x:v>
      </x:c>
      <x:c r="H1792" t="s">
        <x:v>100</x:v>
      </x:c>
      <x:c r="I1792" s="6">
        <x:v>13.646160814571886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</x:v>
      </x:c>
      <x:c r="O1792" s="8">
        <x:v>0</x:v>
      </x:c>
      <x:c r="Q1792">
        <x:v>0</x:v>
      </x:c>
      <x:c r="R1792" s="6">
        <x:v>23.429999999999996</x:v>
      </x:c>
      <x:c r="S1792" s="8">
        <x:v>9243.88058204985</x:v>
      </x:c>
      <x:c r="T1792" s="12">
        <x:v>51855.81094055628</x:v>
      </x:c>
      <x:c r="U1792" s="12">
        <x:v>32</x:v>
      </x:c>
      <x:c r="V1792" s="12">
        <x:v>2500</x:v>
      </x:c>
      <x:c r="W1792" s="12">
        <x:f>NA()</x:f>
      </x:c>
    </x:row>
    <x:row r="1793">
      <x:c r="A1793">
        <x:v>224464</x:v>
      </x:c>
      <x:c r="B1793" s="1">
        <x:v>45159.536881262065</x:v>
      </x:c>
      <x:c r="C1793" s="6">
        <x:v>89.567090565</x:v>
      </x:c>
      <x:c r="D1793" s="14" t="s">
        <x:v>94</x:v>
      </x:c>
      <x:c r="E1793" s="15">
        <x:v>45158.76113779069</x:v>
      </x:c>
      <x:c r="F1793" t="s">
        <x:v>99</x:v>
      </x:c>
      <x:c r="G1793" s="6">
        <x:v>413.91775380997996</x:v>
      </x:c>
      <x:c r="H1793" t="s">
        <x:v>100</x:v>
      </x:c>
      <x:c r="I1793" s="6">
        <x:v>13.646160814571886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</x:v>
      </x:c>
      <x:c r="O1793" s="8">
        <x:v>0</x:v>
      </x:c>
      <x:c r="Q1793">
        <x:v>0</x:v>
      </x:c>
      <x:c r="R1793" s="6">
        <x:v>23.427999999999997</x:v>
      </x:c>
      <x:c r="S1793" s="8">
        <x:v>9232.62265108589</x:v>
      </x:c>
      <x:c r="T1793" s="12">
        <x:v>51857.22253674465</x:v>
      </x:c>
      <x:c r="U1793" s="12">
        <x:v>32</x:v>
      </x:c>
      <x:c r="V1793" s="12">
        <x:v>2500</x:v>
      </x:c>
      <x:c r="W1793" s="12">
        <x:f>NA()</x:f>
      </x:c>
    </x:row>
    <x:row r="1794">
      <x:c r="A1794">
        <x:v>224476</x:v>
      </x:c>
      <x:c r="B1794" s="1">
        <x:v>45159.53691583785</x:v>
      </x:c>
      <x:c r="C1794" s="6">
        <x:v>89.61687969666667</x:v>
      </x:c>
      <x:c r="D1794" s="14" t="s">
        <x:v>94</x:v>
      </x:c>
      <x:c r="E1794" s="15">
        <x:v>45158.76113779069</x:v>
      </x:c>
      <x:c r="F1794" t="s">
        <x:v>99</x:v>
      </x:c>
      <x:c r="G1794" s="6">
        <x:v>415.8249545773382</x:v>
      </x:c>
      <x:c r="H1794" t="s">
        <x:v>100</x:v>
      </x:c>
      <x:c r="I1794" s="6">
        <x:v>13.627790181971704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</x:v>
      </x:c>
      <x:c r="O1794" s="8">
        <x:v>0</x:v>
      </x:c>
      <x:c r="Q1794">
        <x:v>0</x:v>
      </x:c>
      <x:c r="R1794" s="6">
        <x:v>23.389999999999997</x:v>
      </x:c>
      <x:c r="S1794" s="8">
        <x:v>9239.955192322961</x:v>
      </x:c>
      <x:c r="T1794" s="12">
        <x:v>51857.998401020486</x:v>
      </x:c>
      <x:c r="U1794" s="12">
        <x:v>32</x:v>
      </x:c>
      <x:c r="V1794" s="12">
        <x:v>2500</x:v>
      </x:c>
      <x:c r="W1794" s="12">
        <x:f>NA()</x:f>
      </x:c>
    </x:row>
    <x:row r="1795">
      <x:c r="A1795">
        <x:v>224488</x:v>
      </x:c>
      <x:c r="B1795" s="1">
        <x:v>45159.5369503984</x:v>
      </x:c>
      <x:c r="C1795" s="6">
        <x:v>89.66664688333333</x:v>
      </x:c>
      <x:c r="D1795" s="14" t="s">
        <x:v>94</x:v>
      </x:c>
      <x:c r="E1795" s="15">
        <x:v>45158.76113779069</x:v>
      </x:c>
      <x:c r="F1795" t="s">
        <x:v>99</x:v>
      </x:c>
      <x:c r="G1795" s="6">
        <x:v>416.2461200209657</x:v>
      </x:c>
      <x:c r="H1795" t="s">
        <x:v>100</x:v>
      </x:c>
      <x:c r="I1795" s="6">
        <x:v>13.640037259245219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</x:v>
      </x:c>
      <x:c r="O1795" s="8">
        <x:v>0</x:v>
      </x:c>
      <x:c r="Q1795">
        <x:v>0</x:v>
      </x:c>
      <x:c r="R1795" s="6">
        <x:v>23.375999999999998</x:v>
      </x:c>
      <x:c r="S1795" s="8">
        <x:v>9228.596648151419</x:v>
      </x:c>
      <x:c r="T1795" s="12">
        <x:v>51855.622869208644</x:v>
      </x:c>
      <x:c r="U1795" s="12">
        <x:v>32</x:v>
      </x:c>
      <x:c r="V1795" s="12">
        <x:v>2500</x:v>
      </x:c>
      <x:c r="W1795" s="12">
        <x:f>NA()</x:f>
      </x:c>
    </x:row>
    <x:row r="1796">
      <x:c r="A1796">
        <x:v>224500</x:v>
      </x:c>
      <x:c r="B1796" s="1">
        <x:v>45159.5369850999</x:v>
      </x:c>
      <x:c r="C1796" s="6">
        <x:v>89.71661705</x:v>
      </x:c>
      <x:c r="D1796" s="14" t="s">
        <x:v>94</x:v>
      </x:c>
      <x:c r="E1796" s="15">
        <x:v>45158.76113779069</x:v>
      </x:c>
      <x:c r="F1796" t="s">
        <x:v>99</x:v>
      </x:c>
      <x:c r="G1796" s="6">
        <x:v>415.25463574776876</x:v>
      </x:c>
      <x:c r="H1796" t="s">
        <x:v>100</x:v>
      </x:c>
      <x:c r="I1796" s="6">
        <x:v>13.640037259245219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</x:v>
      </x:c>
      <x:c r="O1796" s="8">
        <x:v>0</x:v>
      </x:c>
      <x:c r="Q1796">
        <x:v>0</x:v>
      </x:c>
      <x:c r="R1796" s="6">
        <x:v>23.398999999999997</x:v>
      </x:c>
      <x:c r="S1796" s="8">
        <x:v>9232.554476348187</x:v>
      </x:c>
      <x:c r="T1796" s="12">
        <x:v>51861.15429015689</x:v>
      </x:c>
      <x:c r="U1796" s="12">
        <x:v>32</x:v>
      </x:c>
      <x:c r="V1796" s="12">
        <x:v>2500</x:v>
      </x:c>
      <x:c r="W1796" s="12">
        <x:f>NA()</x:f>
      </x:c>
    </x:row>
    <x:row r="1797">
      <x:c r="A1797">
        <x:v>224512</x:v>
      </x:c>
      <x:c r="B1797" s="1">
        <x:v>45159.5370202588</x:v>
      </x:c>
      <x:c r="C1797" s="6">
        <x:v>89.76724586833333</x:v>
      </x:c>
      <x:c r="D1797" s="14" t="s">
        <x:v>94</x:v>
      </x:c>
      <x:c r="E1797" s="15">
        <x:v>45158.76113779069</x:v>
      </x:c>
      <x:c r="F1797" t="s">
        <x:v>99</x:v>
      </x:c>
      <x:c r="G1797" s="6">
        <x:v>414.38452359806206</x:v>
      </x:c>
      <x:c r="H1797" t="s">
        <x:v>100</x:v>
      </x:c>
      <x:c r="I1797" s="6">
        <x:v>13.652284381024401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</x:v>
      </x:c>
      <x:c r="O1797" s="8">
        <x:v>0</x:v>
      </x:c>
      <x:c r="Q1797">
        <x:v>0</x:v>
      </x:c>
      <x:c r="R1797" s="6">
        <x:v>23.414999999999996</x:v>
      </x:c>
      <x:c r="S1797" s="8">
        <x:v>9228.977113899204</x:v>
      </x:c>
      <x:c r="T1797" s="12">
        <x:v>51860.20447145748</x:v>
      </x:c>
      <x:c r="U1797" s="12">
        <x:v>32</x:v>
      </x:c>
      <x:c r="V1797" s="12">
        <x:v>2500</x:v>
      </x:c>
      <x:c r="W1797" s="12">
        <x:f>NA()</x:f>
      </x:c>
    </x:row>
    <x:row r="1798">
      <x:c r="A1798">
        <x:v>224524</x:v>
      </x:c>
      <x:c r="B1798" s="1">
        <x:v>45159.53705481165</x:v>
      </x:c>
      <x:c r="C1798" s="6">
        <x:v>89.81700197166667</x:v>
      </x:c>
      <x:c r="D1798" s="14" t="s">
        <x:v>94</x:v>
      </x:c>
      <x:c r="E1798" s="15">
        <x:v>45158.76113779069</x:v>
      </x:c>
      <x:c r="F1798" t="s">
        <x:v>99</x:v>
      </x:c>
      <x:c r="G1798" s="6">
        <x:v>414.81416181525327</x:v>
      </x:c>
      <x:c r="H1798" t="s">
        <x:v>100</x:v>
      </x:c>
      <x:c r="I1798" s="6">
        <x:v>13.652284381024401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</x:v>
      </x:c>
      <x:c r="O1798" s="8">
        <x:v>0</x:v>
      </x:c>
      <x:c r="Q1798">
        <x:v>0</x:v>
      </x:c>
      <x:c r="R1798" s="6">
        <x:v>23.404999999999998</x:v>
      </x:c>
      <x:c r="S1798" s="8">
        <x:v>9231.101043985116</x:v>
      </x:c>
      <x:c r="T1798" s="12">
        <x:v>51859.53998729925</x:v>
      </x:c>
      <x:c r="U1798" s="12">
        <x:v>32</x:v>
      </x:c>
      <x:c r="V1798" s="12">
        <x:v>2500</x:v>
      </x:c>
      <x:c r="W1798" s="12">
        <x:f>NA()</x:f>
      </x:c>
    </x:row>
    <x:row r="1799">
      <x:c r="A1799">
        <x:v>224539</x:v>
      </x:c>
      <x:c r="B1799" s="1">
        <x:v>45159.53708936779</x:v>
      </x:c>
      <x:c r="C1799" s="6">
        <x:v>89.86676280166667</x:v>
      </x:c>
      <x:c r="D1799" s="14" t="s">
        <x:v>94</x:v>
      </x:c>
      <x:c r="E1799" s="15">
        <x:v>45158.76113779069</x:v>
      </x:c>
      <x:c r="F1799" t="s">
        <x:v>99</x:v>
      </x:c>
      <x:c r="G1799" s="6">
        <x:v>414.4859403445282</x:v>
      </x:c>
      <x:c r="H1799" t="s">
        <x:v>100</x:v>
      </x:c>
      <x:c r="I1799" s="6">
        <x:v>13.63391371504531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</x:v>
      </x:c>
      <x:c r="O1799" s="8">
        <x:v>0</x:v>
      </x:c>
      <x:c r="Q1799">
        <x:v>0</x:v>
      </x:c>
      <x:c r="R1799" s="6">
        <x:v>23.418999999999997</x:v>
      </x:c>
      <x:c r="S1799" s="8">
        <x:v>9225.909980191782</x:v>
      </x:c>
      <x:c r="T1799" s="12">
        <x:v>51861.89048370905</x:v>
      </x:c>
      <x:c r="U1799" s="12">
        <x:v>32</x:v>
      </x:c>
      <x:c r="V1799" s="12">
        <x:v>2500</x:v>
      </x:c>
      <x:c r="W1799" s="12">
        <x:f>NA()</x:f>
      </x:c>
    </x:row>
    <x:row r="1800">
      <x:c r="A1800">
        <x:v>224553</x:v>
      </x:c>
      <x:c r="B1800" s="1">
        <x:v>45159.53712392504</x:v>
      </x:c>
      <x:c r="C1800" s="6">
        <x:v>89.91652524</x:v>
      </x:c>
      <x:c r="D1800" s="14" t="s">
        <x:v>94</x:v>
      </x:c>
      <x:c r="E1800" s="15">
        <x:v>45158.76113779069</x:v>
      </x:c>
      <x:c r="F1800" t="s">
        <x:v>99</x:v>
      </x:c>
      <x:c r="G1800" s="6">
        <x:v>414.3948749149542</x:v>
      </x:c>
      <x:c r="H1800" t="s">
        <x:v>100</x:v>
      </x:c>
      <x:c r="I1800" s="6">
        <x:v>13.640037259245219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</x:v>
      </x:c>
      <x:c r="O1800" s="8">
        <x:v>0</x:v>
      </x:c>
      <x:c r="Q1800">
        <x:v>0</x:v>
      </x:c>
      <x:c r="R1800" s="6">
        <x:v>23.418999999999997</x:v>
      </x:c>
      <x:c r="S1800" s="8">
        <x:v>9219.419524625784</x:v>
      </x:c>
      <x:c r="T1800" s="12">
        <x:v>51864.46535224707</x:v>
      </x:c>
      <x:c r="U1800" s="12">
        <x:v>32</x:v>
      </x:c>
      <x:c r="V1800" s="12">
        <x:v>2500</x:v>
      </x:c>
      <x:c r="W1800" s="12">
        <x:f>NA()</x:f>
      </x:c>
    </x:row>
    <x:row r="1801">
      <x:c r="A1801">
        <x:v>224560</x:v>
      </x:c>
      <x:c r="B1801" s="1">
        <x:v>45159.5371590712</x:v>
      </x:c>
      <x:c r="C1801" s="6">
        <x:v>89.96713572666667</x:v>
      </x:c>
      <x:c r="D1801" s="14" t="s">
        <x:v>94</x:v>
      </x:c>
      <x:c r="E1801" s="15">
        <x:v>45158.76113779069</x:v>
      </x:c>
      <x:c r="F1801" t="s">
        <x:v>99</x:v>
      </x:c>
      <x:c r="G1801" s="6">
        <x:v>416.7010938979163</x:v>
      </x:c>
      <x:c r="H1801" t="s">
        <x:v>100</x:v>
      </x:c>
      <x:c r="I1801" s="6">
        <x:v>13.664531547310162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</x:v>
      </x:c>
      <x:c r="O1801" s="8">
        <x:v>0</x:v>
      </x:c>
      <x:c r="Q1801">
        <x:v>0</x:v>
      </x:c>
      <x:c r="R1801" s="6">
        <x:v>23.356999999999996</x:v>
      </x:c>
      <x:c r="S1801" s="8">
        <x:v>9218.619267122613</x:v>
      </x:c>
      <x:c r="T1801" s="12">
        <x:v>51863.672976754555</x:v>
      </x:c>
      <x:c r="U1801" s="12">
        <x:v>32</x:v>
      </x:c>
      <x:c r="V1801" s="12">
        <x:v>2500</x:v>
      </x:c>
      <x:c r="W1801" s="12">
        <x:f>NA()</x:f>
      </x:c>
    </x:row>
    <x:row r="1802">
      <x:c r="A1802">
        <x:v>224572</x:v>
      </x:c>
      <x:c r="B1802" s="1">
        <x:v>45159.53719362764</x:v>
      </x:c>
      <x:c r="C1802" s="6">
        <x:v>90.01689699166667</x:v>
      </x:c>
      <x:c r="D1802" s="14" t="s">
        <x:v>94</x:v>
      </x:c>
      <x:c r="E1802" s="15">
        <x:v>45158.76113779069</x:v>
      </x:c>
      <x:c r="F1802" t="s">
        <x:v>99</x:v>
      </x:c>
      <x:c r="G1802" s="6">
        <x:v>414.96381687940004</x:v>
      </x:c>
      <x:c r="H1802" t="s">
        <x:v>100</x:v>
      </x:c>
      <x:c r="I1802" s="6">
        <x:v>13.627790181971704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</x:v>
      </x:c>
      <x:c r="O1802" s="8">
        <x:v>0</x:v>
      </x:c>
      <x:c r="Q1802">
        <x:v>0</x:v>
      </x:c>
      <x:c r="R1802" s="6">
        <x:v>23.409999999999997</x:v>
      </x:c>
      <x:c r="S1802" s="8">
        <x:v>9227.526043244758</x:v>
      </x:c>
      <x:c r="T1802" s="12">
        <x:v>51856.939857619705</x:v>
      </x:c>
      <x:c r="U1802" s="12">
        <x:v>32</x:v>
      </x:c>
      <x:c r="V1802" s="12">
        <x:v>2500</x:v>
      </x:c>
      <x:c r="W1802" s="12">
        <x:f>NA()</x:f>
      </x:c>
    </x:row>
    <x:row r="1803">
      <x:c r="A1803">
        <x:v>224584</x:v>
      </x:c>
      <x:c r="B1803" s="1">
        <x:v>45159.53722816719</x:v>
      </x:c>
      <x:c r="C1803" s="6">
        <x:v>90.06663393666666</x:v>
      </x:c>
      <x:c r="D1803" s="14" t="s">
        <x:v>94</x:v>
      </x:c>
      <x:c r="E1803" s="15">
        <x:v>45158.76113779069</x:v>
      </x:c>
      <x:c r="F1803" t="s">
        <x:v>99</x:v>
      </x:c>
      <x:c r="G1803" s="6">
        <x:v>412.9771481613576</x:v>
      </x:c>
      <x:c r="H1803" t="s">
        <x:v>100</x:v>
      </x:c>
      <x:c r="I1803" s="6">
        <x:v>13.695149657740785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</x:v>
      </x:c>
      <x:c r="O1803" s="8">
        <x:v>0</x:v>
      </x:c>
      <x:c r="Q1803">
        <x:v>0</x:v>
      </x:c>
      <x:c r="R1803" s="6">
        <x:v>23.432999999999996</x:v>
      </x:c>
      <x:c r="S1803" s="8">
        <x:v>9219.190138176284</x:v>
      </x:c>
      <x:c r="T1803" s="12">
        <x:v>51855.888762857314</x:v>
      </x:c>
      <x:c r="U1803" s="12">
        <x:v>32</x:v>
      </x:c>
      <x:c r="V1803" s="12">
        <x:v>2500</x:v>
      </x:c>
      <x:c r="W1803" s="12">
        <x:f>NA()</x:f>
      </x:c>
    </x:row>
    <x:row r="1804">
      <x:c r="A1804">
        <x:v>224596</x:v>
      </x:c>
      <x:c r="B1804" s="1">
        <x:v>45159.5372632897</x:v>
      </x:c>
      <x:c r="C1804" s="6">
        <x:v>90.11721035666666</x:v>
      </x:c>
      <x:c r="D1804" s="14" t="s">
        <x:v>94</x:v>
      </x:c>
      <x:c r="E1804" s="15">
        <x:v>45158.76113779069</x:v>
      </x:c>
      <x:c r="F1804" t="s">
        <x:v>99</x:v>
      </x:c>
      <x:c r="G1804" s="6">
        <x:v>414.475572890906</x:v>
      </x:c>
      <x:c r="H1804" t="s">
        <x:v>100</x:v>
      </x:c>
      <x:c r="I1804" s="6">
        <x:v>13.646160814571886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</x:v>
      </x:c>
      <x:c r="O1804" s="8">
        <x:v>0</x:v>
      </x:c>
      <x:c r="Q1804">
        <x:v>0</x:v>
      </x:c>
      <x:c r="R1804" s="6">
        <x:v>23.414999999999996</x:v>
      </x:c>
      <x:c r="S1804" s="8">
        <x:v>9213.727340488325</x:v>
      </x:c>
      <x:c r="T1804" s="12">
        <x:v>51854.18862648321</x:v>
      </x:c>
      <x:c r="U1804" s="12">
        <x:v>32</x:v>
      </x:c>
      <x:c r="V1804" s="12">
        <x:v>2500</x:v>
      </x:c>
      <x:c r="W1804" s="12">
        <x:f>NA()</x:f>
      </x:c>
    </x:row>
    <x:row r="1805">
      <x:c r="A1805">
        <x:v>224608</x:v>
      </x:c>
      <x:c r="B1805" s="1">
        <x:v>45159.53729787249</x:v>
      </x:c>
      <x:c r="C1805" s="6">
        <x:v>90.16700957333333</x:v>
      </x:c>
      <x:c r="D1805" s="14" t="s">
        <x:v>94</x:v>
      </x:c>
      <x:c r="E1805" s="15">
        <x:v>45158.76113779069</x:v>
      </x:c>
      <x:c r="F1805" t="s">
        <x:v>99</x:v>
      </x:c>
      <x:c r="G1805" s="6">
        <x:v>415.6015546211459</x:v>
      </x:c>
      <x:c r="H1805" t="s">
        <x:v>100</x:v>
      </x:c>
      <x:c r="I1805" s="6">
        <x:v>13.689026013400962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</x:v>
      </x:c>
      <x:c r="O1805" s="8">
        <x:v>0</x:v>
      </x:c>
      <x:c r="Q1805">
        <x:v>0</x:v>
      </x:c>
      <x:c r="R1805" s="6">
        <x:v>23.373999999999995</x:v>
      </x:c>
      <x:c r="S1805" s="8">
        <x:v>9212.211781550126</x:v>
      </x:c>
      <x:c r="T1805" s="12">
        <x:v>51857.99169919958</x:v>
      </x:c>
      <x:c r="U1805" s="12">
        <x:v>32</x:v>
      </x:c>
      <x:c r="V1805" s="12">
        <x:v>2500</x:v>
      </x:c>
      <x:c r="W1805" s="12">
        <x:f>NA()</x:f>
      </x:c>
    </x:row>
    <x:row r="1806">
      <x:c r="A1806">
        <x:v>224620</x:v>
      </x:c>
      <x:c r="B1806" s="1">
        <x:v>45159.53733238181</x:v>
      </x:c>
      <x:c r="C1806" s="6">
        <x:v>90.21670301166667</x:v>
      </x:c>
      <x:c r="D1806" s="14" t="s">
        <x:v>94</x:v>
      </x:c>
      <x:c r="E1806" s="15">
        <x:v>45158.76113779069</x:v>
      </x:c>
      <x:c r="F1806" t="s">
        <x:v>99</x:v>
      </x:c>
      <x:c r="G1806" s="6">
        <x:v>416.77753548647325</x:v>
      </x:c>
      <x:c r="H1806" t="s">
        <x:v>100</x:v>
      </x:c>
      <x:c r="I1806" s="6">
        <x:v>13.676778758102046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</x:v>
      </x:c>
      <x:c r="O1806" s="8">
        <x:v>0</x:v>
      </x:c>
      <x:c r="Q1806">
        <x:v>0</x:v>
      </x:c>
      <x:c r="R1806" s="6">
        <x:v>23.350999999999996</x:v>
      </x:c>
      <x:c r="S1806" s="8">
        <x:v>9225.19056678018</x:v>
      </x:c>
      <x:c r="T1806" s="12">
        <x:v>51855.522936257505</x:v>
      </x:c>
      <x:c r="U1806" s="12">
        <x:v>32</x:v>
      </x:c>
      <x:c r="V1806" s="12">
        <x:v>2500</x:v>
      </x:c>
      <x:c r="W1806" s="12">
        <x:f>NA()</x:f>
      </x:c>
    </x:row>
    <x:row r="1807">
      <x:c r="A1807">
        <x:v>224632</x:v>
      </x:c>
      <x:c r="B1807" s="1">
        <x:v>45159.53736747782</x:v>
      </x:c>
      <x:c r="C1807" s="6">
        <x:v>90.26724125166666</x:v>
      </x:c>
      <x:c r="D1807" s="14" t="s">
        <x:v>94</x:v>
      </x:c>
      <x:c r="E1807" s="15">
        <x:v>45158.76113779069</x:v>
      </x:c>
      <x:c r="F1807" t="s">
        <x:v>99</x:v>
      </x:c>
      <x:c r="G1807" s="6">
        <x:v>416.9656793750754</x:v>
      </x:c>
      <x:c r="H1807" t="s">
        <x:v>100</x:v>
      </x:c>
      <x:c r="I1807" s="6">
        <x:v>13.65840795860413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</x:v>
      </x:c>
      <x:c r="O1807" s="8">
        <x:v>0</x:v>
      </x:c>
      <x:c r="Q1807">
        <x:v>0</x:v>
      </x:c>
      <x:c r="R1807" s="6">
        <x:v>23.352999999999998</x:v>
      </x:c>
      <x:c r="S1807" s="8">
        <x:v>9210.152263311656</x:v>
      </x:c>
      <x:c r="T1807" s="12">
        <x:v>51856.53223108922</x:v>
      </x:c>
      <x:c r="U1807" s="12">
        <x:v>32</x:v>
      </x:c>
      <x:c r="V1807" s="12">
        <x:v>2500</x:v>
      </x:c>
      <x:c r="W1807" s="12">
        <x:f>NA()</x:f>
      </x:c>
    </x:row>
    <x:row r="1808">
      <x:c r="A1808">
        <x:v>224644</x:v>
      </x:c>
      <x:c r="B1808" s="1">
        <x:v>45159.53740207923</x:v>
      </x:c>
      <x:c r="C1808" s="6">
        <x:v>90.31706728333333</x:v>
      </x:c>
      <x:c r="D1808" s="14" t="s">
        <x:v>94</x:v>
      </x:c>
      <x:c r="E1808" s="15">
        <x:v>45158.76113779069</x:v>
      </x:c>
      <x:c r="F1808" t="s">
        <x:v>99</x:v>
      </x:c>
      <x:c r="G1808" s="6">
        <x:v>413.26486050571657</x:v>
      </x:c>
      <x:c r="H1808" t="s">
        <x:v>100</x:v>
      </x:c>
      <x:c r="I1808" s="6">
        <x:v>13.65840795860413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</x:v>
      </x:c>
      <x:c r="O1808" s="8">
        <x:v>0</x:v>
      </x:c>
      <x:c r="Q1808">
        <x:v>0</x:v>
      </x:c>
      <x:c r="R1808" s="6">
        <x:v>23.438999999999997</x:v>
      </x:c>
      <x:c r="S1808" s="8">
        <x:v>9200.876757420332</x:v>
      </x:c>
      <x:c r="T1808" s="12">
        <x:v>51852.10157696421</x:v>
      </x:c>
      <x:c r="U1808" s="12">
        <x:v>32</x:v>
      </x:c>
      <x:c r="V1808" s="12">
        <x:v>2500</x:v>
      </x:c>
      <x:c r="W1808" s="12">
        <x:f>NA()</x:f>
      </x:c>
    </x:row>
    <x:row r="1809">
      <x:c r="A1809">
        <x:v>224656</x:v>
      </x:c>
      <x:c r="B1809" s="1">
        <x:v>45159.53743662458</x:v>
      </x:c>
      <x:c r="C1809" s="6">
        <x:v>90.36681258666667</x:v>
      </x:c>
      <x:c r="D1809" s="14" t="s">
        <x:v>94</x:v>
      </x:c>
      <x:c r="E1809" s="15">
        <x:v>45158.76113779069</x:v>
      </x:c>
      <x:c r="F1809" t="s">
        <x:v>99</x:v>
      </x:c>
      <x:c r="G1809" s="6">
        <x:v>414.38452359806206</x:v>
      </x:c>
      <x:c r="H1809" t="s">
        <x:v>100</x:v>
      </x:c>
      <x:c r="I1809" s="6">
        <x:v>13.652284381024401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</x:v>
      </x:c>
      <x:c r="O1809" s="8">
        <x:v>0</x:v>
      </x:c>
      <x:c r="Q1809">
        <x:v>0</x:v>
      </x:c>
      <x:c r="R1809" s="6">
        <x:v>23.414999999999996</x:v>
      </x:c>
      <x:c r="S1809" s="8">
        <x:v>9204.324272309017</x:v>
      </x:c>
      <x:c r="T1809" s="12">
        <x:v>51862.031004594595</x:v>
      </x:c>
      <x:c r="U1809" s="12">
        <x:v>32</x:v>
      </x:c>
      <x:c r="V1809" s="12">
        <x:v>2500</x:v>
      </x:c>
      <x:c r="W1809" s="12">
        <x:f>NA()</x:f>
      </x:c>
    </x:row>
    <x:row r="1810">
      <x:c r="A1810">
        <x:v>224668</x:v>
      </x:c>
      <x:c r="B1810" s="1">
        <x:v>45159.53747121605</x:v>
      </x:c>
      <x:c r="C1810" s="6">
        <x:v>90.416624295</x:v>
      </x:c>
      <x:c r="D1810" s="14" t="s">
        <x:v>94</x:v>
      </x:c>
      <x:c r="E1810" s="15">
        <x:v>45158.76113779069</x:v>
      </x:c>
      <x:c r="F1810" t="s">
        <x:v>99</x:v>
      </x:c>
      <x:c r="G1810" s="6">
        <x:v>415.26192522102093</x:v>
      </x:c>
      <x:c r="H1810" t="s">
        <x:v>100</x:v>
      </x:c>
      <x:c r="I1810" s="6">
        <x:v>13.682902380187898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</x:v>
      </x:c>
      <x:c r="O1810" s="8">
        <x:v>0</x:v>
      </x:c>
      <x:c r="Q1810">
        <x:v>0</x:v>
      </x:c>
      <x:c r="R1810" s="6">
        <x:v>23.383999999999997</x:v>
      </x:c>
      <x:c r="S1810" s="8">
        <x:v>9208.595808214563</x:v>
      </x:c>
      <x:c r="T1810" s="12">
        <x:v>51854.91923178188</x:v>
      </x:c>
      <x:c r="U1810" s="12">
        <x:v>32</x:v>
      </x:c>
      <x:c r="V1810" s="12">
        <x:v>2500</x:v>
      </x:c>
      <x:c r="W1810" s="12">
        <x:f>NA()</x:f>
      </x:c>
    </x:row>
    <x:row r="1811">
      <x:c r="A1811">
        <x:v>224680</x:v>
      </x:c>
      <x:c r="B1811" s="1">
        <x:v>45159.53750638157</x:v>
      </x:c>
      <x:c r="C1811" s="6">
        <x:v>90.467262655</x:v>
      </x:c>
      <x:c r="D1811" s="14" t="s">
        <x:v>94</x:v>
      </x:c>
      <x:c r="E1811" s="15">
        <x:v>45158.76113779069</x:v>
      </x:c>
      <x:c r="F1811" t="s">
        <x:v>99</x:v>
      </x:c>
      <x:c r="G1811" s="6">
        <x:v>415.5153484123985</x:v>
      </x:c>
      <x:c r="H1811" t="s">
        <x:v>100</x:v>
      </x:c>
      <x:c r="I1811" s="6">
        <x:v>13.689026013400962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</x:v>
      </x:c>
      <x:c r="O1811" s="8">
        <x:v>0</x:v>
      </x:c>
      <x:c r="Q1811">
        <x:v>0</x:v>
      </x:c>
      <x:c r="R1811" s="6">
        <x:v>23.375999999999998</x:v>
      </x:c>
      <x:c r="S1811" s="8">
        <x:v>9207.129150187113</x:v>
      </x:c>
      <x:c r="T1811" s="12">
        <x:v>51852.75519679005</x:v>
      </x:c>
      <x:c r="U1811" s="12">
        <x:v>32</x:v>
      </x:c>
      <x:c r="V1811" s="12">
        <x:v>2500</x:v>
      </x:c>
      <x:c r="W1811" s="12">
        <x:f>NA()</x:f>
      </x:c>
    </x:row>
    <x:row r="1812">
      <x:c r="A1812">
        <x:v>224692</x:v>
      </x:c>
      <x:c r="B1812" s="1">
        <x:v>45159.53754107561</x:v>
      </x:c>
      <x:c r="C1812" s="6">
        <x:v>90.517222075</x:v>
      </x:c>
      <x:c r="D1812" s="14" t="s">
        <x:v>94</x:v>
      </x:c>
      <x:c r="E1812" s="15">
        <x:v>45158.76113779069</x:v>
      </x:c>
      <x:c r="F1812" t="s">
        <x:v>99</x:v>
      </x:c>
      <x:c r="G1812" s="6">
        <x:v>416.47487911051485</x:v>
      </x:c>
      <x:c r="H1812" t="s">
        <x:v>100</x:v>
      </x:c>
      <x:c r="I1812" s="6">
        <x:v>13.676778758102046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</x:v>
      </x:c>
      <x:c r="O1812" s="8">
        <x:v>0</x:v>
      </x:c>
      <x:c r="Q1812">
        <x:v>0</x:v>
      </x:c>
      <x:c r="R1812" s="6">
        <x:v>23.357999999999997</x:v>
      </x:c>
      <x:c r="S1812" s="8">
        <x:v>9203.740624776428</x:v>
      </x:c>
      <x:c r="T1812" s="12">
        <x:v>51854.597527409576</x:v>
      </x:c>
      <x:c r="U1812" s="12">
        <x:v>32</x:v>
      </x:c>
      <x:c r="V1812" s="12">
        <x:v>2500</x:v>
      </x:c>
      <x:c r="W1812" s="12">
        <x:f>NA()</x:f>
      </x:c>
    </x:row>
    <x:row r="1813">
      <x:c r="A1813">
        <x:v>224704</x:v>
      </x:c>
      <x:c r="B1813" s="1">
        <x:v>45159.537575711685</x:v>
      </x:c>
      <x:c r="C1813" s="6">
        <x:v>90.567098015</x:v>
      </x:c>
      <x:c r="D1813" s="14" t="s">
        <x:v>94</x:v>
      </x:c>
      <x:c r="E1813" s="15">
        <x:v>45158.76113779069</x:v>
      </x:c>
      <x:c r="F1813" t="s">
        <x:v>99</x:v>
      </x:c>
      <x:c r="G1813" s="6">
        <x:v>414.9606268699677</x:v>
      </x:c>
      <x:c r="H1813" t="s">
        <x:v>100</x:v>
      </x:c>
      <x:c r="I1813" s="6">
        <x:v>13.682902380187898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</x:v>
      </x:c>
      <x:c r="O1813" s="8">
        <x:v>0</x:v>
      </x:c>
      <x:c r="Q1813">
        <x:v>0</x:v>
      </x:c>
      <x:c r="R1813" s="6">
        <x:v>23.391</x:v>
      </x:c>
      <x:c r="S1813" s="8">
        <x:v>9206.597729462617</x:v>
      </x:c>
      <x:c r="T1813" s="12">
        <x:v>51856.429095981635</x:v>
      </x:c>
      <x:c r="U1813" s="12">
        <x:v>32</x:v>
      </x:c>
      <x:c r="V1813" s="12">
        <x:v>2500</x:v>
      </x:c>
      <x:c r="W1813" s="12">
        <x:f>NA()</x:f>
      </x:c>
    </x:row>
    <x:row r="1814">
      <x:c r="A1814">
        <x:v>224716</x:v>
      </x:c>
      <x:c r="B1814" s="1">
        <x:v>45159.53761032891</x:v>
      </x:c>
      <x:c r="C1814" s="6">
        <x:v>90.61694681333333</x:v>
      </x:c>
      <x:c r="D1814" s="14" t="s">
        <x:v>94</x:v>
      </x:c>
      <x:c r="E1814" s="15">
        <x:v>45158.76113779069</x:v>
      </x:c>
      <x:c r="F1814" t="s">
        <x:v>99</x:v>
      </x:c>
      <x:c r="G1814" s="6">
        <x:v>414.9431618894727</x:v>
      </x:c>
      <x:c r="H1814" t="s">
        <x:v>100</x:v>
      </x:c>
      <x:c r="I1814" s="6">
        <x:v>13.652284381024401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</x:v>
      </x:c>
      <x:c r="O1814" s="8">
        <x:v>0</x:v>
      </x:c>
      <x:c r="Q1814">
        <x:v>0</x:v>
      </x:c>
      <x:c r="R1814" s="6">
        <x:v>23.401999999999997</x:v>
      </x:c>
      <x:c r="S1814" s="8">
        <x:v>9210.434235948454</x:v>
      </x:c>
      <x:c r="T1814" s="12">
        <x:v>51856.62813270394</x:v>
      </x:c>
      <x:c r="U1814" s="12">
        <x:v>32</x:v>
      </x:c>
      <x:c r="V1814" s="12">
        <x:v>2500</x:v>
      </x:c>
      <x:c r="W1814" s="12">
        <x:f>NA()</x:f>
      </x:c>
    </x:row>
    <x:row r="1815">
      <x:c r="A1815">
        <x:v>224728</x:v>
      </x:c>
      <x:c r="B1815" s="1">
        <x:v>45159.53764483428</x:v>
      </x:c>
      <x:c r="C1815" s="6">
        <x:v>90.66663455</x:v>
      </x:c>
      <x:c r="D1815" s="14" t="s">
        <x:v>94</x:v>
      </x:c>
      <x:c r="E1815" s="15">
        <x:v>45158.76113779069</x:v>
      </x:c>
      <x:c r="F1815" t="s">
        <x:v>99</x:v>
      </x:c>
      <x:c r="G1815" s="6">
        <x:v>415.5153484123985</x:v>
      </x:c>
      <x:c r="H1815" t="s">
        <x:v>100</x:v>
      </x:c>
      <x:c r="I1815" s="6">
        <x:v>13.689026013400962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</x:v>
      </x:c>
      <x:c r="O1815" s="8">
        <x:v>0</x:v>
      </x:c>
      <x:c r="Q1815">
        <x:v>0</x:v>
      </x:c>
      <x:c r="R1815" s="6">
        <x:v>23.375999999999998</x:v>
      </x:c>
      <x:c r="S1815" s="8">
        <x:v>9201.36990170646</x:v>
      </x:c>
      <x:c r="T1815" s="12">
        <x:v>51847.43356534169</x:v>
      </x:c>
      <x:c r="U1815" s="12">
        <x:v>32</x:v>
      </x:c>
      <x:c r="V1815" s="12">
        <x:v>2500</x:v>
      </x:c>
      <x:c r="W1815" s="12">
        <x:f>NA()</x:f>
      </x:c>
    </x:row>
    <x:row r="1816">
      <x:c r="A1816">
        <x:v>224740</x:v>
      </x:c>
      <x:c r="B1816" s="1">
        <x:v>45159.53767999375</x:v>
      </x:c>
      <x:c r="C1816" s="6">
        <x:v>90.71726418833333</x:v>
      </x:c>
      <x:c r="D1816" s="14" t="s">
        <x:v>94</x:v>
      </x:c>
      <x:c r="E1816" s="15">
        <x:v>45158.76113779069</x:v>
      </x:c>
      <x:c r="F1816" t="s">
        <x:v>99</x:v>
      </x:c>
      <x:c r="G1816" s="6">
        <x:v>416.3553426282876</x:v>
      </x:c>
      <x:c r="H1816" t="s">
        <x:v>100</x:v>
      </x:c>
      <x:c r="I1816" s="6">
        <x:v>13.664531547310162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</x:v>
      </x:c>
      <x:c r="O1816" s="8">
        <x:v>0</x:v>
      </x:c>
      <x:c r="Q1816">
        <x:v>0</x:v>
      </x:c>
      <x:c r="R1816" s="6">
        <x:v>23.365</x:v>
      </x:c>
      <x:c r="S1816" s="8">
        <x:v>9203.71688578352</x:v>
      </x:c>
      <x:c r="T1816" s="12">
        <x:v>51860.018775549965</x:v>
      </x:c>
      <x:c r="U1816" s="12">
        <x:v>32</x:v>
      </x:c>
      <x:c r="V1816" s="12">
        <x:v>2500</x:v>
      </x:c>
      <x:c r="W1816" s="12">
        <x:f>NA()</x:f>
      </x:c>
    </x:row>
    <x:row r="1817">
      <x:c r="A1817">
        <x:v>224752</x:v>
      </x:c>
      <x:c r="B1817" s="1">
        <x:v>45159.537714537386</x:v>
      </x:c>
      <x:c r="C1817" s="6">
        <x:v>90.76700703333333</x:v>
      </x:c>
      <x:c r="D1817" s="14" t="s">
        <x:v>94</x:v>
      </x:c>
      <x:c r="E1817" s="15">
        <x:v>45158.76113779069</x:v>
      </x:c>
      <x:c r="F1817" t="s">
        <x:v>99</x:v>
      </x:c>
      <x:c r="G1817" s="6">
        <x:v>414.53577880195877</x:v>
      </x:c>
      <x:c r="H1817" t="s">
        <x:v>100</x:v>
      </x:c>
      <x:c r="I1817" s="6">
        <x:v>13.676778758102046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</x:v>
      </x:c>
      <x:c r="O1817" s="8">
        <x:v>0</x:v>
      </x:c>
      <x:c r="Q1817">
        <x:v>0</x:v>
      </x:c>
      <x:c r="R1817" s="6">
        <x:v>23.402999999999995</x:v>
      </x:c>
      <x:c r="S1817" s="8">
        <x:v>9211.690571915457</x:v>
      </x:c>
      <x:c r="T1817" s="12">
        <x:v>51853.910048940794</x:v>
      </x:c>
      <x:c r="U1817" s="12">
        <x:v>32</x:v>
      </x:c>
      <x:c r="V1817" s="12">
        <x:v>2500</x:v>
      </x:c>
      <x:c r="W1817" s="12">
        <x:f>NA()</x:f>
      </x:c>
    </x:row>
    <x:row r="1818">
      <x:c r="A1818">
        <x:v>224764</x:v>
      </x:c>
      <x:c r="B1818" s="1">
        <x:v>45159.537749074174</x:v>
      </x:c>
      <x:c r="C1818" s="6">
        <x:v>90.816740005</x:v>
      </x:c>
      <x:c r="D1818" s="14" t="s">
        <x:v>94</x:v>
      </x:c>
      <x:c r="E1818" s="15">
        <x:v>45158.76113779069</x:v>
      </x:c>
      <x:c r="F1818" t="s">
        <x:v>99</x:v>
      </x:c>
      <x:c r="G1818" s="6">
        <x:v>415.57871285105534</x:v>
      </x:c>
      <x:c r="H1818" t="s">
        <x:v>100</x:v>
      </x:c>
      <x:c r="I1818" s="6">
        <x:v>13.664531547310162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</x:v>
      </x:c>
      <x:c r="O1818" s="8">
        <x:v>0</x:v>
      </x:c>
      <x:c r="Q1818">
        <x:v>0</x:v>
      </x:c>
      <x:c r="R1818" s="6">
        <x:v>23.382999999999996</x:v>
      </x:c>
      <x:c r="S1818" s="8">
        <x:v>9202.21195977262</x:v>
      </x:c>
      <x:c r="T1818" s="12">
        <x:v>51845.92866130011</x:v>
      </x:c>
      <x:c r="U1818" s="12">
        <x:v>32</x:v>
      </x:c>
      <x:c r="V1818" s="12">
        <x:v>2500</x:v>
      </x:c>
      <x:c r="W1818" s="12">
        <x:f>NA()</x:f>
      </x:c>
    </x:row>
    <x:row r="1819">
      <x:c r="A1819">
        <x:v>224778</x:v>
      </x:c>
      <x:c r="B1819" s="1">
        <x:v>45159.53778362544</x:v>
      </x:c>
      <x:c r="C1819" s="6">
        <x:v>90.86649382833333</x:v>
      </x:c>
      <x:c r="D1819" s="14" t="s">
        <x:v>94</x:v>
      </x:c>
      <x:c r="E1819" s="15">
        <x:v>45158.76113779069</x:v>
      </x:c>
      <x:c r="F1819" t="s">
        <x:v>99</x:v>
      </x:c>
      <x:c r="G1819" s="6">
        <x:v>416.3985419152612</x:v>
      </x:c>
      <x:c r="H1819" t="s">
        <x:v>100</x:v>
      </x:c>
      <x:c r="I1819" s="6">
        <x:v>13.664531547310162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</x:v>
      </x:c>
      <x:c r="O1819" s="8">
        <x:v>0</x:v>
      </x:c>
      <x:c r="Q1819">
        <x:v>0</x:v>
      </x:c>
      <x:c r="R1819" s="6">
        <x:v>23.363999999999997</x:v>
      </x:c>
      <x:c r="S1819" s="8">
        <x:v>9204.698587331317</x:v>
      </x:c>
      <x:c r="T1819" s="12">
        <x:v>51850.870862004514</x:v>
      </x:c>
      <x:c r="U1819" s="12">
        <x:v>32</x:v>
      </x:c>
      <x:c r="V1819" s="12">
        <x:v>2500</x:v>
      </x:c>
      <x:c r="W1819" s="12">
        <x:f>NA()</x:f>
      </x:c>
    </x:row>
    <x:row r="1820">
      <x:c r="A1820">
        <x:v>224789</x:v>
      </x:c>
      <x:c r="B1820" s="1">
        <x:v>45159.537818882585</x:v>
      </x:c>
      <x:c r="C1820" s="6">
        <x:v>90.91726411333333</x:v>
      </x:c>
      <x:c r="D1820" s="14" t="s">
        <x:v>94</x:v>
      </x:c>
      <x:c r="E1820" s="15">
        <x:v>45158.76113779069</x:v>
      </x:c>
      <x:c r="F1820" t="s">
        <x:v>99</x:v>
      </x:c>
      <x:c r="G1820" s="6">
        <x:v>418.08769411535536</x:v>
      </x:c>
      <x:c r="H1820" t="s">
        <x:v>100</x:v>
      </x:c>
      <x:c r="I1820" s="6">
        <x:v>13.664531547310162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</x:v>
      </x:c>
      <x:c r="O1820" s="8">
        <x:v>0</x:v>
      </x:c>
      <x:c r="Q1820">
        <x:v>0</x:v>
      </x:c>
      <x:c r="R1820" s="6">
        <x:v>23.324999999999996</x:v>
      </x:c>
      <x:c r="S1820" s="8">
        <x:v>9204.140844167461</x:v>
      </x:c>
      <x:c r="T1820" s="12">
        <x:v>51858.07491526796</x:v>
      </x:c>
      <x:c r="U1820" s="12">
        <x:v>32</x:v>
      </x:c>
      <x:c r="V1820" s="12">
        <x:v>2500</x:v>
      </x:c>
      <x:c r="W1820" s="12">
        <x:f>NA()</x:f>
      </x:c>
    </x:row>
    <x:row r="1821">
      <x:c r="A1821">
        <x:v>224800</x:v>
      </x:c>
      <x:c r="B1821" s="1">
        <x:v>45159.53785344883</x:v>
      </x:c>
      <x:c r="C1821" s="6">
        <x:v>90.96703951166667</x:v>
      </x:c>
      <x:c r="D1821" s="14" t="s">
        <x:v>94</x:v>
      </x:c>
      <x:c r="E1821" s="15">
        <x:v>45158.76113779069</x:v>
      </x:c>
      <x:c r="F1821" t="s">
        <x:v>99</x:v>
      </x:c>
      <x:c r="G1821" s="6">
        <x:v>416.7061413969646</x:v>
      </x:c>
      <x:c r="H1821" t="s">
        <x:v>100</x:v>
      </x:c>
      <x:c r="I1821" s="6">
        <x:v>13.65840795860413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</x:v>
      </x:c>
      <x:c r="O1821" s="8">
        <x:v>0</x:v>
      </x:c>
      <x:c r="Q1821">
        <x:v>0</x:v>
      </x:c>
      <x:c r="R1821" s="6">
        <x:v>23.358999999999998</x:v>
      </x:c>
      <x:c r="S1821" s="8">
        <x:v>9193.273330748527</x:v>
      </x:c>
      <x:c r="T1821" s="12">
        <x:v>51853.909075154836</x:v>
      </x:c>
      <x:c r="U1821" s="12">
        <x:v>32</x:v>
      </x:c>
      <x:c r="V1821" s="12">
        <x:v>2500</x:v>
      </x:c>
      <x:c r="W1821" s="12">
        <x:f>NA()</x:f>
      </x:c>
    </x:row>
    <x:row r="1822">
      <x:c r="A1822">
        <x:v>224812</x:v>
      </x:c>
      <x:c r="B1822" s="1">
        <x:v>45159.537888003</x:v>
      </x:c>
      <x:c r="C1822" s="6">
        <x:v>91.01679751666667</x:v>
      </x:c>
      <x:c r="D1822" s="14" t="s">
        <x:v>94</x:v>
      </x:c>
      <x:c r="E1822" s="15">
        <x:v>45158.76113779069</x:v>
      </x:c>
      <x:c r="F1822" t="s">
        <x:v>99</x:v>
      </x:c>
      <x:c r="G1822" s="6">
        <x:v>415.91858889694623</x:v>
      </x:c>
      <x:c r="H1822" t="s">
        <x:v>100</x:v>
      </x:c>
      <x:c r="I1822" s="6">
        <x:v>13.670655147142952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</x:v>
      </x:c>
      <x:c r="O1822" s="8">
        <x:v>0</x:v>
      </x:c>
      <x:c r="Q1822">
        <x:v>0</x:v>
      </x:c>
      <x:c r="R1822" s="6">
        <x:v>23.372999999999998</x:v>
      </x:c>
      <x:c r="S1822" s="8">
        <x:v>9191.547175257469</x:v>
      </x:c>
      <x:c r="T1822" s="12">
        <x:v>51852.066840317464</x:v>
      </x:c>
      <x:c r="U1822" s="12">
        <x:v>32</x:v>
      </x:c>
      <x:c r="V1822" s="12">
        <x:v>2500</x:v>
      </x:c>
      <x:c r="W1822" s="12">
        <x:f>NA()</x:f>
      </x:c>
    </x:row>
    <x:row r="1823">
      <x:c r="A1823">
        <x:v>224824</x:v>
      </x:c>
      <x:c r="B1823" s="1">
        <x:v>45159.53792270334</x:v>
      </x:c>
      <x:c r="C1823" s="6">
        <x:v>91.06676600333333</x:v>
      </x:c>
      <x:c r="D1823" s="14" t="s">
        <x:v>94</x:v>
      </x:c>
      <x:c r="E1823" s="15">
        <x:v>45158.76113779069</x:v>
      </x:c>
      <x:c r="F1823" t="s">
        <x:v>99</x:v>
      </x:c>
      <x:c r="G1823" s="6">
        <x:v>416.2512348182328</x:v>
      </x:c>
      <x:c r="H1823" t="s">
        <x:v>100</x:v>
      </x:c>
      <x:c r="I1823" s="6">
        <x:v>13.63391371504531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</x:v>
      </x:c>
      <x:c r="O1823" s="8">
        <x:v>0</x:v>
      </x:c>
      <x:c r="Q1823">
        <x:v>0</x:v>
      </x:c>
      <x:c r="R1823" s="6">
        <x:v>23.377999999999997</x:v>
      </x:c>
      <x:c r="S1823" s="8">
        <x:v>9188.707198787064</x:v>
      </x:c>
      <x:c r="T1823" s="12">
        <x:v>51851.170985851</x:v>
      </x:c>
      <x:c r="U1823" s="12">
        <x:v>32</x:v>
      </x:c>
      <x:c r="V1823" s="12">
        <x:v>2500</x:v>
      </x:c>
      <x:c r="W1823" s="12">
        <x:f>NA()</x:f>
      </x:c>
    </x:row>
    <x:row r="1824">
      <x:c r="A1824">
        <x:v>224836</x:v>
      </x:c>
      <x:c r="B1824" s="1">
        <x:v>45159.537957223205</x:v>
      </x:c>
      <x:c r="C1824" s="6">
        <x:v>91.116474605</x:v>
      </x:c>
      <x:c r="D1824" s="14" t="s">
        <x:v>94</x:v>
      </x:c>
      <x:c r="E1824" s="15">
        <x:v>45158.76113779069</x:v>
      </x:c>
      <x:c r="F1824" t="s">
        <x:v>99</x:v>
      </x:c>
      <x:c r="G1824" s="6">
        <x:v>415.3202388546315</x:v>
      </x:c>
      <x:c r="H1824" t="s">
        <x:v>100</x:v>
      </x:c>
      <x:c r="I1824" s="6">
        <x:v>13.664531547310162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</x:v>
      </x:c>
      <x:c r="O1824" s="8">
        <x:v>0</x:v>
      </x:c>
      <x:c r="Q1824">
        <x:v>0</x:v>
      </x:c>
      <x:c r="R1824" s="6">
        <x:v>23.388999999999996</x:v>
      </x:c>
      <x:c r="S1824" s="8">
        <x:v>9187.09717567836</x:v>
      </x:c>
      <x:c r="T1824" s="12">
        <x:v>51858.981046355824</x:v>
      </x:c>
      <x:c r="U1824" s="12">
        <x:v>32</x:v>
      </x:c>
      <x:c r="V1824" s="12">
        <x:v>2500</x:v>
      </x:c>
      <x:c r="W1824" s="12">
        <x:f>NA()</x:f>
      </x:c>
    </x:row>
    <x:row r="1825">
      <x:c r="A1825">
        <x:v>224848</x:v>
      </x:c>
      <x:c r="B1825" s="1">
        <x:v>45159.53799246783</x:v>
      </x:c>
      <x:c r="C1825" s="6">
        <x:v>91.16722685333333</x:v>
      </x:c>
      <x:c r="D1825" s="14" t="s">
        <x:v>94</x:v>
      </x:c>
      <x:c r="E1825" s="15">
        <x:v>45158.76113779069</x:v>
      </x:c>
      <x:c r="F1825" t="s">
        <x:v>99</x:v>
      </x:c>
      <x:c r="G1825" s="6">
        <x:v>416.92240901259606</x:v>
      </x:c>
      <x:c r="H1825" t="s">
        <x:v>100</x:v>
      </x:c>
      <x:c r="I1825" s="6">
        <x:v>13.65840795860413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</x:v>
      </x:c>
      <x:c r="O1825" s="8">
        <x:v>0</x:v>
      </x:c>
      <x:c r="Q1825">
        <x:v>0</x:v>
      </x:c>
      <x:c r="R1825" s="6">
        <x:v>23.353999999999996</x:v>
      </x:c>
      <x:c r="S1825" s="8">
        <x:v>9189.354286017115</x:v>
      </x:c>
      <x:c r="T1825" s="12">
        <x:v>51851.5323873391</x:v>
      </x:c>
      <x:c r="U1825" s="12">
        <x:v>32</x:v>
      </x:c>
      <x:c r="V1825" s="12">
        <x:v>2500</x:v>
      </x:c>
      <x:c r="W1825" s="12">
        <x:f>NA()</x:f>
      </x:c>
    </x:row>
    <x:row r="1826">
      <x:c r="A1826">
        <x:v>224860</x:v>
      </x:c>
      <x:c r="B1826" s="1">
        <x:v>45159.53802704308</x:v>
      </x:c>
      <x:c r="C1826" s="6">
        <x:v>91.21701522666666</x:v>
      </x:c>
      <x:c r="D1826" s="14" t="s">
        <x:v>94</x:v>
      </x:c>
      <x:c r="E1826" s="15">
        <x:v>45158.76113779069</x:v>
      </x:c>
      <x:c r="F1826" t="s">
        <x:v>99</x:v>
      </x:c>
      <x:c r="G1826" s="6">
        <x:v>416.7443380448806</x:v>
      </x:c>
      <x:c r="H1826" t="s">
        <x:v>100</x:v>
      </x:c>
      <x:c r="I1826" s="6">
        <x:v>13.664531547310162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</x:v>
      </x:c>
      <x:c r="O1826" s="8">
        <x:v>0</x:v>
      </x:c>
      <x:c r="Q1826">
        <x:v>0</x:v>
      </x:c>
      <x:c r="R1826" s="6">
        <x:v>23.355999999999998</x:v>
      </x:c>
      <x:c r="S1826" s="8">
        <x:v>9188.59606437521</x:v>
      </x:c>
      <x:c r="T1826" s="12">
        <x:v>51855.868862268595</x:v>
      </x:c>
      <x:c r="U1826" s="12">
        <x:v>32</x:v>
      </x:c>
      <x:c r="V1826" s="12">
        <x:v>2500</x:v>
      </x:c>
      <x:c r="W1826" s="12">
        <x:f>NA()</x:f>
      </x:c>
    </x:row>
    <x:row r="1827">
      <x:c r="A1827">
        <x:v>224872</x:v>
      </x:c>
      <x:c r="B1827" s="1">
        <x:v>45159.53806161626</x:v>
      </x:c>
      <x:c r="C1827" s="6">
        <x:v>91.26680061</x:v>
      </x:c>
      <x:c r="D1827" s="14" t="s">
        <x:v>94</x:v>
      </x:c>
      <x:c r="E1827" s="15">
        <x:v>45158.76113779069</x:v>
      </x:c>
      <x:c r="F1827" t="s">
        <x:v>99</x:v>
      </x:c>
      <x:c r="G1827" s="6">
        <x:v>417.8372780443961</x:v>
      </x:c>
      <x:c r="H1827" t="s">
        <x:v>100</x:v>
      </x:c>
      <x:c r="I1827" s="6">
        <x:v>13.652284381024401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</x:v>
      </x:c>
      <x:c r="O1827" s="8">
        <x:v>0</x:v>
      </x:c>
      <x:c r="Q1827">
        <x:v>0</x:v>
      </x:c>
      <x:c r="R1827" s="6">
        <x:v>23.334999999999997</x:v>
      </x:c>
      <x:c r="S1827" s="8">
        <x:v>9190.703292722448</x:v>
      </x:c>
      <x:c r="T1827" s="12">
        <x:v>51853.175145869514</x:v>
      </x:c>
      <x:c r="U1827" s="12">
        <x:v>32</x:v>
      </x:c>
      <x:c r="V1827" s="12">
        <x:v>2500</x:v>
      </x:c>
      <x:c r="W1827" s="12">
        <x:f>NA()</x:f>
      </x:c>
    </x:row>
    <x:row r="1828">
      <x:c r="A1828">
        <x:v>224884</x:v>
      </x:c>
      <x:c r="B1828" s="1">
        <x:v>45159.538096109034</x:v>
      </x:c>
      <x:c r="C1828" s="6">
        <x:v>91.31647020833333</x:v>
      </x:c>
      <x:c r="D1828" s="14" t="s">
        <x:v>94</x:v>
      </x:c>
      <x:c r="E1828" s="15">
        <x:v>45158.76113779069</x:v>
      </x:c>
      <x:c r="F1828" t="s">
        <x:v>99</x:v>
      </x:c>
      <x:c r="G1828" s="6">
        <x:v>417.7172207844199</x:v>
      </x:c>
      <x:c r="H1828" t="s">
        <x:v>100</x:v>
      </x:c>
      <x:c r="I1828" s="6">
        <x:v>13.640037259245219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</x:v>
      </x:c>
      <x:c r="O1828" s="8">
        <x:v>0</x:v>
      </x:c>
      <x:c r="Q1828">
        <x:v>0</x:v>
      </x:c>
      <x:c r="R1828" s="6">
        <x:v>23.341999999999995</x:v>
      </x:c>
      <x:c r="S1828" s="8">
        <x:v>9187.268608242826</x:v>
      </x:c>
      <x:c r="T1828" s="12">
        <x:v>51855.598600181744</x:v>
      </x:c>
      <x:c r="U1828" s="12">
        <x:v>32</x:v>
      </x:c>
      <x:c r="V1828" s="12">
        <x:v>2500</x:v>
      </x:c>
      <x:c r="W1828" s="12">
        <x:f>NA()</x:f>
      </x:c>
    </x:row>
    <x:row r="1829">
      <x:c r="A1829">
        <x:v>224896</x:v>
      </x:c>
      <x:c r="B1829" s="1">
        <x:v>45159.53813128958</x:v>
      </x:c>
      <x:c r="C1829" s="6">
        <x:v>91.36713018</x:v>
      </x:c>
      <x:c r="D1829" s="14" t="s">
        <x:v>94</x:v>
      </x:c>
      <x:c r="E1829" s="15">
        <x:v>45158.76113779069</x:v>
      </x:c>
      <x:c r="F1829" t="s">
        <x:v>99</x:v>
      </x:c>
      <x:c r="G1829" s="6">
        <x:v>418.5036892877395</x:v>
      </x:c>
      <x:c r="H1829" t="s">
        <x:v>100</x:v>
      </x:c>
      <x:c r="I1829" s="6">
        <x:v>13.63391371504531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</x:v>
      </x:c>
      <x:c r="O1829" s="8">
        <x:v>0</x:v>
      </x:c>
      <x:c r="Q1829">
        <x:v>0</x:v>
      </x:c>
      <x:c r="R1829" s="6">
        <x:v>23.325999999999997</x:v>
      </x:c>
      <x:c r="S1829" s="8">
        <x:v>9188.601027986457</x:v>
      </x:c>
      <x:c r="T1829" s="12">
        <x:v>51851.12614487786</x:v>
      </x:c>
      <x:c r="U1829" s="12">
        <x:v>32</x:v>
      </x:c>
      <x:c r="V1829" s="12">
        <x:v>2500</x:v>
      </x:c>
      <x:c r="W1829" s="12">
        <x:f>NA()</x:f>
      </x:c>
    </x:row>
    <x:row r="1830">
      <x:c r="A1830">
        <x:v>224908</x:v>
      </x:c>
      <x:c r="B1830" s="1">
        <x:v>45159.538165869286</x:v>
      </x:c>
      <x:c r="C1830" s="6">
        <x:v>91.41692496833333</x:v>
      </x:c>
      <x:c r="D1830" s="14" t="s">
        <x:v>94</x:v>
      </x:c>
      <x:c r="E1830" s="15">
        <x:v>45158.76113779069</x:v>
      </x:c>
      <x:c r="F1830" t="s">
        <x:v>99</x:v>
      </x:c>
      <x:c r="G1830" s="6">
        <x:v>418.9486347378503</x:v>
      </x:c>
      <x:c r="H1830" t="s">
        <x:v>100</x:v>
      </x:c>
      <x:c r="I1830" s="6">
        <x:v>13.621666660024403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</x:v>
      </x:c>
      <x:c r="O1830" s="8">
        <x:v>0</x:v>
      </x:c>
      <x:c r="Q1830">
        <x:v>0</x:v>
      </x:c>
      <x:c r="R1830" s="6">
        <x:v>23.319999999999997</x:v>
      </x:c>
      <x:c r="S1830" s="8">
        <x:v>9187.641904568218</x:v>
      </x:c>
      <x:c r="T1830" s="12">
        <x:v>51856.90019311708</x:v>
      </x:c>
      <x:c r="U1830" s="12">
        <x:v>32</x:v>
      </x:c>
      <x:c r="V1830" s="12">
        <x:v>2500</x:v>
      </x:c>
      <x:c r="W1830" s="12">
        <x:f>NA()</x:f>
      </x:c>
    </x:row>
    <x:row r="1831">
      <x:c r="A1831">
        <x:v>224920</x:v>
      </x:c>
      <x:c r="B1831" s="1">
        <x:v>45159.53820044463</x:v>
      </x:c>
      <x:c r="C1831" s="6">
        <x:v>91.466713465</x:v>
      </x:c>
      <x:c r="D1831" s="14" t="s">
        <x:v>94</x:v>
      </x:c>
      <x:c r="E1831" s="15">
        <x:v>45158.76113779069</x:v>
      </x:c>
      <x:c r="F1831" t="s">
        <x:v>99</x:v>
      </x:c>
      <x:c r="G1831" s="6">
        <x:v>418.102693902735</x:v>
      </x:c>
      <x:c r="H1831" t="s">
        <x:v>100</x:v>
      </x:c>
      <x:c r="I1831" s="6">
        <x:v>13.646160814571886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</x:v>
      </x:c>
      <x:c r="O1831" s="8">
        <x:v>0</x:v>
      </x:c>
      <x:c r="Q1831">
        <x:v>0</x:v>
      </x:c>
      <x:c r="R1831" s="6">
        <x:v>23.330999999999996</x:v>
      </x:c>
      <x:c r="S1831" s="8">
        <x:v>9189.232364017636</x:v>
      </x:c>
      <x:c r="T1831" s="12">
        <x:v>51857.78390975117</x:v>
      </x:c>
      <x:c r="U1831" s="12">
        <x:v>32</x:v>
      </x:c>
      <x:c r="V1831" s="12">
        <x:v>2500</x:v>
      </x:c>
      <x:c r="W1831" s="12">
        <x:f>NA()</x:f>
      </x:c>
    </x:row>
    <x:row r="1832">
      <x:c r="A1832">
        <x:v>224932</x:v>
      </x:c>
      <x:c r="B1832" s="1">
        <x:v>45159.5382355368</x:v>
      </x:c>
      <x:c r="C1832" s="6">
        <x:v>91.51724617666666</x:v>
      </x:c>
      <x:c r="D1832" s="14" t="s">
        <x:v>94</x:v>
      </x:c>
      <x:c r="E1832" s="15">
        <x:v>45158.76113779069</x:v>
      </x:c>
      <x:c r="F1832" t="s">
        <x:v>99</x:v>
      </x:c>
      <x:c r="G1832" s="6">
        <x:v>416.2995328308187</x:v>
      </x:c>
      <x:c r="H1832" t="s">
        <x:v>100</x:v>
      </x:c>
      <x:c r="I1832" s="6">
        <x:v>13.627790181971704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</x:v>
      </x:c>
      <x:c r="O1832" s="8">
        <x:v>0</x:v>
      </x:c>
      <x:c r="Q1832">
        <x:v>0</x:v>
      </x:c>
      <x:c r="R1832" s="6">
        <x:v>23.378999999999998</x:v>
      </x:c>
      <x:c r="S1832" s="8">
        <x:v>9182.246001314765</x:v>
      </x:c>
      <x:c r="T1832" s="12">
        <x:v>51856.88031234569</x:v>
      </x:c>
      <x:c r="U1832" s="12">
        <x:v>32</x:v>
      </x:c>
      <x:c r="V1832" s="12">
        <x:v>2500</x:v>
      </x:c>
      <x:c r="W1832" s="12">
        <x:f>NA()</x:f>
      </x:c>
    </x:row>
    <x:row r="1833">
      <x:c r="A1833">
        <x:v>224944</x:v>
      </x:c>
      <x:c r="B1833" s="1">
        <x:v>45159.538270159945</x:v>
      </x:c>
      <x:c r="C1833" s="6">
        <x:v>91.56710351666666</x:v>
      </x:c>
      <x:c r="D1833" s="14" t="s">
        <x:v>94</x:v>
      </x:c>
      <x:c r="E1833" s="15">
        <x:v>45158.76113779069</x:v>
      </x:c>
      <x:c r="F1833" t="s">
        <x:v>99</x:v>
      </x:c>
      <x:c r="G1833" s="6">
        <x:v>417.8423009474262</x:v>
      </x:c>
      <x:c r="H1833" t="s">
        <x:v>100</x:v>
      </x:c>
      <x:c r="I1833" s="6">
        <x:v>13.646160814571886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</x:v>
      </x:c>
      <x:c r="O1833" s="8">
        <x:v>0</x:v>
      </x:c>
      <x:c r="Q1833">
        <x:v>0</x:v>
      </x:c>
      <x:c r="R1833" s="6">
        <x:v>23.336999999999996</x:v>
      </x:c>
      <x:c r="S1833" s="8">
        <x:v>9175.79456366771</x:v>
      </x:c>
      <x:c r="T1833" s="12">
        <x:v>51854.75027878069</x:v>
      </x:c>
      <x:c r="U1833" s="12">
        <x:v>32</x:v>
      </x:c>
      <x:c r="V1833" s="12">
        <x:v>2500</x:v>
      </x:c>
      <x:c r="W1833" s="12">
        <x:f>NA()</x:f>
      </x:c>
    </x:row>
    <x:row r="1834">
      <x:c r="A1834">
        <x:v>224956</x:v>
      </x:c>
      <x:c r="B1834" s="1">
        <x:v>45159.538304669295</x:v>
      </x:c>
      <x:c r="C1834" s="6">
        <x:v>91.616796975</x:v>
      </x:c>
      <x:c r="D1834" s="14" t="s">
        <x:v>94</x:v>
      </x:c>
      <x:c r="E1834" s="15">
        <x:v>45158.76113779069</x:v>
      </x:c>
      <x:c r="F1834" t="s">
        <x:v>99</x:v>
      </x:c>
      <x:c r="G1834" s="6">
        <x:v>419.5771441458773</x:v>
      </x:c>
      <x:c r="H1834" t="s">
        <x:v>100</x:v>
      </x:c>
      <x:c r="I1834" s="6">
        <x:v>13.652284381024401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</x:v>
      </x:c>
      <x:c r="O1834" s="8">
        <x:v>0</x:v>
      </x:c>
      <x:c r="Q1834">
        <x:v>0</x:v>
      </x:c>
      <x:c r="R1834" s="6">
        <x:v>23.294999999999998</x:v>
      </x:c>
      <x:c r="S1834" s="8">
        <x:v>9179.123471558036</x:v>
      </x:c>
      <x:c r="T1834" s="12">
        <x:v>51852.62651702804</x:v>
      </x:c>
      <x:c r="U1834" s="12">
        <x:v>32</x:v>
      </x:c>
      <x:c r="V1834" s="12">
        <x:v>2500</x:v>
      </x:c>
      <x:c r="W1834" s="12">
        <x:f>NA()</x:f>
      </x:c>
    </x:row>
    <x:row r="1835">
      <x:c r="A1835">
        <x:v>224968</x:v>
      </x:c>
      <x:c r="B1835" s="1">
        <x:v>45159.53833918861</x:v>
      </x:c>
      <x:c r="C1835" s="6">
        <x:v>91.66650479666667</x:v>
      </x:c>
      <x:c r="D1835" s="14" t="s">
        <x:v>94</x:v>
      </x:c>
      <x:c r="E1835" s="15">
        <x:v>45158.76113779069</x:v>
      </x:c>
      <x:c r="F1835" t="s">
        <x:v>99</x:v>
      </x:c>
      <x:c r="G1835" s="6">
        <x:v>419.33050139488023</x:v>
      </x:c>
      <x:c r="H1835" t="s">
        <x:v>100</x:v>
      </x:c>
      <x:c r="I1835" s="6">
        <x:v>13.63391371504531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</x:v>
      </x:c>
      <x:c r="O1835" s="8">
        <x:v>0</x:v>
      </x:c>
      <x:c r="Q1835">
        <x:v>0</x:v>
      </x:c>
      <x:c r="R1835" s="6">
        <x:v>23.306999999999995</x:v>
      </x:c>
      <x:c r="S1835" s="8">
        <x:v>9179.7410001212</x:v>
      </x:c>
      <x:c r="T1835" s="12">
        <x:v>51854.0283898585</x:v>
      </x:c>
      <x:c r="U1835" s="12">
        <x:v>32</x:v>
      </x:c>
      <x:c r="V1835" s="12">
        <x:v>2500</x:v>
      </x:c>
      <x:c r="W1835" s="12">
        <x:f>NA()</x:f>
      </x:c>
    </x:row>
    <x:row r="1836">
      <x:c r="A1836">
        <x:v>224980</x:v>
      </x:c>
      <x:c r="B1836" s="1">
        <x:v>45159.53837435671</x:v>
      </x:c>
      <x:c r="C1836" s="6">
        <x:v>91.71714684</x:v>
      </x:c>
      <x:c r="D1836" s="14" t="s">
        <x:v>94</x:v>
      </x:c>
      <x:c r="E1836" s="15">
        <x:v>45158.76113779069</x:v>
      </x:c>
      <x:c r="F1836" t="s">
        <x:v>99</x:v>
      </x:c>
      <x:c r="G1836" s="6">
        <x:v>417.0343048329274</x:v>
      </x:c>
      <x:c r="H1836" t="s">
        <x:v>100</x:v>
      </x:c>
      <x:c r="I1836" s="6">
        <x:v>13.627790181971704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</x:v>
      </x:c>
      <x:c r="O1836" s="8">
        <x:v>0</x:v>
      </x:c>
      <x:c r="Q1836">
        <x:v>0</x:v>
      </x:c>
      <x:c r="R1836" s="6">
        <x:v>23.362</x:v>
      </x:c>
      <x:c r="S1836" s="8">
        <x:v>9186.05639002212</x:v>
      </x:c>
      <x:c r="T1836" s="12">
        <x:v>51860.2685865074</x:v>
      </x:c>
      <x:c r="U1836" s="12">
        <x:v>32</x:v>
      </x:c>
      <x:c r="V1836" s="12">
        <x:v>2500</x:v>
      </x:c>
      <x:c r="W1836" s="12">
        <x:f>NA()</x:f>
      </x:c>
    </x:row>
    <x:row r="1837">
      <x:c r="A1837">
        <x:v>224992</x:v>
      </x:c>
      <x:c r="B1837" s="1">
        <x:v>45159.538408866654</x:v>
      </x:c>
      <x:c r="C1837" s="6">
        <x:v>91.76684117333333</x:v>
      </x:c>
      <x:c r="D1837" s="14" t="s">
        <x:v>94</x:v>
      </x:c>
      <x:c r="E1837" s="15">
        <x:v>45158.76113779069</x:v>
      </x:c>
      <x:c r="F1837" t="s">
        <x:v>99</x:v>
      </x:c>
      <x:c r="G1837" s="6">
        <x:v>419.853750829073</x:v>
      </x:c>
      <x:c r="H1837" t="s">
        <x:v>100</x:v>
      </x:c>
      <x:c r="I1837" s="6">
        <x:v>13.63391371504531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</x:v>
      </x:c>
      <x:c r="O1837" s="8">
        <x:v>0</x:v>
      </x:c>
      <x:c r="Q1837">
        <x:v>0</x:v>
      </x:c>
      <x:c r="R1837" s="6">
        <x:v>23.294999999999998</x:v>
      </x:c>
      <x:c r="S1837" s="8">
        <x:v>9166.400293008877</x:v>
      </x:c>
      <x:c r="T1837" s="12">
        <x:v>51845.692156850564</x:v>
      </x:c>
      <x:c r="U1837" s="12">
        <x:v>32</x:v>
      </x:c>
      <x:c r="V1837" s="12">
        <x:v>2500</x:v>
      </x:c>
      <x:c r="W1837" s="12">
        <x:f>NA()</x:f>
      </x:c>
    </x:row>
    <x:row r="1838">
      <x:c r="A1838">
        <x:v>225004</x:v>
      </x:c>
      <x:c r="B1838" s="1">
        <x:v>45159.53844336302</x:v>
      </x:c>
      <x:c r="C1838" s="6">
        <x:v>91.81651594</x:v>
      </x:c>
      <x:c r="D1838" s="14" t="s">
        <x:v>94</x:v>
      </x:c>
      <x:c r="E1838" s="15">
        <x:v>45158.76113779069</x:v>
      </x:c>
      <x:c r="F1838" t="s">
        <x:v>99</x:v>
      </x:c>
      <x:c r="G1838" s="6">
        <x:v>418.5036892877395</x:v>
      </x:c>
      <x:c r="H1838" t="s">
        <x:v>100</x:v>
      </x:c>
      <x:c r="I1838" s="6">
        <x:v>13.63391371504531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</x:v>
      </x:c>
      <x:c r="O1838" s="8">
        <x:v>0</x:v>
      </x:c>
      <x:c r="Q1838">
        <x:v>0</x:v>
      </x:c>
      <x:c r="R1838" s="6">
        <x:v>23.325999999999997</x:v>
      </x:c>
      <x:c r="S1838" s="8">
        <x:v>9174.228909984495</x:v>
      </x:c>
      <x:c r="T1838" s="12">
        <x:v>51853.70685646774</x:v>
      </x:c>
      <x:c r="U1838" s="12">
        <x:v>32</x:v>
      </x:c>
      <x:c r="V1838" s="12">
        <x:v>2500</x:v>
      </x:c>
      <x:c r="W1838" s="12">
        <x:f>NA()</x:f>
      </x:c>
    </x:row>
    <x:row r="1839">
      <x:c r="A1839">
        <x:v>225016</x:v>
      </x:c>
      <x:c r="B1839" s="1">
        <x:v>45159.53847846303</x:v>
      </x:c>
      <x:c r="C1839" s="6">
        <x:v>91.86705994833333</x:v>
      </x:c>
      <x:c r="D1839" s="14" t="s">
        <x:v>94</x:v>
      </x:c>
      <x:c r="E1839" s="15">
        <x:v>45158.76113779069</x:v>
      </x:c>
      <x:c r="F1839" t="s">
        <x:v>99</x:v>
      </x:c>
      <x:c r="G1839" s="6">
        <x:v>418.06430641254127</x:v>
      </x:c>
      <x:c r="H1839" t="s">
        <x:v>100</x:v>
      </x:c>
      <x:c r="I1839" s="6">
        <x:v>13.640037259245219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</x:v>
      </x:c>
      <x:c r="O1839" s="8">
        <x:v>0</x:v>
      </x:c>
      <x:c r="Q1839">
        <x:v>0</x:v>
      </x:c>
      <x:c r="R1839" s="6">
        <x:v>23.333999999999996</x:v>
      </x:c>
      <x:c r="S1839" s="8">
        <x:v>9175.253270596473</x:v>
      </x:c>
      <x:c r="T1839" s="12">
        <x:v>51849.07699248283</x:v>
      </x:c>
      <x:c r="U1839" s="12">
        <x:v>32</x:v>
      </x:c>
      <x:c r="V1839" s="12">
        <x:v>2500</x:v>
      </x:c>
      <x:c r="W1839" s="12">
        <x:f>NA()</x:f>
      </x:c>
    </x:row>
    <x:row r="1840">
      <x:c r="A1840">
        <x:v>225030</x:v>
      </x:c>
      <x:c r="B1840" s="1">
        <x:v>45159.538513125044</x:v>
      </x:c>
      <x:c r="C1840" s="6">
        <x:v>91.91697325666667</x:v>
      </x:c>
      <x:c r="D1840" s="14" t="s">
        <x:v>94</x:v>
      </x:c>
      <x:c r="E1840" s="15">
        <x:v>45158.76113779069</x:v>
      </x:c>
      <x:c r="F1840" t="s">
        <x:v>99</x:v>
      </x:c>
      <x:c r="G1840" s="6">
        <x:v>417.39083377365574</x:v>
      </x:c>
      <x:c r="H1840" t="s">
        <x:v>100</x:v>
      </x:c>
      <x:c r="I1840" s="6">
        <x:v>13.61554314920295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</x:v>
      </x:c>
      <x:c r="O1840" s="8">
        <x:v>0</x:v>
      </x:c>
      <x:c r="Q1840">
        <x:v>0</x:v>
      </x:c>
      <x:c r="R1840" s="6">
        <x:v>23.357999999999997</x:v>
      </x:c>
      <x:c r="S1840" s="8">
        <x:v>9167.753377190715</x:v>
      </x:c>
      <x:c r="T1840" s="12">
        <x:v>51853.985160577344</x:v>
      </x:c>
      <x:c r="U1840" s="12">
        <x:v>32</x:v>
      </x:c>
      <x:c r="V1840" s="12">
        <x:v>2500</x:v>
      </x:c>
      <x:c r="W1840" s="12">
        <x:f>NA()</x:f>
      </x:c>
    </x:row>
    <x:row r="1841">
      <x:c r="A1841">
        <x:v>225045</x:v>
      </x:c>
      <x:c r="B1841" s="1">
        <x:v>45159.53854764975</x:v>
      </x:c>
      <x:c r="C1841" s="6">
        <x:v>91.96668883</x:v>
      </x:c>
      <x:c r="D1841" s="14" t="s">
        <x:v>94</x:v>
      </x:c>
      <x:c r="E1841" s="15">
        <x:v>45158.76113779069</x:v>
      </x:c>
      <x:c r="F1841" t="s">
        <x:v>99</x:v>
      </x:c>
      <x:c r="G1841" s="6">
        <x:v>419.1898508049306</x:v>
      </x:c>
      <x:c r="H1841" t="s">
        <x:v>100</x:v>
      </x:c>
      <x:c r="I1841" s="6">
        <x:v>13.646160814571886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</x:v>
      </x:c>
      <x:c r="O1841" s="8">
        <x:v>0</x:v>
      </x:c>
      <x:c r="Q1841">
        <x:v>0</x:v>
      </x:c>
      <x:c r="R1841" s="6">
        <x:v>23.305999999999997</x:v>
      </x:c>
      <x:c r="S1841" s="8">
        <x:v>9168.7593542205</x:v>
      </x:c>
      <x:c r="T1841" s="12">
        <x:v>51852.10498972288</x:v>
      </x:c>
      <x:c r="U1841" s="12">
        <x:v>32</x:v>
      </x:c>
      <x:c r="V1841" s="12">
        <x:v>2500</x:v>
      </x:c>
      <x:c r="W1841" s="12">
        <x:f>NA()</x:f>
      </x:c>
    </x:row>
    <x:row r="1842">
      <x:c r="A1842">
        <x:v>225052</x:v>
      </x:c>
      <x:c r="B1842" s="1">
        <x:v>45159.538582779</x:v>
      </x:c>
      <x:c r="C1842" s="6">
        <x:v>92.017274945</x:v>
      </x:c>
      <x:c r="D1842" s="14" t="s">
        <x:v>94</x:v>
      </x:c>
      <x:c r="E1842" s="15">
        <x:v>45158.76113779069</x:v>
      </x:c>
      <x:c r="F1842" t="s">
        <x:v>99</x:v>
      </x:c>
      <x:c r="G1842" s="6">
        <x:v>419.3069927600155</x:v>
      </x:c>
      <x:c r="H1842" t="s">
        <x:v>100</x:v>
      </x:c>
      <x:c r="I1842" s="6">
        <x:v>13.609419649507345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</x:v>
      </x:c>
      <x:c r="O1842" s="8">
        <x:v>0</x:v>
      </x:c>
      <x:c r="Q1842">
        <x:v>0</x:v>
      </x:c>
      <x:c r="R1842" s="6">
        <x:v>23.315999999999995</x:v>
      </x:c>
      <x:c r="S1842" s="8">
        <x:v>9172.842312401437</x:v>
      </x:c>
      <x:c r="T1842" s="12">
        <x:v>51852.978769364934</x:v>
      </x:c>
      <x:c r="U1842" s="12">
        <x:v>32</x:v>
      </x:c>
      <x:c r="V1842" s="12">
        <x:v>2500</x:v>
      </x:c>
      <x:c r="W1842" s="12">
        <x:f>NA()</x:f>
      </x:c>
    </x:row>
    <x:row r="1843">
      <x:c r="A1843">
        <x:v>225064</x:v>
      </x:c>
      <x:c r="B1843" s="1">
        <x:v>45159.538617366794</x:v>
      </x:c>
      <x:c r="C1843" s="6">
        <x:v>92.06708137666666</x:v>
      </x:c>
      <x:c r="D1843" s="14" t="s">
        <x:v>94</x:v>
      </x:c>
      <x:c r="E1843" s="15">
        <x:v>45158.76113779069</x:v>
      </x:c>
      <x:c r="F1843" t="s">
        <x:v>99</x:v>
      </x:c>
      <x:c r="G1843" s="6">
        <x:v>417.11068740287436</x:v>
      </x:c>
      <x:c r="H1843" t="s">
        <x:v>100</x:v>
      </x:c>
      <x:c r="I1843" s="6">
        <x:v>13.640037259245219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</x:v>
      </x:c>
      <x:c r="O1843" s="8">
        <x:v>0</x:v>
      </x:c>
      <x:c r="Q1843">
        <x:v>0</x:v>
      </x:c>
      <x:c r="R1843" s="6">
        <x:v>23.355999999999998</x:v>
      </x:c>
      <x:c r="S1843" s="8">
        <x:v>9161.930311010532</x:v>
      </x:c>
      <x:c r="T1843" s="12">
        <x:v>51854.20350957033</x:v>
      </x:c>
      <x:c r="U1843" s="12">
        <x:v>32</x:v>
      </x:c>
      <x:c r="V1843" s="12">
        <x:v>2500</x:v>
      </x:c>
      <x:c r="W1843" s="12">
        <x:f>NA()</x:f>
      </x:c>
    </x:row>
    <x:row r="1844">
      <x:c r="A1844">
        <x:v>225076</x:v>
      </x:c>
      <x:c r="B1844" s="1">
        <x:v>45159.53865194187</x:v>
      </x:c>
      <x:c r="C1844" s="6">
        <x:v>92.11686949</x:v>
      </x:c>
      <x:c r="D1844" s="14" t="s">
        <x:v>94</x:v>
      </x:c>
      <x:c r="E1844" s="15">
        <x:v>45158.76113779069</x:v>
      </x:c>
      <x:c r="F1844" t="s">
        <x:v>99</x:v>
      </x:c>
      <x:c r="G1844" s="6">
        <x:v>420.39768774844913</x:v>
      </x:c>
      <x:c r="H1844" t="s">
        <x:v>100</x:v>
      </x:c>
      <x:c r="I1844" s="6">
        <x:v>13.609419649507345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</x:v>
      </x:c>
      <x:c r="O1844" s="8">
        <x:v>0</x:v>
      </x:c>
      <x:c r="Q1844">
        <x:v>0</x:v>
      </x:c>
      <x:c r="R1844" s="6">
        <x:v>23.290999999999997</x:v>
      </x:c>
      <x:c r="S1844" s="8">
        <x:v>9161.321503423556</x:v>
      </x:c>
      <x:c r="T1844" s="12">
        <x:v>51850.70874561095</x:v>
      </x:c>
      <x:c r="U1844" s="12">
        <x:v>32</x:v>
      </x:c>
      <x:c r="V1844" s="12">
        <x:v>2500</x:v>
      </x:c>
      <x:c r="W1844" s="12">
        <x:f>NA()</x:f>
      </x:c>
    </x:row>
    <x:row r="1845">
      <x:c r="A1845">
        <x:v>225088</x:v>
      </x:c>
      <x:c r="B1845" s="1">
        <x:v>45159.5386864462</x:v>
      </x:c>
      <x:c r="C1845" s="6">
        <x:v>92.16655571166666</x:v>
      </x:c>
      <x:c r="D1845" s="14" t="s">
        <x:v>94</x:v>
      </x:c>
      <x:c r="E1845" s="15">
        <x:v>45158.76113779069</x:v>
      </x:c>
      <x:c r="F1845" t="s">
        <x:v>99</x:v>
      </x:c>
      <x:c r="G1845" s="6">
        <x:v>418.47536186839625</x:v>
      </x:c>
      <x:c r="H1845" t="s">
        <x:v>100</x:v>
      </x:c>
      <x:c r="I1845" s="6">
        <x:v>13.61554314920295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</x:v>
      </x:c>
      <x:c r="O1845" s="8">
        <x:v>0</x:v>
      </x:c>
      <x:c r="Q1845">
        <x:v>0</x:v>
      </x:c>
      <x:c r="R1845" s="6">
        <x:v>23.333</x:v>
      </x:c>
      <x:c r="S1845" s="8">
        <x:v>9159.590674740099</x:v>
      </x:c>
      <x:c r="T1845" s="12">
        <x:v>51866.55807969099</x:v>
      </x:c>
      <x:c r="U1845" s="12">
        <x:v>32</x:v>
      </x:c>
      <x:c r="V1845" s="12">
        <x:v>2500</x:v>
      </x:c>
      <x:c r="W1845" s="12">
        <x:f>NA()</x:f>
      </x:c>
    </x:row>
    <x:row r="1846">
      <x:c r="A1846">
        <x:v>225100</x:v>
      </x:c>
      <x:c r="B1846" s="1">
        <x:v>45159.53872161757</x:v>
      </x:c>
      <x:c r="C1846" s="6">
        <x:v>92.2172025</x:v>
      </x:c>
      <x:c r="D1846" s="14" t="s">
        <x:v>94</x:v>
      </x:c>
      <x:c r="E1846" s="15">
        <x:v>45158.76113779069</x:v>
      </x:c>
      <x:c r="F1846" t="s">
        <x:v>99</x:v>
      </x:c>
      <x:c r="G1846" s="6">
        <x:v>422.1843125194365</x:v>
      </x:c>
      <x:c r="H1846" t="s">
        <x:v>100</x:v>
      </x:c>
      <x:c r="I1846" s="6">
        <x:v>13.621666660024403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</x:v>
      </x:c>
      <x:c r="O1846" s="8">
        <x:v>0</x:v>
      </x:c>
      <x:c r="Q1846">
        <x:v>0</x:v>
      </x:c>
      <x:c r="R1846" s="6">
        <x:v>23.245999999999995</x:v>
      </x:c>
      <x:c r="S1846" s="8">
        <x:v>9162.745673927142</x:v>
      </x:c>
      <x:c r="T1846" s="12">
        <x:v>51852.827194794576</x:v>
      </x:c>
      <x:c r="U1846" s="12">
        <x:v>32</x:v>
      </x:c>
      <x:c r="V1846" s="12">
        <x:v>2500</x:v>
      </x:c>
      <x:c r="W1846" s="12">
        <x:f>NA()</x:f>
      </x:c>
    </x:row>
    <x:row r="1847">
      <x:c r="A1847">
        <x:v>225112</x:v>
      </x:c>
      <x:c r="B1847" s="1">
        <x:v>45159.538756152775</x:v>
      </x:c>
      <x:c r="C1847" s="6">
        <x:v>92.26693319166667</x:v>
      </x:c>
      <x:c r="D1847" s="14" t="s">
        <x:v>94</x:v>
      </x:c>
      <x:c r="E1847" s="15">
        <x:v>45158.76113779069</x:v>
      </x:c>
      <x:c r="F1847" t="s">
        <x:v>99</x:v>
      </x:c>
      <x:c r="G1847" s="6">
        <x:v>419.6942193296259</x:v>
      </x:c>
      <x:c r="H1847" t="s">
        <x:v>100</x:v>
      </x:c>
      <x:c r="I1847" s="6">
        <x:v>13.61554314920295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</x:v>
      </x:c>
      <x:c r="O1847" s="8">
        <x:v>0</x:v>
      </x:c>
      <x:c r="Q1847">
        <x:v>0</x:v>
      </x:c>
      <x:c r="R1847" s="6">
        <x:v>23.304999999999996</x:v>
      </x:c>
      <x:c r="S1847" s="8">
        <x:v>9160.232390142752</x:v>
      </x:c>
      <x:c r="T1847" s="12">
        <x:v>51859.99677437476</x:v>
      </x:c>
      <x:c r="U1847" s="12">
        <x:v>32</x:v>
      </x:c>
      <x:c r="V1847" s="12">
        <x:v>2500</x:v>
      </x:c>
      <x:c r="W1847" s="12">
        <x:f>NA()</x:f>
      </x:c>
    </x:row>
    <x:row r="1848">
      <x:c r="A1848">
        <x:v>225124</x:v>
      </x:c>
      <x:c r="B1848" s="1">
        <x:v>45159.538790700055</x:v>
      </x:c>
      <x:c r="C1848" s="6">
        <x:v>92.316681275</x:v>
      </x:c>
      <x:c r="D1848" s="14" t="s">
        <x:v>94</x:v>
      </x:c>
      <x:c r="E1848" s="15">
        <x:v>45158.76113779069</x:v>
      </x:c>
      <x:c r="F1848" t="s">
        <x:v>99</x:v>
      </x:c>
      <x:c r="G1848" s="6">
        <x:v>419.8200761487346</x:v>
      </x:c>
      <x:c r="H1848" t="s">
        <x:v>100</x:v>
      </x:c>
      <x:c r="I1848" s="6">
        <x:v>13.621666660024403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</x:v>
      </x:c>
      <x:c r="O1848" s="8">
        <x:v>0</x:v>
      </x:c>
      <x:c r="Q1848">
        <x:v>0</x:v>
      </x:c>
      <x:c r="R1848" s="6">
        <x:v>23.299999999999997</x:v>
      </x:c>
      <x:c r="S1848" s="8">
        <x:v>9157.90510232829</x:v>
      </x:c>
      <x:c r="T1848" s="12">
        <x:v>51852.286351414674</x:v>
      </x:c>
      <x:c r="U1848" s="12">
        <x:v>32</x:v>
      </x:c>
      <x:c r="V1848" s="12">
        <x:v>2500</x:v>
      </x:c>
      <x:c r="W1848" s="12">
        <x:f>NA()</x:f>
      </x:c>
    </x:row>
    <x:row r="1849">
      <x:c r="A1849">
        <x:v>225136</x:v>
      </x:c>
      <x:c r="B1849" s="1">
        <x:v>45159.53882529559</x:v>
      </x:c>
      <x:c r="C1849" s="6">
        <x:v>92.36649884333333</x:v>
      </x:c>
      <x:c r="D1849" s="14" t="s">
        <x:v>94</x:v>
      </x:c>
      <x:c r="E1849" s="15">
        <x:v>45158.76113779069</x:v>
      </x:c>
      <x:c r="F1849" t="s">
        <x:v>99</x:v>
      </x:c>
      <x:c r="G1849" s="6">
        <x:v>418.0592809907286</x:v>
      </x:c>
      <x:c r="H1849" t="s">
        <x:v>100</x:v>
      </x:c>
      <x:c r="I1849" s="6">
        <x:v>13.646160814571886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</x:v>
      </x:c>
      <x:c r="O1849" s="8">
        <x:v>0</x:v>
      </x:c>
      <x:c r="Q1849">
        <x:v>0</x:v>
      </x:c>
      <x:c r="R1849" s="6">
        <x:v>23.331999999999997</x:v>
      </x:c>
      <x:c r="S1849" s="8">
        <x:v>9152.118350610868</x:v>
      </x:c>
      <x:c r="T1849" s="12">
        <x:v>51855.87574947499</x:v>
      </x:c>
      <x:c r="U1849" s="12">
        <x:v>32</x:v>
      </x:c>
      <x:c r="V1849" s="12">
        <x:v>2500</x:v>
      </x:c>
      <x:c r="W1849" s="12">
        <x:f>NA()</x:f>
      </x:c>
    </x:row>
    <x:row r="1850">
      <x:c r="A1850">
        <x:v>225148</x:v>
      </x:c>
      <x:c r="B1850" s="1">
        <x:v>45159.538860426044</x:v>
      </x:c>
      <x:c r="C1850" s="6">
        <x:v>92.41708670333334</x:v>
      </x:c>
      <x:c r="D1850" s="14" t="s">
        <x:v>94</x:v>
      </x:c>
      <x:c r="E1850" s="15">
        <x:v>45158.76113779069</x:v>
      </x:c>
      <x:c r="F1850" t="s">
        <x:v>99</x:v>
      </x:c>
      <x:c r="G1850" s="6">
        <x:v>421.80389487160727</x:v>
      </x:c>
      <x:c r="H1850" t="s">
        <x:v>100</x:v>
      </x:c>
      <x:c r="I1850" s="6">
        <x:v>13.603296160938953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</x:v>
      </x:c>
      <x:c r="O1850" s="8">
        <x:v>0</x:v>
      </x:c>
      <x:c r="Q1850">
        <x:v>0</x:v>
      </x:c>
      <x:c r="R1850" s="6">
        <x:v>23.260999999999996</x:v>
      </x:c>
      <x:c r="S1850" s="8">
        <x:v>9154.6630600271</x:v>
      </x:c>
      <x:c r="T1850" s="12">
        <x:v>51850.202764850284</x:v>
      </x:c>
      <x:c r="U1850" s="12">
        <x:v>32</x:v>
      </x:c>
      <x:c r="V1850" s="12">
        <x:v>2500</x:v>
      </x:c>
      <x:c r="W1850" s="12">
        <x:f>NA()</x:f>
      </x:c>
    </x:row>
    <x:row r="1851">
      <x:c r="A1851">
        <x:v>225160</x:v>
      </x:c>
      <x:c r="B1851" s="1">
        <x:v>45159.53889495871</x:v>
      </x:c>
      <x:c r="C1851" s="6">
        <x:v>92.46681372</x:v>
      </x:c>
      <x:c r="D1851" s="14" t="s">
        <x:v>94</x:v>
      </x:c>
      <x:c r="E1851" s="15">
        <x:v>45158.76113779069</x:v>
      </x:c>
      <x:c r="F1851" t="s">
        <x:v>99</x:v>
      </x:c>
      <x:c r="G1851" s="6">
        <x:v>420.412716088684</x:v>
      </x:c>
      <x:c r="H1851" t="s">
        <x:v>100</x:v>
      </x:c>
      <x:c r="I1851" s="6">
        <x:v>13.591049217179716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</x:v>
      </x:c>
      <x:c r="O1851" s="8">
        <x:v>0</x:v>
      </x:c>
      <x:c r="Q1851">
        <x:v>0</x:v>
      </x:c>
      <x:c r="R1851" s="6">
        <x:v>23.296999999999997</x:v>
      </x:c>
      <x:c r="S1851" s="8">
        <x:v>9151.701330060358</x:v>
      </x:c>
      <x:c r="T1851" s="12">
        <x:v>51851.78251497153</x:v>
      </x:c>
      <x:c r="U1851" s="12">
        <x:v>32</x:v>
      </x:c>
      <x:c r="V1851" s="12">
        <x:v>2500</x:v>
      </x:c>
      <x:c r="W1851" s="12">
        <x:f>NA()</x:f>
      </x:c>
    </x:row>
    <x:row r="1852">
      <x:c r="A1852">
        <x:v>225172</x:v>
      </x:c>
      <x:c r="B1852" s="1">
        <x:v>45159.538929609196</x:v>
      </x:c>
      <x:c r="C1852" s="6">
        <x:v>92.51671043</x:v>
      </x:c>
      <x:c r="D1852" s="14" t="s">
        <x:v>94</x:v>
      </x:c>
      <x:c r="E1852" s="15">
        <x:v>45158.76113779069</x:v>
      </x:c>
      <x:c r="F1852" t="s">
        <x:v>99</x:v>
      </x:c>
      <x:c r="G1852" s="6">
        <x:v>418.9202698522119</x:v>
      </x:c>
      <x:c r="H1852" t="s">
        <x:v>100</x:v>
      </x:c>
      <x:c r="I1852" s="6">
        <x:v>13.603296160938953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</x:v>
      </x:c>
      <x:c r="O1852" s="8">
        <x:v>0</x:v>
      </x:c>
      <x:c r="Q1852">
        <x:v>0</x:v>
      </x:c>
      <x:c r="R1852" s="6">
        <x:v>23.326999999999998</x:v>
      </x:c>
      <x:c r="S1852" s="8">
        <x:v>9151.198675266165</x:v>
      </x:c>
      <x:c r="T1852" s="12">
        <x:v>51856.13391696073</x:v>
      </x:c>
      <x:c r="U1852" s="12">
        <x:v>32</x:v>
      </x:c>
      <x:c r="V1852" s="12">
        <x:v>2500</x:v>
      </x:c>
      <x:c r="W1852" s="12">
        <x:f>NA()</x:f>
      </x:c>
    </x:row>
    <x:row r="1853">
      <x:c r="A1853">
        <x:v>225184</x:v>
      </x:c>
      <x:c r="B1853" s="1">
        <x:v>45159.53896419201</x:v>
      </x:c>
      <x:c r="C1853" s="6">
        <x:v>92.56650969</x:v>
      </x:c>
      <x:c r="D1853" s="14" t="s">
        <x:v>94</x:v>
      </x:c>
      <x:c r="E1853" s="15">
        <x:v>45158.76113779069</x:v>
      </x:c>
      <x:c r="F1853" t="s">
        <x:v>99</x:v>
      </x:c>
      <x:c r="G1853" s="6">
        <x:v>417.06740573840443</x:v>
      </x:c>
      <x:c r="H1853" t="s">
        <x:v>100</x:v>
      </x:c>
      <x:c r="I1853" s="6">
        <x:v>13.640037259245219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</x:v>
      </x:c>
      <x:c r="O1853" s="8">
        <x:v>0</x:v>
      </x:c>
      <x:c r="Q1853">
        <x:v>0</x:v>
      </x:c>
      <x:c r="R1853" s="6">
        <x:v>23.356999999999996</x:v>
      </x:c>
      <x:c r="S1853" s="8">
        <x:v>9142.02841260859</x:v>
      </x:c>
      <x:c r="T1853" s="12">
        <x:v>51853.12384540515</x:v>
      </x:c>
      <x:c r="U1853" s="12">
        <x:v>32</x:v>
      </x:c>
      <x:c r="V1853" s="12">
        <x:v>2500</x:v>
      </x:c>
      <x:c r="W1853" s="12">
        <x:f>NA()</x:f>
      </x:c>
    </x:row>
    <x:row r="1854">
      <x:c r="A1854">
        <x:v>225196</x:v>
      </x:c>
      <x:c r="B1854" s="1">
        <x:v>45159.538999312404</x:v>
      </x:c>
      <x:c r="C1854" s="6">
        <x:v>92.61708306333334</x:v>
      </x:c>
      <x:c r="D1854" s="14" t="s">
        <x:v>94</x:v>
      </x:c>
      <x:c r="E1854" s="15">
        <x:v>45158.76113779069</x:v>
      </x:c>
      <x:c r="F1854" t="s">
        <x:v>99</x:v>
      </x:c>
      <x:c r="G1854" s="6">
        <x:v>420.8787170390924</x:v>
      </x:c>
      <x:c r="H1854" t="s">
        <x:v>100</x:v>
      </x:c>
      <x:c r="I1854" s="6">
        <x:v>13.609419649507345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</x:v>
      </x:c>
      <x:c r="O1854" s="8">
        <x:v>0</x:v>
      </x:c>
      <x:c r="Q1854">
        <x:v>0</x:v>
      </x:c>
      <x:c r="R1854" s="6">
        <x:v>23.279999999999998</x:v>
      </x:c>
      <x:c r="S1854" s="8">
        <x:v>9144.326408840188</x:v>
      </x:c>
      <x:c r="T1854" s="12">
        <x:v>51859.67548285561</x:v>
      </x:c>
      <x:c r="U1854" s="12">
        <x:v>32</x:v>
      </x:c>
      <x:c r="V1854" s="12">
        <x:v>2500</x:v>
      </x:c>
      <x:c r="W1854" s="12">
        <x:f>NA()</x:f>
      </x:c>
    </x:row>
    <x:row r="1855">
      <x:c r="A1855">
        <x:v>225208</x:v>
      </x:c>
      <x:c r="B1855" s="1">
        <x:v>45159.53903388615</x:v>
      </x:c>
      <x:c r="C1855" s="6">
        <x:v>92.66686923833333</x:v>
      </x:c>
      <x:c r="D1855" s="14" t="s">
        <x:v>94</x:v>
      </x:c>
      <x:c r="E1855" s="15">
        <x:v>45158.76113779069</x:v>
      </x:c>
      <x:c r="F1855" t="s">
        <x:v>99</x:v>
      </x:c>
      <x:c r="G1855" s="6">
        <x:v>420.3440288211362</x:v>
      </x:c>
      <x:c r="H1855" t="s">
        <x:v>100</x:v>
      </x:c>
      <x:c r="I1855" s="6">
        <x:v>13.621666660024403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</x:v>
      </x:c>
      <x:c r="O1855" s="8">
        <x:v>0</x:v>
      </x:c>
      <x:c r="Q1855">
        <x:v>0</x:v>
      </x:c>
      <x:c r="R1855" s="6">
        <x:v>23.287999999999997</x:v>
      </x:c>
      <x:c r="S1855" s="8">
        <x:v>9138.931711893116</x:v>
      </x:c>
      <x:c r="T1855" s="12">
        <x:v>51858.284552218305</x:v>
      </x:c>
      <x:c r="U1855" s="12">
        <x:v>32</x:v>
      </x:c>
      <x:c r="V1855" s="12">
        <x:v>2500</x:v>
      </x:c>
      <x:c r="W1855" s="12">
        <x:f>NA()</x:f>
      </x:c>
    </x:row>
    <x:row r="1856">
      <x:c r="A1856">
        <x:v>225220</x:v>
      </x:c>
      <x:c r="B1856" s="1">
        <x:v>45159.53906845603</x:v>
      </x:c>
      <x:c r="C1856" s="6">
        <x:v>92.71664988166667</x:v>
      </x:c>
      <x:c r="D1856" s="14" t="s">
        <x:v>94</x:v>
      </x:c>
      <x:c r="E1856" s="15">
        <x:v>45158.76113779069</x:v>
      </x:c>
      <x:c r="F1856" t="s">
        <x:v>99</x:v>
      </x:c>
      <x:c r="G1856" s="6">
        <x:v>419.82906662618444</x:v>
      </x:c>
      <x:c r="H1856" t="s">
        <x:v>100</x:v>
      </x:c>
      <x:c r="I1856" s="6">
        <x:v>13.664531547310162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</x:v>
      </x:c>
      <x:c r="O1856" s="8">
        <x:v>0</x:v>
      </x:c>
      <x:c r="Q1856">
        <x:v>0</x:v>
      </x:c>
      <x:c r="R1856" s="6">
        <x:v>23.284999999999997</x:v>
      </x:c>
      <x:c r="S1856" s="8">
        <x:v>9141.280118301856</x:v>
      </x:c>
      <x:c r="T1856" s="12">
        <x:v>51847.93714808816</x:v>
      </x:c>
      <x:c r="U1856" s="12">
        <x:v>32</x:v>
      </x:c>
      <x:c r="V1856" s="12">
        <x:v>2500</x:v>
      </x:c>
      <x:c r="W1856" s="12">
        <x:f>NA()</x:f>
      </x:c>
    </x:row>
    <x:row r="1857">
      <x:c r="A1857">
        <x:v>225232</x:v>
      </x:c>
      <x:c r="B1857" s="1">
        <x:v>45159.53910360119</x:v>
      </x:c>
      <x:c r="C1857" s="6">
        <x:v>92.76725890666667</x:v>
      </x:c>
      <x:c r="D1857" s="14" t="s">
        <x:v>94</x:v>
      </x:c>
      <x:c r="E1857" s="15">
        <x:v>45158.76113779069</x:v>
      </x:c>
      <x:c r="F1857" t="s">
        <x:v>99</x:v>
      </x:c>
      <x:c r="G1857" s="6">
        <x:v>420.8349586816557</x:v>
      </x:c>
      <x:c r="H1857" t="s">
        <x:v>100</x:v>
      </x:c>
      <x:c r="I1857" s="6">
        <x:v>13.609419649507345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</x:v>
      </x:c>
      <x:c r="O1857" s="8">
        <x:v>0</x:v>
      </x:c>
      <x:c r="Q1857">
        <x:v>0</x:v>
      </x:c>
      <x:c r="R1857" s="6">
        <x:v>23.280999999999995</x:v>
      </x:c>
      <x:c r="S1857" s="8">
        <x:v>9136.455271079483</x:v>
      </x:c>
      <x:c r="T1857" s="12">
        <x:v>51853.879079771825</x:v>
      </x:c>
      <x:c r="U1857" s="12">
        <x:v>32</x:v>
      </x:c>
      <x:c r="V1857" s="12">
        <x:v>2500</x:v>
      </x:c>
      <x:c r="W1857" s="12">
        <x:f>NA()</x:f>
      </x:c>
    </x:row>
    <x:row r="1858">
      <x:c r="A1858">
        <x:v>225244</x:v>
      </x:c>
      <x:c r="B1858" s="1">
        <x:v>45159.53913814971</x:v>
      </x:c>
      <x:c r="C1858" s="6">
        <x:v>92.81700877333333</x:v>
      </x:c>
      <x:c r="D1858" s="14" t="s">
        <x:v>94</x:v>
      </x:c>
      <x:c r="E1858" s="15">
        <x:v>45158.76113779069</x:v>
      </x:c>
      <x:c r="F1858" t="s">
        <x:v>99</x:v>
      </x:c>
      <x:c r="G1858" s="6">
        <x:v>420.11073233403016</x:v>
      </x:c>
      <x:c r="H1858" t="s">
        <x:v>100</x:v>
      </x:c>
      <x:c r="I1858" s="6">
        <x:v>13.640037259245219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</x:v>
      </x:c>
      <x:c r="O1858" s="8">
        <x:v>0</x:v>
      </x:c>
      <x:c r="Q1858">
        <x:v>0</x:v>
      </x:c>
      <x:c r="R1858" s="6">
        <x:v>23.286999999999995</x:v>
      </x:c>
      <x:c r="S1858" s="8">
        <x:v>9134.03660030819</x:v>
      </x:c>
      <x:c r="T1858" s="12">
        <x:v>51859.21648675433</x:v>
      </x:c>
      <x:c r="U1858" s="12">
        <x:v>32</x:v>
      </x:c>
      <x:c r="V1858" s="12">
        <x:v>2500</x:v>
      </x:c>
      <x:c r="W1858" s="12">
        <x:f>NA()</x:f>
      </x:c>
    </x:row>
    <x:row r="1859">
      <x:c r="A1859">
        <x:v>225256</x:v>
      </x:c>
      <x:c r="B1859" s="1">
        <x:v>45159.539172767174</x:v>
      </x:c>
      <x:c r="C1859" s="6">
        <x:v>92.86685792333333</x:v>
      </x:c>
      <x:c r="D1859" s="14" t="s">
        <x:v>94</x:v>
      </x:c>
      <x:c r="E1859" s="15">
        <x:v>45158.76113779069</x:v>
      </x:c>
      <x:c r="F1859" t="s">
        <x:v>99</x:v>
      </x:c>
      <x:c r="G1859" s="6">
        <x:v>420.2368482442887</x:v>
      </x:c>
      <x:c r="H1859" t="s">
        <x:v>100</x:v>
      </x:c>
      <x:c r="I1859" s="6">
        <x:v>13.646160814571886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</x:v>
      </x:c>
      <x:c r="O1859" s="8">
        <x:v>0</x:v>
      </x:c>
      <x:c r="Q1859">
        <x:v>0</x:v>
      </x:c>
      <x:c r="R1859" s="6">
        <x:v>23.281999999999996</x:v>
      </x:c>
      <x:c r="S1859" s="8">
        <x:v>9148.379794380397</x:v>
      </x:c>
      <x:c r="T1859" s="12">
        <x:v>51861.283846806466</x:v>
      </x:c>
      <x:c r="U1859" s="12">
        <x:v>32</x:v>
      </x:c>
      <x:c r="V1859" s="12">
        <x:v>2500</x:v>
      </x:c>
      <x:c r="W1859" s="12">
        <x:f>NA()</x:f>
      </x:c>
    </x:row>
    <x:row r="1860">
      <x:c r="A1860">
        <x:v>225268</x:v>
      </x:c>
      <x:c r="B1860" s="1">
        <x:v>45159.53920732848</x:v>
      </x:c>
      <x:c r="C1860" s="6">
        <x:v>92.9166262</x:v>
      </x:c>
      <x:c r="D1860" s="14" t="s">
        <x:v>94</x:v>
      </x:c>
      <x:c r="E1860" s="15">
        <x:v>45158.76113779069</x:v>
      </x:c>
      <x:c r="F1860" t="s">
        <x:v>99</x:v>
      </x:c>
      <x:c r="G1860" s="6">
        <x:v>421.15077385056816</x:v>
      </x:c>
      <x:c r="H1860" t="s">
        <x:v>100</x:v>
      </x:c>
      <x:c r="I1860" s="6">
        <x:v>13.652284381024401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</x:v>
      </x:c>
      <x:c r="O1860" s="8">
        <x:v>0</x:v>
      </x:c>
      <x:c r="Q1860">
        <x:v>0</x:v>
      </x:c>
      <x:c r="R1860" s="6">
        <x:v>23.258999999999997</x:v>
      </x:c>
      <x:c r="S1860" s="8">
        <x:v>9127.493735617136</x:v>
      </x:c>
      <x:c r="T1860" s="12">
        <x:v>51859.27666077925</x:v>
      </x:c>
      <x:c r="U1860" s="12">
        <x:v>32</x:v>
      </x:c>
      <x:c r="V1860" s="12">
        <x:v>2500</x:v>
      </x:c>
      <x:c r="W1860" s="12">
        <x:f>NA()</x:f>
      </x:c>
    </x:row>
    <x:row r="1861">
      <x:c r="A1861">
        <x:v>225283</x:v>
      </x:c>
      <x:c r="B1861" s="1">
        <x:v>45159.53924246652</x:v>
      </x:c>
      <x:c r="C1861" s="6">
        <x:v>92.96722497333333</x:v>
      </x:c>
      <x:c r="D1861" s="14" t="s">
        <x:v>94</x:v>
      </x:c>
      <x:c r="E1861" s="15">
        <x:v>45158.76113779069</x:v>
      </x:c>
      <x:c r="F1861" t="s">
        <x:v>99</x:v>
      </x:c>
      <x:c r="G1861" s="6">
        <x:v>420.01845442478344</x:v>
      </x:c>
      <x:c r="H1861" t="s">
        <x:v>100</x:v>
      </x:c>
      <x:c r="I1861" s="6">
        <x:v>13.646160814571886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</x:v>
      </x:c>
      <x:c r="O1861" s="8">
        <x:v>0</x:v>
      </x:c>
      <x:c r="Q1861">
        <x:v>0</x:v>
      </x:c>
      <x:c r="R1861" s="6">
        <x:v>23.286999999999995</x:v>
      </x:c>
      <x:c r="S1861" s="8">
        <x:v>9140.86200529449</x:v>
      </x:c>
      <x:c r="T1861" s="12">
        <x:v>51853.97013957182</x:v>
      </x:c>
      <x:c r="U1861" s="12">
        <x:v>32</x:v>
      </x:c>
      <x:c r="V1861" s="12">
        <x:v>2500</x:v>
      </x:c>
      <x:c r="W1861" s="12">
        <x:f>NA()</x:f>
      </x:c>
    </x:row>
    <x:row r="1862">
      <x:c r="A1862">
        <x:v>225297</x:v>
      </x:c>
      <x:c r="B1862" s="1">
        <x:v>45159.539276968535</x:v>
      </x:c>
      <x:c r="C1862" s="6">
        <x:v>93.01690788166667</x:v>
      </x:c>
      <x:c r="D1862" s="14" t="s">
        <x:v>94</x:v>
      </x:c>
      <x:c r="E1862" s="15">
        <x:v>45158.76113779069</x:v>
      </x:c>
      <x:c r="F1862" t="s">
        <x:v>99</x:v>
      </x:c>
      <x:c r="G1862" s="6">
        <x:v>418.22796030484665</x:v>
      </x:c>
      <x:c r="H1862" t="s">
        <x:v>100</x:v>
      </x:c>
      <x:c r="I1862" s="6">
        <x:v>13.652284381024401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</x:v>
      </x:c>
      <x:c r="O1862" s="8">
        <x:v>0</x:v>
      </x:c>
      <x:c r="Q1862">
        <x:v>0</x:v>
      </x:c>
      <x:c r="R1862" s="6">
        <x:v>23.325999999999997</x:v>
      </x:c>
      <x:c r="S1862" s="8">
        <x:v>9132.330509472273</x:v>
      </x:c>
      <x:c r="T1862" s="12">
        <x:v>51861.357793250194</x:v>
      </x:c>
      <x:c r="U1862" s="12">
        <x:v>32</x:v>
      </x:c>
      <x:c r="V1862" s="12">
        <x:v>2500</x:v>
      </x:c>
      <x:c r="W1862" s="12">
        <x:f>NA()</x:f>
      </x:c>
    </x:row>
    <x:row r="1863">
      <x:c r="A1863">
        <x:v>225302</x:v>
      </x:c>
      <x:c r="B1863" s="1">
        <x:v>45159.53931148337</x:v>
      </x:c>
      <x:c r="C1863" s="6">
        <x:v>93.06660924333333</x:v>
      </x:c>
      <x:c r="D1863" s="14" t="s">
        <x:v>94</x:v>
      </x:c>
      <x:c r="E1863" s="15">
        <x:v>45158.76113779069</x:v>
      </x:c>
      <x:c r="F1863" t="s">
        <x:v>99</x:v>
      </x:c>
      <x:c r="G1863" s="6">
        <x:v>421.7695863947712</x:v>
      </x:c>
      <x:c r="H1863" t="s">
        <x:v>100</x:v>
      </x:c>
      <x:c r="I1863" s="6">
        <x:v>13.646160814571886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</x:v>
      </x:c>
      <x:c r="O1863" s="8">
        <x:v>0</x:v>
      </x:c>
      <x:c r="Q1863">
        <x:v>0</x:v>
      </x:c>
      <x:c r="R1863" s="6">
        <x:v>23.246999999999996</x:v>
      </x:c>
      <x:c r="S1863" s="8">
        <x:v>9134.544177792188</x:v>
      </x:c>
      <x:c r="T1863" s="12">
        <x:v>51860.04597935656</x:v>
      </x:c>
      <x:c r="U1863" s="12">
        <x:v>32</x:v>
      </x:c>
      <x:c r="V1863" s="12">
        <x:v>2500</x:v>
      </x:c>
      <x:c r="W1863" s="12">
        <x:f>NA()</x:f>
      </x:c>
    </x:row>
    <x:row r="1864">
      <x:c r="A1864">
        <x:v>225316</x:v>
      </x:c>
      <x:c r="B1864" s="1">
        <x:v>45159.539346610465</x:v>
      </x:c>
      <x:c r="C1864" s="6">
        <x:v>93.117192255</x:v>
      </x:c>
      <x:c r="D1864" s="14" t="s">
        <x:v>94</x:v>
      </x:c>
      <x:c r="E1864" s="15">
        <x:v>45158.76113779069</x:v>
      </x:c>
      <x:c r="F1864" t="s">
        <x:v>99</x:v>
      </x:c>
      <x:c r="G1864" s="6">
        <x:v>421.4527588396592</x:v>
      </x:c>
      <x:c r="H1864" t="s">
        <x:v>100</x:v>
      </x:c>
      <x:c r="I1864" s="6">
        <x:v>13.65840795860413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</x:v>
      </x:c>
      <x:c r="O1864" s="8">
        <x:v>0</x:v>
      </x:c>
      <x:c r="Q1864">
        <x:v>0</x:v>
      </x:c>
      <x:c r="R1864" s="6">
        <x:v>23.249999999999996</x:v>
      </x:c>
      <x:c r="S1864" s="8">
        <x:v>9141.05595345937</x:v>
      </x:c>
      <x:c r="T1864" s="12">
        <x:v>51860.13897062995</x:v>
      </x:c>
      <x:c r="U1864" s="12">
        <x:v>32</x:v>
      </x:c>
      <x:c r="V1864" s="12">
        <x:v>2500</x:v>
      </x:c>
      <x:c r="W1864" s="12">
        <x:f>NA()</x:f>
      </x:c>
    </x:row>
    <x:row r="1865">
      <x:c r="A1865">
        <x:v>225328</x:v>
      </x:c>
      <x:c r="B1865" s="1">
        <x:v>45159.53938123102</x:v>
      </x:c>
      <x:c r="C1865" s="6">
        <x:v>93.16704586166667</x:v>
      </x:c>
      <x:c r="D1865" s="14" t="s">
        <x:v>94</x:v>
      </x:c>
      <x:c r="E1865" s="15">
        <x:v>45158.76113779069</x:v>
      </x:c>
      <x:c r="F1865" t="s">
        <x:v>99</x:v>
      </x:c>
      <x:c r="G1865" s="6">
        <x:v>420.2319283831221</x:v>
      </x:c>
      <x:c r="H1865" t="s">
        <x:v>100</x:v>
      </x:c>
      <x:c r="I1865" s="6">
        <x:v>13.652284381024401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</x:v>
      </x:c>
      <x:c r="O1865" s="8">
        <x:v>0</x:v>
      </x:c>
      <x:c r="Q1865">
        <x:v>0</x:v>
      </x:c>
      <x:c r="R1865" s="6">
        <x:v>23.279999999999998</x:v>
      </x:c>
      <x:c r="S1865" s="8">
        <x:v>9125.4663120294</x:v>
      </x:c>
      <x:c r="T1865" s="12">
        <x:v>51852.806809877155</x:v>
      </x:c>
      <x:c r="U1865" s="12">
        <x:v>32</x:v>
      </x:c>
      <x:c r="V1865" s="12">
        <x:v>2500</x:v>
      </x:c>
      <x:c r="W1865" s="12">
        <x:f>NA()</x:f>
      </x:c>
    </x:row>
    <x:row r="1866">
      <x:c r="A1866">
        <x:v>225340</x:v>
      </x:c>
      <x:c r="B1866" s="1">
        <x:v>45159.53941579129</x:v>
      </x:c>
      <x:c r="C1866" s="6">
        <x:v>93.21681264666667</x:v>
      </x:c>
      <x:c r="D1866" s="14" t="s">
        <x:v>94</x:v>
      </x:c>
      <x:c r="E1866" s="15">
        <x:v>45158.76113779069</x:v>
      </x:c>
      <x:c r="F1866" t="s">
        <x:v>99</x:v>
      </x:c>
      <x:c r="G1866" s="6">
        <x:v>421.17519748811475</x:v>
      </x:c>
      <x:c r="H1866" t="s">
        <x:v>100</x:v>
      </x:c>
      <x:c r="I1866" s="6">
        <x:v>13.676778758102046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</x:v>
      </x:c>
      <x:c r="O1866" s="8">
        <x:v>0</x:v>
      </x:c>
      <x:c r="Q1866">
        <x:v>0</x:v>
      </x:c>
      <x:c r="R1866" s="6">
        <x:v>23.249999999999996</x:v>
      </x:c>
      <x:c r="S1866" s="8">
        <x:v>9128.493778806456</x:v>
      </x:c>
      <x:c r="T1866" s="12">
        <x:v>51863.28392966666</x:v>
      </x:c>
      <x:c r="U1866" s="12">
        <x:v>32</x:v>
      </x:c>
      <x:c r="V1866" s="12">
        <x:v>2500</x:v>
      </x:c>
      <x:c r="W1866" s="12">
        <x:f>NA()</x:f>
      </x:c>
    </x:row>
    <x:row r="1867">
      <x:c r="A1867">
        <x:v>225352</x:v>
      </x:c>
      <x:c r="B1867" s="1">
        <x:v>45159.53945043375</x:v>
      </x:c>
      <x:c r="C1867" s="6">
        <x:v>93.26669779166667</x:v>
      </x:c>
      <x:c r="D1867" s="14" t="s">
        <x:v>94</x:v>
      </x:c>
      <x:c r="E1867" s="15">
        <x:v>45158.76113779069</x:v>
      </x:c>
      <x:c r="F1867" t="s">
        <x:v>99</x:v>
      </x:c>
      <x:c r="G1867" s="6">
        <x:v>421.4527588396592</x:v>
      </x:c>
      <x:c r="H1867" t="s">
        <x:v>100</x:v>
      </x:c>
      <x:c r="I1867" s="6">
        <x:v>13.65840795860413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</x:v>
      </x:c>
      <x:c r="O1867" s="8">
        <x:v>0</x:v>
      </x:c>
      <x:c r="Q1867">
        <x:v>0</x:v>
      </x:c>
      <x:c r="R1867" s="6">
        <x:v>23.249999999999996</x:v>
      </x:c>
      <x:c r="S1867" s="8">
        <x:v>9126.125655057564</x:v>
      </x:c>
      <x:c r="T1867" s="12">
        <x:v>51856.02232282155</x:v>
      </x:c>
      <x:c r="U1867" s="12">
        <x:v>32</x:v>
      </x:c>
      <x:c r="V1867" s="12">
        <x:v>2500</x:v>
      </x:c>
      <x:c r="W1867" s="12">
        <x:f>NA()</x:f>
      </x:c>
    </x:row>
    <x:row r="1868">
      <x:c r="A1868">
        <x:v>225364</x:v>
      </x:c>
      <x:c r="B1868" s="1">
        <x:v>45159.53948508991</x:v>
      </x:c>
      <x:c r="C1868" s="6">
        <x:v>93.31660265166667</x:v>
      </x:c>
      <x:c r="D1868" s="14" t="s">
        <x:v>94</x:v>
      </x:c>
      <x:c r="E1868" s="15">
        <x:v>45158.76113779069</x:v>
      </x:c>
      <x:c r="F1868" t="s">
        <x:v>99</x:v>
      </x:c>
      <x:c r="G1868" s="6">
        <x:v>419.62570297949037</x:v>
      </x:c>
      <x:c r="H1868" t="s">
        <x:v>100</x:v>
      </x:c>
      <x:c r="I1868" s="6">
        <x:v>13.646160814571886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</x:v>
      </x:c>
      <x:c r="O1868" s="8">
        <x:v>0</x:v>
      </x:c>
      <x:c r="Q1868">
        <x:v>0</x:v>
      </x:c>
      <x:c r="R1868" s="6">
        <x:v>23.295999999999996</x:v>
      </x:c>
      <x:c r="S1868" s="8">
        <x:v>9127.266053647405</x:v>
      </x:c>
      <x:c r="T1868" s="12">
        <x:v>51856.232743410845</x:v>
      </x:c>
      <x:c r="U1868" s="12">
        <x:v>32</x:v>
      </x:c>
      <x:c r="V1868" s="12">
        <x:v>2500</x:v>
      </x:c>
      <x:c r="W1868" s="12">
        <x:f>NA()</x:f>
      </x:c>
    </x:row>
    <x:row r="1869">
      <x:c r="A1869">
        <x:v>225376</x:v>
      </x:c>
      <x:c r="B1869" s="1">
        <x:v>45159.5395202337</x:v>
      </x:c>
      <x:c r="C1869" s="6">
        <x:v>93.36720972333333</x:v>
      </x:c>
      <x:c r="D1869" s="14" t="s">
        <x:v>94</x:v>
      </x:c>
      <x:c r="E1869" s="15">
        <x:v>45158.76113779069</x:v>
      </x:c>
      <x:c r="F1869" t="s">
        <x:v>99</x:v>
      </x:c>
      <x:c r="G1869" s="6">
        <x:v>422.8590802930666</x:v>
      </x:c>
      <x:c r="H1869" t="s">
        <x:v>100</x:v>
      </x:c>
      <x:c r="I1869" s="6">
        <x:v>13.65840795860413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</x:v>
      </x:c>
      <x:c r="O1869" s="8">
        <x:v>0</x:v>
      </x:c>
      <x:c r="Q1869">
        <x:v>0</x:v>
      </x:c>
      <x:c r="R1869" s="6">
        <x:v>23.217999999999996</x:v>
      </x:c>
      <x:c r="S1869" s="8">
        <x:v>9121.32571211972</x:v>
      </x:c>
      <x:c r="T1869" s="12">
        <x:v>51847.91221387784</x:v>
      </x:c>
      <x:c r="U1869" s="12">
        <x:v>32</x:v>
      </x:c>
      <x:c r="V1869" s="12">
        <x:v>2500</x:v>
      </x:c>
      <x:c r="W1869" s="12">
        <x:f>NA()</x:f>
      </x:c>
    </x:row>
    <x:row r="1870">
      <x:c r="A1870">
        <x:v>225388</x:v>
      </x:c>
      <x:c r="B1870" s="1">
        <x:v>45159.539554795454</x:v>
      </x:c>
      <x:c r="C1870" s="6">
        <x:v>93.416978645</x:v>
      </x:c>
      <x:c r="D1870" s="14" t="s">
        <x:v>94</x:v>
      </x:c>
      <x:c r="E1870" s="15">
        <x:v>45158.76113779069</x:v>
      </x:c>
      <x:c r="F1870" t="s">
        <x:v>99</x:v>
      </x:c>
      <x:c r="G1870" s="6">
        <x:v>420.717814553204</x:v>
      </x:c>
      <x:c r="H1870" t="s">
        <x:v>100</x:v>
      </x:c>
      <x:c r="I1870" s="6">
        <x:v>13.646160814571886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</x:v>
      </x:c>
      <x:c r="O1870" s="8">
        <x:v>0</x:v>
      </x:c>
      <x:c r="Q1870">
        <x:v>0</x:v>
      </x:c>
      <x:c r="R1870" s="6">
        <x:v>23.270999999999997</x:v>
      </x:c>
      <x:c r="S1870" s="8">
        <x:v>9124.839087880771</x:v>
      </x:c>
      <x:c r="T1870" s="12">
        <x:v>51862.28009163889</x:v>
      </x:c>
      <x:c r="U1870" s="12">
        <x:v>32</x:v>
      </x:c>
      <x:c r="V1870" s="12">
        <x:v>2500</x:v>
      </x:c>
      <x:c r="W1870" s="12">
        <x:f>NA()</x:f>
      </x:c>
    </x:row>
    <x:row r="1871">
      <x:c r="A1871">
        <x:v>225400</x:v>
      </x:c>
      <x:c r="B1871" s="1">
        <x:v>45159.53958933849</x:v>
      </x:c>
      <x:c r="C1871" s="6">
        <x:v>93.46672062</x:v>
      </x:c>
      <x:c r="D1871" s="14" t="s">
        <x:v>94</x:v>
      </x:c>
      <x:c r="E1871" s="15">
        <x:v>45158.76113779069</x:v>
      </x:c>
      <x:c r="F1871" t="s">
        <x:v>99</x:v>
      </x:c>
      <x:c r="G1871" s="6">
        <x:v>421.75989150885135</x:v>
      </x:c>
      <x:c r="H1871" t="s">
        <x:v>100</x:v>
      </x:c>
      <x:c r="I1871" s="6">
        <x:v>13.65840795860413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</x:v>
      </x:c>
      <x:c r="O1871" s="8">
        <x:v>0</x:v>
      </x:c>
      <x:c r="Q1871">
        <x:v>0</x:v>
      </x:c>
      <x:c r="R1871" s="6">
        <x:v>23.242999999999995</x:v>
      </x:c>
      <x:c r="S1871" s="8">
        <x:v>9113.71306181383</x:v>
      </x:c>
      <x:c r="T1871" s="12">
        <x:v>51848.36999082658</x:v>
      </x:c>
      <x:c r="U1871" s="12">
        <x:v>32</x:v>
      </x:c>
      <x:c r="V1871" s="12">
        <x:v>2500</x:v>
      </x:c>
      <x:c r="W1871" s="12">
        <x:f>NA()</x:f>
      </x:c>
    </x:row>
    <x:row r="1872">
      <x:c r="A1872">
        <x:v>225412</x:v>
      </x:c>
      <x:c r="B1872" s="1">
        <x:v>45159.539623882105</x:v>
      </x:c>
      <x:c r="C1872" s="6">
        <x:v>93.51646341833333</x:v>
      </x:c>
      <x:c r="D1872" s="14" t="s">
        <x:v>94</x:v>
      </x:c>
      <x:c r="E1872" s="15">
        <x:v>45158.76113779069</x:v>
      </x:c>
      <x:c r="F1872" t="s">
        <x:v>99</x:v>
      </x:c>
      <x:c r="G1872" s="6">
        <x:v>420.7031531089285</x:v>
      </x:c>
      <x:c r="H1872" t="s">
        <x:v>100</x:v>
      </x:c>
      <x:c r="I1872" s="6">
        <x:v>13.664531547310162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</x:v>
      </x:c>
      <x:c r="O1872" s="8">
        <x:v>0</x:v>
      </x:c>
      <x:c r="Q1872">
        <x:v>0</x:v>
      </x:c>
      <x:c r="R1872" s="6">
        <x:v>23.264999999999997</x:v>
      </x:c>
      <x:c r="S1872" s="8">
        <x:v>9121.560461490411</x:v>
      </x:c>
      <x:c r="T1872" s="12">
        <x:v>51871.18876916552</x:v>
      </x:c>
      <x:c r="U1872" s="12">
        <x:v>32</x:v>
      </x:c>
      <x:c r="V1872" s="12">
        <x:v>2500</x:v>
      </x:c>
      <x:c r="W1872" s="12">
        <x:f>NA()</x:f>
      </x:c>
    </x:row>
    <x:row r="1873">
      <x:c r="A1873">
        <x:v>225424</x:v>
      </x:c>
      <x:c r="B1873" s="1">
        <x:v>45159.539658992406</x:v>
      </x:c>
      <x:c r="C1873" s="6">
        <x:v>93.56702225666666</x:v>
      </x:c>
      <x:c r="D1873" s="14" t="s">
        <x:v>94</x:v>
      </x:c>
      <x:c r="E1873" s="15">
        <x:v>45158.76113779069</x:v>
      </x:c>
      <x:c r="F1873" t="s">
        <x:v>99</x:v>
      </x:c>
      <x:c r="G1873" s="6">
        <x:v>420.6059197507251</x:v>
      </x:c>
      <x:c r="H1873" t="s">
        <x:v>100</x:v>
      </x:c>
      <x:c r="I1873" s="6">
        <x:v>13.676778758102046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</x:v>
      </x:c>
      <x:c r="O1873" s="8">
        <x:v>0</x:v>
      </x:c>
      <x:c r="Q1873">
        <x:v>0</x:v>
      </x:c>
      <x:c r="R1873" s="6">
        <x:v>23.262999999999998</x:v>
      </x:c>
      <x:c r="S1873" s="8">
        <x:v>9112.079780678381</x:v>
      </x:c>
      <x:c r="T1873" s="12">
        <x:v>51858.424453394764</x:v>
      </x:c>
      <x:c r="U1873" s="12">
        <x:v>32</x:v>
      </x:c>
      <x:c r="V1873" s="12">
        <x:v>2500</x:v>
      </x:c>
      <x:c r="W1873" s="12">
        <x:f>NA()</x:f>
      </x:c>
    </x:row>
    <x:row r="1874">
      <x:c r="A1874">
        <x:v>225436</x:v>
      </x:c>
      <x:c r="B1874" s="1">
        <x:v>45159.539693495535</x:v>
      </x:c>
      <x:c r="C1874" s="6">
        <x:v>93.61670676</x:v>
      </x:c>
      <x:c r="D1874" s="14" t="s">
        <x:v>94</x:v>
      </x:c>
      <x:c r="E1874" s="15">
        <x:v>45158.76113779069</x:v>
      </x:c>
      <x:c r="F1874" t="s">
        <x:v>99</x:v>
      </x:c>
      <x:c r="G1874" s="6">
        <x:v>423.56444057024146</x:v>
      </x:c>
      <x:c r="H1874" t="s">
        <x:v>100</x:v>
      </x:c>
      <x:c r="I1874" s="6">
        <x:v>13.65840795860413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</x:v>
      </x:c>
      <x:c r="O1874" s="8">
        <x:v>0</x:v>
      </x:c>
      <x:c r="Q1874">
        <x:v>0</x:v>
      </x:c>
      <x:c r="R1874" s="6">
        <x:v>23.201999999999998</x:v>
      </x:c>
      <x:c r="S1874" s="8">
        <x:v>9112.069740701714</x:v>
      </x:c>
      <x:c r="T1874" s="12">
        <x:v>51860.43969115647</x:v>
      </x:c>
      <x:c r="U1874" s="12">
        <x:v>32</x:v>
      </x:c>
      <x:c r="V1874" s="12">
        <x:v>2500</x:v>
      </x:c>
      <x:c r="W1874" s="12">
        <x:f>NA()</x:f>
      </x:c>
    </x:row>
    <x:row r="1875">
      <x:c r="A1875">
        <x:v>225448</x:v>
      </x:c>
      <x:c r="B1875" s="1">
        <x:v>45159.539728615506</x:v>
      </x:c>
      <x:c r="C1875" s="6">
        <x:v>93.66727952166667</x:v>
      </x:c>
      <x:c r="D1875" s="14" t="s">
        <x:v>94</x:v>
      </x:c>
      <x:c r="E1875" s="15">
        <x:v>45158.76113779069</x:v>
      </x:c>
      <x:c r="F1875" t="s">
        <x:v>99</x:v>
      </x:c>
      <x:c r="G1875" s="6">
        <x:v>420.3969642897268</x:v>
      </x:c>
      <x:c r="H1875" t="s">
        <x:v>100</x:v>
      </x:c>
      <x:c r="I1875" s="6">
        <x:v>13.664531547310162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</x:v>
      </x:c>
      <x:c r="O1875" s="8">
        <x:v>0</x:v>
      </x:c>
      <x:c r="Q1875">
        <x:v>0</x:v>
      </x:c>
      <x:c r="R1875" s="6">
        <x:v>23.271999999999995</x:v>
      </x:c>
      <x:c r="S1875" s="8">
        <x:v>9112.838673600185</x:v>
      </x:c>
      <x:c r="T1875" s="12">
        <x:v>51858.62330682459</x:v>
      </x:c>
      <x:c r="U1875" s="12">
        <x:v>32</x:v>
      </x:c>
      <x:c r="V1875" s="12">
        <x:v>2500</x:v>
      </x:c>
      <x:c r="W1875" s="12">
        <x:f>NA()</x:f>
      </x:c>
    </x:row>
    <x:row r="1876">
      <x:c r="A1876">
        <x:v>225460</x:v>
      </x:c>
      <x:c r="B1876" s="1">
        <x:v>45159.53976319256</x:v>
      </x:c>
      <x:c r="C1876" s="6">
        <x:v>93.71707046666667</x:v>
      </x:c>
      <x:c r="D1876" s="14" t="s">
        <x:v>94</x:v>
      </x:c>
      <x:c r="E1876" s="15">
        <x:v>45158.76113779069</x:v>
      </x:c>
      <x:c r="F1876" t="s">
        <x:v>99</x:v>
      </x:c>
      <x:c r="G1876" s="6">
        <x:v>422.22393181217564</x:v>
      </x:c>
      <x:c r="H1876" t="s">
        <x:v>100</x:v>
      </x:c>
      <x:c r="I1876" s="6">
        <x:v>13.682902380187898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</x:v>
      </x:c>
      <x:c r="O1876" s="8">
        <x:v>0</x:v>
      </x:c>
      <x:c r="Q1876">
        <x:v>0</x:v>
      </x:c>
      <x:c r="R1876" s="6">
        <x:v>23.223999999999997</x:v>
      </x:c>
      <x:c r="S1876" s="8">
        <x:v>9111.198579010364</x:v>
      </x:c>
      <x:c r="T1876" s="12">
        <x:v>51863.17074762002</x:v>
      </x:c>
      <x:c r="U1876" s="12">
        <x:v>32</x:v>
      </x:c>
      <x:c r="V1876" s="12">
        <x:v>2500</x:v>
      </x:c>
      <x:c r="W1876" s="12">
        <x:f>NA()</x:f>
      </x:c>
    </x:row>
    <x:row r="1877">
      <x:c r="A1877">
        <x:v>225472</x:v>
      </x:c>
      <x:c r="B1877" s="1">
        <x:v>45159.53979784884</x:v>
      </x:c>
      <x:c r="C1877" s="6">
        <x:v>93.76697553</x:v>
      </x:c>
      <x:c r="D1877" s="14" t="s">
        <x:v>94</x:v>
      </x:c>
      <x:c r="E1877" s="15">
        <x:v>45158.76113779069</x:v>
      </x:c>
      <x:c r="F1877" t="s">
        <x:v>99</x:v>
      </x:c>
      <x:c r="G1877" s="6">
        <x:v>422.9769319735672</x:v>
      </x:c>
      <x:c r="H1877" t="s">
        <x:v>100</x:v>
      </x:c>
      <x:c r="I1877" s="6">
        <x:v>13.676778758102046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</x:v>
      </x:c>
      <x:c r="O1877" s="8">
        <x:v>0</x:v>
      </x:c>
      <x:c r="Q1877">
        <x:v>0</x:v>
      </x:c>
      <x:c r="R1877" s="6">
        <x:v>23.208999999999996</x:v>
      </x:c>
      <x:c r="S1877" s="8">
        <x:v>9114.53000455345</x:v>
      </x:c>
      <x:c r="T1877" s="12">
        <x:v>51853.83984141153</x:v>
      </x:c>
      <x:c r="U1877" s="12">
        <x:v>32</x:v>
      </x:c>
      <x:c r="V1877" s="12">
        <x:v>2500</x:v>
      </x:c>
      <x:c r="W1877" s="12">
        <x:f>NA()</x:f>
      </x:c>
    </x:row>
    <x:row r="1878">
      <x:c r="A1878">
        <x:v>225484</x:v>
      </x:c>
      <x:c r="B1878" s="1">
        <x:v>45159.53983237822</x:v>
      </x:c>
      <x:c r="C1878" s="6">
        <x:v>93.81669783</x:v>
      </x:c>
      <x:c r="D1878" s="14" t="s">
        <x:v>94</x:v>
      </x:c>
      <x:c r="E1878" s="15">
        <x:v>45158.76113779069</x:v>
      </x:c>
      <x:c r="F1878" t="s">
        <x:v>99</x:v>
      </x:c>
      <x:c r="G1878" s="6">
        <x:v>419.32966996404923</x:v>
      </x:c>
      <x:c r="H1878" t="s">
        <x:v>100</x:v>
      </x:c>
      <x:c r="I1878" s="6">
        <x:v>13.689026013400962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</x:v>
      </x:c>
      <x:c r="O1878" s="8">
        <x:v>0</x:v>
      </x:c>
      <x:c r="Q1878">
        <x:v>0</x:v>
      </x:c>
      <x:c r="R1878" s="6">
        <x:v>23.287999999999997</x:v>
      </x:c>
      <x:c r="S1878" s="8">
        <x:v>9097.907197100094</x:v>
      </x:c>
      <x:c r="T1878" s="12">
        <x:v>51861.116082909844</x:v>
      </x:c>
      <x:c r="U1878" s="12">
        <x:v>32</x:v>
      </x:c>
      <x:c r="V1878" s="12">
        <x:v>2500</x:v>
      </x:c>
      <x:c r="W1878" s="12">
        <x:f>NA()</x:f>
      </x:c>
    </x:row>
    <x:row r="1879">
      <x:c r="A1879">
        <x:v>225496</x:v>
      </x:c>
      <x:c r="B1879" s="1">
        <x:v>45159.539866969666</x:v>
      </x:c>
      <x:c r="C1879" s="6">
        <x:v>93.86650950833334</x:v>
      </x:c>
      <x:c r="D1879" s="14" t="s">
        <x:v>94</x:v>
      </x:c>
      <x:c r="E1879" s="15">
        <x:v>45158.76113779069</x:v>
      </x:c>
      <x:c r="F1879" t="s">
        <x:v>99</x:v>
      </x:c>
      <x:c r="G1879" s="6">
        <x:v>420.62052119152816</x:v>
      </x:c>
      <x:c r="H1879" t="s">
        <x:v>100</x:v>
      </x:c>
      <x:c r="I1879" s="6">
        <x:v>13.65840795860413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</x:v>
      </x:c>
      <x:c r="O1879" s="8">
        <x:v>0</x:v>
      </x:c>
      <x:c r="Q1879">
        <x:v>0</x:v>
      </x:c>
      <x:c r="R1879" s="6">
        <x:v>23.269</x:v>
      </x:c>
      <x:c r="S1879" s="8">
        <x:v>9108.858098513214</x:v>
      </x:c>
      <x:c r="T1879" s="12">
        <x:v>51852.97371070092</x:v>
      </x:c>
      <x:c r="U1879" s="12">
        <x:v>32</x:v>
      </x:c>
      <x:c r="V1879" s="12">
        <x:v>2500</x:v>
      </x:c>
      <x:c r="W1879" s="12">
        <x:f>NA()</x:f>
      </x:c>
    </x:row>
    <x:row r="1880">
      <x:c r="A1880">
        <x:v>225510</x:v>
      </x:c>
      <x:c r="B1880" s="1">
        <x:v>45159.53990203972</x:v>
      </x:c>
      <x:c r="C1880" s="6">
        <x:v>93.91701039333333</x:v>
      </x:c>
      <x:c r="D1880" s="14" t="s">
        <x:v>94</x:v>
      </x:c>
      <x:c r="E1880" s="15">
        <x:v>45158.76113779069</x:v>
      </x:c>
      <x:c r="F1880" t="s">
        <x:v>99</x:v>
      </x:c>
      <x:c r="G1880" s="6">
        <x:v>423.1091441120498</x:v>
      </x:c>
      <x:c r="H1880" t="s">
        <x:v>100</x:v>
      </x:c>
      <x:c r="I1880" s="6">
        <x:v>13.676778758102046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</x:v>
      </x:c>
      <x:c r="O1880" s="8">
        <x:v>0</x:v>
      </x:c>
      <x:c r="Q1880">
        <x:v>0</x:v>
      </x:c>
      <x:c r="R1880" s="6">
        <x:v>23.205999999999996</x:v>
      </x:c>
      <x:c r="S1880" s="8">
        <x:v>9104.23893357046</x:v>
      </x:c>
      <x:c r="T1880" s="12">
        <x:v>51855.86153354468</x:v>
      </x:c>
      <x:c r="U1880" s="12">
        <x:v>32</x:v>
      </x:c>
      <x:c r="V1880" s="12">
        <x:v>2500</x:v>
      </x:c>
      <x:c r="W1880" s="12">
        <x:f>NA()</x:f>
      </x:c>
    </x:row>
    <x:row r="1881">
      <x:c r="A1881">
        <x:v>225525</x:v>
      </x:c>
      <x:c r="B1881" s="1">
        <x:v>45159.53993661515</x:v>
      </x:c>
      <x:c r="C1881" s="6">
        <x:v>93.96679900833334</x:v>
      </x:c>
      <x:c r="D1881" s="14" t="s">
        <x:v>94</x:v>
      </x:c>
      <x:c r="E1881" s="15">
        <x:v>45158.76113779069</x:v>
      </x:c>
      <x:c r="F1881" t="s">
        <x:v>99</x:v>
      </x:c>
      <x:c r="G1881" s="6">
        <x:v>423.4666930114721</x:v>
      </x:c>
      <x:c r="H1881" t="s">
        <x:v>100</x:v>
      </x:c>
      <x:c r="I1881" s="6">
        <x:v>13.670655147142952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</x:v>
      </x:c>
      <x:c r="O1881" s="8">
        <x:v>0</x:v>
      </x:c>
      <x:c r="Q1881">
        <x:v>0</x:v>
      </x:c>
      <x:c r="R1881" s="6">
        <x:v>23.199999999999996</x:v>
      </x:c>
      <x:c r="S1881" s="8">
        <x:v>9103.428339277245</x:v>
      </x:c>
      <x:c r="T1881" s="12">
        <x:v>51856.91166524537</x:v>
      </x:c>
      <x:c r="U1881" s="12">
        <x:v>32</x:v>
      </x:c>
      <x:c r="V1881" s="12">
        <x:v>2500</x:v>
      </x:c>
      <x:c r="W1881" s="12">
        <x:f>NA()</x:f>
      </x:c>
    </x:row>
    <x:row r="1882">
      <x:c r="A1882">
        <x:v>225531</x:v>
      </x:c>
      <x:c r="B1882" s="1">
        <x:v>45159.5399711132</x:v>
      </x:c>
      <x:c r="C1882" s="6">
        <x:v>94.01647619</x:v>
      </x:c>
      <x:c r="D1882" s="14" t="s">
        <x:v>94</x:v>
      </x:c>
      <x:c r="E1882" s="15">
        <x:v>45158.76113779069</x:v>
      </x:c>
      <x:c r="F1882" t="s">
        <x:v>99</x:v>
      </x:c>
      <x:c r="G1882" s="6">
        <x:v>422.14557490641</x:v>
      </x:c>
      <x:c r="H1882" t="s">
        <x:v>100</x:v>
      </x:c>
      <x:c r="I1882" s="6">
        <x:v>13.670655147142952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</x:v>
      </x:c>
      <x:c r="O1882" s="8">
        <x:v>0</x:v>
      </x:c>
      <x:c r="Q1882">
        <x:v>0</x:v>
      </x:c>
      <x:c r="R1882" s="6">
        <x:v>23.229999999999997</x:v>
      </x:c>
      <x:c r="S1882" s="8">
        <x:v>9110.659149293797</x:v>
      </x:c>
      <x:c r="T1882" s="12">
        <x:v>51860.118080834836</x:v>
      </x:c>
      <x:c r="U1882" s="12">
        <x:v>32</x:v>
      </x:c>
      <x:c r="V1882" s="12">
        <x:v>2500</x:v>
      </x:c>
      <x:c r="W1882" s="12">
        <x:f>NA()</x:f>
      </x:c>
    </x:row>
    <x:row r="1883">
      <x:c r="A1883">
        <x:v>225544</x:v>
      </x:c>
      <x:c r="B1883" s="1">
        <x:v>45159.54000635281</x:v>
      </x:c>
      <x:c r="C1883" s="6">
        <x:v>94.06722122666666</x:v>
      </x:c>
      <x:c r="D1883" s="14" t="s">
        <x:v>94</x:v>
      </x:c>
      <x:c r="E1883" s="15">
        <x:v>45158.76113779069</x:v>
      </x:c>
      <x:c r="F1883" t="s">
        <x:v>99</x:v>
      </x:c>
      <x:c r="G1883" s="6">
        <x:v>420.3095329405434</x:v>
      </x:c>
      <x:c r="H1883" t="s">
        <x:v>100</x:v>
      </x:c>
      <x:c r="I1883" s="6">
        <x:v>13.664531547310162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</x:v>
      </x:c>
      <x:c r="O1883" s="8">
        <x:v>0</x:v>
      </x:c>
      <x:c r="Q1883">
        <x:v>0</x:v>
      </x:c>
      <x:c r="R1883" s="6">
        <x:v>23.273999999999997</x:v>
      </x:c>
      <x:c r="S1883" s="8">
        <x:v>9102.565038286502</x:v>
      </x:c>
      <x:c r="T1883" s="12">
        <x:v>51860.42763257696</x:v>
      </x:c>
      <x:c r="U1883" s="12">
        <x:v>32</x:v>
      </x:c>
      <x:c r="V1883" s="12">
        <x:v>2500</x:v>
      </x:c>
      <x:c r="W1883" s="12">
        <x:f>NA()</x:f>
      </x:c>
    </x:row>
    <x:row r="1884">
      <x:c r="A1884">
        <x:v>225556</x:v>
      </x:c>
      <x:c r="B1884" s="1">
        <x:v>45159.540040903295</x:v>
      </x:c>
      <x:c r="C1884" s="6">
        <x:v>94.11697394333333</x:v>
      </x:c>
      <x:c r="D1884" s="14" t="s">
        <x:v>94</x:v>
      </x:c>
      <x:c r="E1884" s="15">
        <x:v>45158.76113779069</x:v>
      </x:c>
      <x:c r="F1884" t="s">
        <x:v>99</x:v>
      </x:c>
      <x:c r="G1884" s="6">
        <x:v>422.7472060288927</x:v>
      </x:c>
      <x:c r="H1884" t="s">
        <x:v>100</x:v>
      </x:c>
      <x:c r="I1884" s="6">
        <x:v>13.689026013400962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</x:v>
      </x:c>
      <x:c r="O1884" s="8">
        <x:v>0</x:v>
      </x:c>
      <x:c r="Q1884">
        <x:v>0</x:v>
      </x:c>
      <x:c r="R1884" s="6">
        <x:v>23.209999999999997</x:v>
      </x:c>
      <x:c r="S1884" s="8">
        <x:v>9097.15040135827</x:v>
      </x:c>
      <x:c r="T1884" s="12">
        <x:v>51862.01075482597</x:v>
      </x:c>
      <x:c r="U1884" s="12">
        <x:v>32</x:v>
      </x:c>
      <x:c r="V1884" s="12">
        <x:v>2500</x:v>
      </x:c>
      <x:c r="W1884" s="12">
        <x:f>NA()</x:f>
      </x:c>
    </x:row>
    <x:row r="1885">
      <x:c r="A1885">
        <x:v>225568</x:v>
      </x:c>
      <x:c r="B1885" s="1">
        <x:v>45159.5400754373</x:v>
      </x:c>
      <x:c r="C1885" s="6">
        <x:v>94.1667029</x:v>
      </x:c>
      <x:c r="D1885" s="14" t="s">
        <x:v>94</x:v>
      </x:c>
      <x:c r="E1885" s="15">
        <x:v>45158.76113779069</x:v>
      </x:c>
      <x:c r="F1885" t="s">
        <x:v>99</x:v>
      </x:c>
      <x:c r="G1885" s="6">
        <x:v>421.42866353003444</x:v>
      </x:c>
      <x:c r="H1885" t="s">
        <x:v>100</x:v>
      </x:c>
      <x:c r="I1885" s="6">
        <x:v>13.689026013400962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</x:v>
      </x:c>
      <x:c r="O1885" s="8">
        <x:v>0</x:v>
      </x:c>
      <x:c r="Q1885">
        <x:v>0</x:v>
      </x:c>
      <x:c r="R1885" s="6">
        <x:v>23.24</x:v>
      </x:c>
      <x:c r="S1885" s="8">
        <x:v>9105.433570414458</x:v>
      </x:c>
      <x:c r="T1885" s="12">
        <x:v>51850.28591428637</x:v>
      </x:c>
      <x:c r="U1885" s="12">
        <x:v>32</x:v>
      </x:c>
      <x:c r="V1885" s="12">
        <x:v>2500</x:v>
      </x:c>
      <x:c r="W1885" s="12">
        <x:f>NA()</x:f>
      </x:c>
    </x:row>
    <x:row r="1886">
      <x:c r="A1886">
        <x:v>225580</x:v>
      </x:c>
      <x:c r="B1886" s="1">
        <x:v>45159.540110018555</x:v>
      </x:c>
      <x:c r="C1886" s="6">
        <x:v>94.21649991</x:v>
      </x:c>
      <x:c r="D1886" s="14" t="s">
        <x:v>94</x:v>
      </x:c>
      <x:c r="E1886" s="15">
        <x:v>45158.76113779069</x:v>
      </x:c>
      <x:c r="F1886" t="s">
        <x:v>99</x:v>
      </x:c>
      <x:c r="G1886" s="6">
        <x:v>423.81986360542663</x:v>
      </x:c>
      <x:c r="H1886" t="s">
        <x:v>100</x:v>
      </x:c>
      <x:c r="I1886" s="6">
        <x:v>13.670655147142952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</x:v>
      </x:c>
      <x:c r="O1886" s="8">
        <x:v>0</x:v>
      </x:c>
      <x:c r="Q1886">
        <x:v>0</x:v>
      </x:c>
      <x:c r="R1886" s="6">
        <x:v>23.191999999999997</x:v>
      </x:c>
      <x:c r="S1886" s="8">
        <x:v>9102.751048874366</x:v>
      </x:c>
      <x:c r="T1886" s="12">
        <x:v>51856.20105175857</x:v>
      </x:c>
      <x:c r="U1886" s="12">
        <x:v>32</x:v>
      </x:c>
      <x:c r="V1886" s="12">
        <x:v>2500</x:v>
      </x:c>
      <x:c r="W1886" s="12">
        <x:f>NA()</x:f>
      </x:c>
    </x:row>
    <x:row r="1887">
      <x:c r="A1887">
        <x:v>225592</x:v>
      </x:c>
      <x:c r="B1887" s="1">
        <x:v>45159.540145168874</x:v>
      </x:c>
      <x:c r="C1887" s="6">
        <x:v>94.26711636666667</x:v>
      </x:c>
      <x:c r="D1887" s="14" t="s">
        <x:v>94</x:v>
      </x:c>
      <x:c r="E1887" s="15">
        <x:v>45158.76113779069</x:v>
      </x:c>
      <x:c r="F1887" t="s">
        <x:v>99</x:v>
      </x:c>
      <x:c r="G1887" s="6">
        <x:v>423.7410103697876</x:v>
      </x:c>
      <x:c r="H1887" t="s">
        <x:v>100</x:v>
      </x:c>
      <x:c r="I1887" s="6">
        <x:v>13.65840795860413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</x:v>
      </x:c>
      <x:c r="O1887" s="8">
        <x:v>0</x:v>
      </x:c>
      <x:c r="Q1887">
        <x:v>0</x:v>
      </x:c>
      <x:c r="R1887" s="6">
        <x:v>23.197999999999997</x:v>
      </x:c>
      <x:c r="S1887" s="8">
        <x:v>9095.322761961808</x:v>
      </x:c>
      <x:c r="T1887" s="12">
        <x:v>51852.92394481463</x:v>
      </x:c>
      <x:c r="U1887" s="12">
        <x:v>32</x:v>
      </x:c>
      <x:c r="V1887" s="12">
        <x:v>2500</x:v>
      </x:c>
      <x:c r="W1887" s="12">
        <x:f>NA()</x:f>
      </x:c>
    </x:row>
    <x:row r="1888">
      <x:c r="A1888">
        <x:v>225604</x:v>
      </x:c>
      <x:c r="B1888" s="1">
        <x:v>45159.54017977159</x:v>
      </x:c>
      <x:c r="C1888" s="6">
        <x:v>94.31694429</x:v>
      </x:c>
      <x:c r="D1888" s="14" t="s">
        <x:v>94</x:v>
      </x:c>
      <x:c r="E1888" s="15">
        <x:v>45158.76113779069</x:v>
      </x:c>
      <x:c r="F1888" t="s">
        <x:v>99</x:v>
      </x:c>
      <x:c r="G1888" s="6">
        <x:v>422.8638738452181</x:v>
      </x:c>
      <x:c r="H1888" t="s">
        <x:v>100</x:v>
      </x:c>
      <x:c r="I1888" s="6">
        <x:v>13.652284381024401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</x:v>
      </x:c>
      <x:c r="O1888" s="8">
        <x:v>0</x:v>
      </x:c>
      <x:c r="Q1888">
        <x:v>0</x:v>
      </x:c>
      <x:c r="R1888" s="6">
        <x:v>23.219999999999995</x:v>
      </x:c>
      <x:c r="S1888" s="8">
        <x:v>9094.526806037538</x:v>
      </x:c>
      <x:c r="T1888" s="12">
        <x:v>51847.88640203224</x:v>
      </x:c>
      <x:c r="U1888" s="12">
        <x:v>32</x:v>
      </x:c>
      <x:c r="V1888" s="12">
        <x:v>2500</x:v>
      </x:c>
      <x:c r="W1888" s="12">
        <x:f>NA()</x:f>
      </x:c>
    </x:row>
    <x:row r="1889">
      <x:c r="A1889">
        <x:v>225616</x:v>
      </x:c>
      <x:c r="B1889" s="1">
        <x:v>45159.5402143194</x:v>
      </x:c>
      <x:c r="C1889" s="6">
        <x:v>94.366693125</x:v>
      </x:c>
      <x:c r="D1889" s="14" t="s">
        <x:v>94</x:v>
      </x:c>
      <x:c r="E1889" s="15">
        <x:v>45158.76113779069</x:v>
      </x:c>
      <x:c r="F1889" t="s">
        <x:v>99</x:v>
      </x:c>
      <x:c r="G1889" s="6">
        <x:v>422.56057284313573</x:v>
      </x:c>
      <x:c r="H1889" t="s">
        <x:v>100</x:v>
      </x:c>
      <x:c r="I1889" s="6">
        <x:v>13.646160814571886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</x:v>
      </x:c>
      <x:c r="O1889" s="8">
        <x:v>0</x:v>
      </x:c>
      <x:c r="Q1889">
        <x:v>0</x:v>
      </x:c>
      <x:c r="R1889" s="6">
        <x:v>23.228999999999996</x:v>
      </x:c>
      <x:c r="S1889" s="8">
        <x:v>9101.559252688414</x:v>
      </x:c>
      <x:c r="T1889" s="12">
        <x:v>51853.243211087734</x:v>
      </x:c>
      <x:c r="U1889" s="12">
        <x:v>32</x:v>
      </x:c>
      <x:c r="V1889" s="12">
        <x:v>2500</x:v>
      </x:c>
      <x:c r="W1889" s="12">
        <x:f>NA()</x:f>
      </x:c>
    </x:row>
    <x:row r="1890">
      <x:c r="A1890">
        <x:v>225628</x:v>
      </x:c>
      <x:c r="B1890" s="1">
        <x:v>45159.540249051686</x:v>
      </x:c>
      <x:c r="C1890" s="6">
        <x:v>94.41670761333333</x:v>
      </x:c>
      <x:c r="D1890" s="14" t="s">
        <x:v>94</x:v>
      </x:c>
      <x:c r="E1890" s="15">
        <x:v>45158.76113779069</x:v>
      </x:c>
      <x:c r="F1890" t="s">
        <x:v>99</x:v>
      </x:c>
      <x:c r="G1890" s="6">
        <x:v>424.0802797376711</x:v>
      </x:c>
      <x:c r="H1890" t="s">
        <x:v>100</x:v>
      </x:c>
      <x:c r="I1890" s="6">
        <x:v>13.676778758102046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</x:v>
      </x:c>
      <x:c r="O1890" s="8">
        <x:v>0</x:v>
      </x:c>
      <x:c r="Q1890">
        <x:v>0</x:v>
      </x:c>
      <x:c r="R1890" s="6">
        <x:v>23.183999999999997</x:v>
      </x:c>
      <x:c r="S1890" s="8">
        <x:v>9097.685151284513</x:v>
      </x:c>
      <x:c r="T1890" s="12">
        <x:v>51851.64745524022</x:v>
      </x:c>
      <x:c r="U1890" s="12">
        <x:v>32</x:v>
      </x:c>
      <x:c r="V1890" s="12">
        <x:v>2500</x:v>
      </x:c>
      <x:c r="W1890" s="12">
        <x:f>NA()</x:f>
      </x:c>
    </x:row>
    <x:row r="1891">
      <x:c r="A1891">
        <x:v>225640</x:v>
      </x:c>
      <x:c r="B1891" s="1">
        <x:v>45159.54028370061</x:v>
      </x:c>
      <x:c r="C1891" s="6">
        <x:v>94.46660207</x:v>
      </x:c>
      <x:c r="D1891" s="14" t="s">
        <x:v>94</x:v>
      </x:c>
      <x:c r="E1891" s="15">
        <x:v>45158.76113779069</x:v>
      </x:c>
      <x:c r="F1891" t="s">
        <x:v>99</x:v>
      </x:c>
      <x:c r="G1891" s="6">
        <x:v>423.58356338236115</x:v>
      </x:c>
      <x:c r="H1891" t="s">
        <x:v>100</x:v>
      </x:c>
      <x:c r="I1891" s="6">
        <x:v>13.63391371504531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</x:v>
      </x:c>
      <x:c r="O1891" s="8">
        <x:v>0</x:v>
      </x:c>
      <x:c r="Q1891">
        <x:v>0</x:v>
      </x:c>
      <x:c r="R1891" s="6">
        <x:v>23.209999999999997</x:v>
      </x:c>
      <x:c r="S1891" s="8">
        <x:v>9099.699027070057</x:v>
      </x:c>
      <x:c r="T1891" s="12">
        <x:v>51858.66596802976</x:v>
      </x:c>
      <x:c r="U1891" s="12">
        <x:v>32</x:v>
      </x:c>
      <x:c r="V1891" s="12">
        <x:v>2500</x:v>
      </x:c>
      <x:c r="W1891" s="12">
        <x:f>NA()</x:f>
      </x:c>
    </x:row>
    <x:row r="1892">
      <x:c r="A1892">
        <x:v>225652</x:v>
      </x:c>
      <x:c r="B1892" s="1">
        <x:v>45159.54031880014</x:v>
      </x:c>
      <x:c r="C1892" s="6">
        <x:v>94.51714538833333</x:v>
      </x:c>
      <x:c r="D1892" s="14" t="s">
        <x:v>94</x:v>
      </x:c>
      <x:c r="E1892" s="15">
        <x:v>45158.76113779069</x:v>
      </x:c>
      <x:c r="F1892" t="s">
        <x:v>99</x:v>
      </x:c>
      <x:c r="G1892" s="6">
        <x:v>423.4320735649038</x:v>
      </x:c>
      <x:c r="H1892" t="s">
        <x:v>100</x:v>
      </x:c>
      <x:c r="I1892" s="6">
        <x:v>13.65840795860413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</x:v>
      </x:c>
      <x:c r="O1892" s="8">
        <x:v>0</x:v>
      </x:c>
      <x:c r="Q1892">
        <x:v>0</x:v>
      </x:c>
      <x:c r="R1892" s="6">
        <x:v>23.205</x:v>
      </x:c>
      <x:c r="S1892" s="8">
        <x:v>9100.756886921396</x:v>
      </x:c>
      <x:c r="T1892" s="12">
        <x:v>51864.029294460255</x:v>
      </x:c>
      <x:c r="U1892" s="12">
        <x:v>32</x:v>
      </x:c>
      <x:c r="V1892" s="12">
        <x:v>2500</x:v>
      </x:c>
      <x:c r="W1892" s="12">
        <x:f>NA()</x:f>
      </x:c>
    </x:row>
    <x:row r="1893">
      <x:c r="A1893">
        <x:v>225664</x:v>
      </x:c>
      <x:c r="B1893" s="1">
        <x:v>45159.54035328196</x:v>
      </x:c>
      <x:c r="C1893" s="6">
        <x:v>94.56679921333334</x:v>
      </x:c>
      <x:c r="D1893" s="14" t="s">
        <x:v>94</x:v>
      </x:c>
      <x:c r="E1893" s="15">
        <x:v>45158.76113779069</x:v>
      </x:c>
      <x:c r="F1893" t="s">
        <x:v>99</x:v>
      </x:c>
      <x:c r="G1893" s="6">
        <x:v>423.1925840164272</x:v>
      </x:c>
      <x:c r="H1893" t="s">
        <x:v>100</x:v>
      </x:c>
      <x:c r="I1893" s="6">
        <x:v>13.682902380187898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</x:v>
      </x:c>
      <x:c r="O1893" s="8">
        <x:v>0</x:v>
      </x:c>
      <x:c r="Q1893">
        <x:v>0</x:v>
      </x:c>
      <x:c r="R1893" s="6">
        <x:v>23.201999999999998</x:v>
      </x:c>
      <x:c r="S1893" s="8">
        <x:v>9096.99387943521</x:v>
      </x:c>
      <x:c r="T1893" s="12">
        <x:v>51855.11397153449</x:v>
      </x:c>
      <x:c r="U1893" s="12">
        <x:v>32</x:v>
      </x:c>
      <x:c r="V1893" s="12">
        <x:v>2500</x:v>
      </x:c>
      <x:c r="W1893" s="12">
        <x:f>NA()</x:f>
      </x:c>
    </x:row>
    <x:row r="1894">
      <x:c r="A1894">
        <x:v>225676</x:v>
      </x:c>
      <x:c r="B1894" s="1">
        <x:v>45159.54038785044</x:v>
      </x:c>
      <x:c r="C1894" s="6">
        <x:v>94.61657782166667</x:v>
      </x:c>
      <x:c r="D1894" s="14" t="s">
        <x:v>94</x:v>
      </x:c>
      <x:c r="E1894" s="15">
        <x:v>45158.76113779069</x:v>
      </x:c>
      <x:c r="F1894" t="s">
        <x:v>99</x:v>
      </x:c>
      <x:c r="G1894" s="6">
        <x:v>423.4273170643653</x:v>
      </x:c>
      <x:c r="H1894" t="s">
        <x:v>100</x:v>
      </x:c>
      <x:c r="I1894" s="6">
        <x:v>13.664531547310162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</x:v>
      </x:c>
      <x:c r="O1894" s="8">
        <x:v>0</x:v>
      </x:c>
      <x:c r="Q1894">
        <x:v>0</x:v>
      </x:c>
      <x:c r="R1894" s="6">
        <x:v>23.202999999999996</x:v>
      </x:c>
      <x:c r="S1894" s="8">
        <x:v>9099.31178637326</x:v>
      </x:c>
      <x:c r="T1894" s="12">
        <x:v>51851.33077898368</x:v>
      </x:c>
      <x:c r="U1894" s="12">
        <x:v>32</x:v>
      </x:c>
      <x:c r="V1894" s="12">
        <x:v>2500</x:v>
      </x:c>
      <x:c r="W1894" s="12">
        <x:f>NA()</x:f>
      </x:c>
    </x:row>
    <x:row r="1895">
      <x:c r="A1895">
        <x:v>225688</x:v>
      </x:c>
      <x:c r="B1895" s="1">
        <x:v>45159.54042251705</x:v>
      </x:c>
      <x:c r="C1895" s="6">
        <x:v>94.66649773333333</x:v>
      </x:c>
      <x:c r="D1895" s="14" t="s">
        <x:v>94</x:v>
      </x:c>
      <x:c r="E1895" s="15">
        <x:v>45158.76113779069</x:v>
      </x:c>
      <x:c r="F1895" t="s">
        <x:v>99</x:v>
      </x:c>
      <x:c r="G1895" s="6">
        <x:v>424.26184469036224</x:v>
      </x:c>
      <x:c r="H1895" t="s">
        <x:v>100</x:v>
      </x:c>
      <x:c r="I1895" s="6">
        <x:v>13.670655147142952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</x:v>
      </x:c>
      <x:c r="O1895" s="8">
        <x:v>0</x:v>
      </x:c>
      <x:c r="Q1895">
        <x:v>0</x:v>
      </x:c>
      <x:c r="R1895" s="6">
        <x:v>23.181999999999995</x:v>
      </x:c>
      <x:c r="S1895" s="8">
        <x:v>9090.748997408182</x:v>
      </x:c>
      <x:c r="T1895" s="12">
        <x:v>51850.95396972577</x:v>
      </x:c>
      <x:c r="U1895" s="12">
        <x:v>32</x:v>
      </x:c>
      <x:c r="V1895" s="12">
        <x:v>2500</x:v>
      </x:c>
      <x:c r="W1895" s="12">
        <x:f>NA()</x:f>
      </x:c>
    </x:row>
    <x:row r="1896">
      <x:c r="A1896">
        <x:v>225700</x:v>
      </x:c>
      <x:c r="B1896" s="1">
        <x:v>45159.540457682466</x:v>
      </x:c>
      <x:c r="C1896" s="6">
        <x:v>94.71713594333333</x:v>
      </x:c>
      <x:c r="D1896" s="14" t="s">
        <x:v>94</x:v>
      </x:c>
      <x:c r="E1896" s="15">
        <x:v>45158.76113779069</x:v>
      </x:c>
      <x:c r="F1896" t="s">
        <x:v>99</x:v>
      </x:c>
      <x:c r="G1896" s="6">
        <x:v>421.42866353003444</x:v>
      </x:c>
      <x:c r="H1896" t="s">
        <x:v>100</x:v>
      </x:c>
      <x:c r="I1896" s="6">
        <x:v>13.689026013400962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</x:v>
      </x:c>
      <x:c r="O1896" s="8">
        <x:v>0</x:v>
      </x:c>
      <x:c r="Q1896">
        <x:v>0</x:v>
      </x:c>
      <x:c r="R1896" s="6">
        <x:v>23.24</x:v>
      </x:c>
      <x:c r="S1896" s="8">
        <x:v>9091.796155952588</x:v>
      </x:c>
      <x:c r="T1896" s="12">
        <x:v>51862.23714788041</x:v>
      </x:c>
      <x:c r="U1896" s="12">
        <x:v>32</x:v>
      </x:c>
      <x:c r="V1896" s="12">
        <x:v>2500</x:v>
      </x:c>
      <x:c r="W1896" s="12">
        <x:f>NA()</x:f>
      </x:c>
    </x:row>
    <x:row r="1897">
      <x:c r="A1897">
        <x:v>225712</x:v>
      </x:c>
      <x:c r="B1897" s="1">
        <x:v>45159.54049226182</x:v>
      </x:c>
      <x:c r="C1897" s="6">
        <x:v>94.76693021</x:v>
      </x:c>
      <x:c r="D1897" s="14" t="s">
        <x:v>94</x:v>
      </x:c>
      <x:c r="E1897" s="15">
        <x:v>45158.76113779069</x:v>
      </x:c>
      <x:c r="F1897" t="s">
        <x:v>99</x:v>
      </x:c>
      <x:c r="G1897" s="6">
        <x:v>423.5692032681568</x:v>
      </x:c>
      <x:c r="H1897" t="s">
        <x:v>100</x:v>
      </x:c>
      <x:c r="I1897" s="6">
        <x:v>13.652284381024401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</x:v>
      </x:c>
      <x:c r="O1897" s="8">
        <x:v>0</x:v>
      </x:c>
      <x:c r="Q1897">
        <x:v>0</x:v>
      </x:c>
      <x:c r="R1897" s="6">
        <x:v>23.203999999999997</x:v>
      </x:c>
      <x:c r="S1897" s="8">
        <x:v>9087.245297464593</x:v>
      </x:c>
      <x:c r="T1897" s="12">
        <x:v>51855.06670138349</x:v>
      </x:c>
      <x:c r="U1897" s="12">
        <x:v>32</x:v>
      </x:c>
      <x:c r="V1897" s="12">
        <x:v>2500</x:v>
      </x:c>
      <x:c r="W1897" s="12">
        <x:f>NA()</x:f>
      </x:c>
    </x:row>
    <x:row r="1898">
      <x:c r="A1898">
        <x:v>225724</x:v>
      </x:c>
      <x:c r="B1898" s="1">
        <x:v>45159.54052679805</x:v>
      </x:c>
      <x:c r="C1898" s="6">
        <x:v>94.81666239666667</x:v>
      </x:c>
      <x:c r="D1898" s="14" t="s">
        <x:v>94</x:v>
      </x:c>
      <x:c r="E1898" s="15">
        <x:v>45158.76113779069</x:v>
      </x:c>
      <x:c r="F1898" t="s">
        <x:v>99</x:v>
      </x:c>
      <x:c r="G1898" s="6">
        <x:v>424.19232070001533</x:v>
      </x:c>
      <x:c r="H1898" t="s">
        <x:v>100</x:v>
      </x:c>
      <x:c r="I1898" s="6">
        <x:v>13.646160814571886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</x:v>
      </x:c>
      <x:c r="O1898" s="8">
        <x:v>0</x:v>
      </x:c>
      <x:c r="Q1898">
        <x:v>0</x:v>
      </x:c>
      <x:c r="R1898" s="6">
        <x:v>23.191999999999997</x:v>
      </x:c>
      <x:c r="S1898" s="8">
        <x:v>9085.019368604742</x:v>
      </x:c>
      <x:c r="T1898" s="12">
        <x:v>51854.611263905645</x:v>
      </x:c>
      <x:c r="U1898" s="12">
        <x:v>32</x:v>
      </x:c>
      <x:c r="V1898" s="12">
        <x:v>2500</x:v>
      </x:c>
      <x:c r="W1898" s="12">
        <x:f>NA()</x:f>
      </x:c>
    </x:row>
    <x:row r="1899">
      <x:c r="A1899">
        <x:v>225736</x:v>
      </x:c>
      <x:c r="B1899" s="1">
        <x:v>45159.54056145915</x:v>
      </x:c>
      <x:c r="C1899" s="6">
        <x:v>94.866574365</x:v>
      </x:c>
      <x:c r="D1899" s="14" t="s">
        <x:v>94</x:v>
      </x:c>
      <x:c r="E1899" s="15">
        <x:v>45158.76113779069</x:v>
      </x:c>
      <x:c r="F1899" t="s">
        <x:v>99</x:v>
      </x:c>
      <x:c r="G1899" s="6">
        <x:v>424.0597237611948</x:v>
      </x:c>
      <x:c r="H1899" t="s">
        <x:v>100</x:v>
      </x:c>
      <x:c r="I1899" s="6">
        <x:v>13.646160814571886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</x:v>
      </x:c>
      <x:c r="O1899" s="8">
        <x:v>0</x:v>
      </x:c>
      <x:c r="Q1899">
        <x:v>0</x:v>
      </x:c>
      <x:c r="R1899" s="6">
        <x:v>23.194999999999997</x:v>
      </x:c>
      <x:c r="S1899" s="8">
        <x:v>9092.63286059046</x:v>
      </x:c>
      <x:c r="T1899" s="12">
        <x:v>51851.40572166728</x:v>
      </x:c>
      <x:c r="U1899" s="12">
        <x:v>32</x:v>
      </x:c>
      <x:c r="V1899" s="12">
        <x:v>2500</x:v>
      </x:c>
      <x:c r="W1899" s="12">
        <x:f>NA()</x:f>
      </x:c>
    </x:row>
    <x:row r="1900">
      <x:c r="A1900">
        <x:v>225748</x:v>
      </x:c>
      <x:c r="B1900" s="1">
        <x:v>45159.54059660093</x:v>
      </x:c>
      <x:c r="C1900" s="6">
        <x:v>94.91717853166666</x:v>
      </x:c>
      <x:c r="D1900" s="14" t="s">
        <x:v>94</x:v>
      </x:c>
      <x:c r="E1900" s="15">
        <x:v>45158.76113779069</x:v>
      </x:c>
      <x:c r="F1900" t="s">
        <x:v>99</x:v>
      </x:c>
      <x:c r="G1900" s="6">
        <x:v>424.0849831612246</x:v>
      </x:c>
      <x:c r="H1900" t="s">
        <x:v>100</x:v>
      </x:c>
      <x:c r="I1900" s="6">
        <x:v>13.670655147142952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</x:v>
      </x:c>
      <x:c r="O1900" s="8">
        <x:v>0</x:v>
      </x:c>
      <x:c r="Q1900">
        <x:v>0</x:v>
      </x:c>
      <x:c r="R1900" s="6">
        <x:v>23.185999999999996</x:v>
      </x:c>
      <x:c r="S1900" s="8">
        <x:v>9080.646537681421</x:v>
      </x:c>
      <x:c r="T1900" s="12">
        <x:v>51857.56708332783</x:v>
      </x:c>
      <x:c r="U1900" s="12">
        <x:v>32</x:v>
      </x:c>
      <x:c r="V1900" s="12">
        <x:v>2500</x:v>
      </x:c>
      <x:c r="W1900" s="12">
        <x:f>NA()</x:f>
      </x:c>
    </x:row>
    <x:row r="1901">
      <x:c r="A1901">
        <x:v>225761</x:v>
      </x:c>
      <x:c r="B1901" s="1">
        <x:v>45159.54063117778</x:v>
      </x:c>
      <x:c r="C1901" s="6">
        <x:v>94.96696919833333</x:v>
      </x:c>
      <x:c r="D1901" s="14" t="s">
        <x:v>94</x:v>
      </x:c>
      <x:c r="E1901" s="15">
        <x:v>45158.76113779069</x:v>
      </x:c>
      <x:c r="F1901" t="s">
        <x:v>99</x:v>
      </x:c>
      <x:c r="G1901" s="6">
        <x:v>424.86555625197957</x:v>
      </x:c>
      <x:c r="H1901" t="s">
        <x:v>100</x:v>
      </x:c>
      <x:c r="I1901" s="6">
        <x:v>13.63391371504531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</x:v>
      </x:c>
      <x:c r="O1901" s="8">
        <x:v>0</x:v>
      </x:c>
      <x:c r="Q1901">
        <x:v>0</x:v>
      </x:c>
      <x:c r="R1901" s="6">
        <x:v>23.180999999999997</x:v>
      </x:c>
      <x:c r="S1901" s="8">
        <x:v>9087.25574218258</x:v>
      </x:c>
      <x:c r="T1901" s="12">
        <x:v>51852.71734691291</x:v>
      </x:c>
      <x:c r="U1901" s="12">
        <x:v>32</x:v>
      </x:c>
      <x:c r="V1901" s="12">
        <x:v>2500</x:v>
      </x:c>
      <x:c r="W1901" s="12">
        <x:f>NA()</x:f>
      </x:c>
    </x:row>
    <x:row r="1902">
      <x:c r="A1902">
        <x:v>225777</x:v>
      </x:c>
      <x:c r="B1902" s="1">
        <x:v>45159.540665784545</x:v>
      </x:c>
      <x:c r="C1902" s="6">
        <x:v>95.01680293666666</x:v>
      </x:c>
      <x:c r="D1902" s="14" t="s">
        <x:v>94</x:v>
      </x:c>
      <x:c r="E1902" s="15">
        <x:v>45158.76113779069</x:v>
      </x:c>
      <x:c r="F1902" t="s">
        <x:v>99</x:v>
      </x:c>
      <x:c r="G1902" s="6">
        <x:v>424.4134307702175</x:v>
      </x:c>
      <x:c r="H1902" t="s">
        <x:v>100</x:v>
      </x:c>
      <x:c r="I1902" s="6">
        <x:v>13.646160814571886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</x:v>
      </x:c>
      <x:c r="O1902" s="8">
        <x:v>0</x:v>
      </x:c>
      <x:c r="Q1902">
        <x:v>0</x:v>
      </x:c>
      <x:c r="R1902" s="6">
        <x:v>23.186999999999998</x:v>
      </x:c>
      <x:c r="S1902" s="8">
        <x:v>9085.78419027591</x:v>
      </x:c>
      <x:c r="T1902" s="12">
        <x:v>51853.313975018646</x:v>
      </x:c>
      <x:c r="U1902" s="12">
        <x:v>32</x:v>
      </x:c>
      <x:c r="V1902" s="12">
        <x:v>2500</x:v>
      </x:c>
      <x:c r="W1902" s="12">
        <x:f>NA()</x:f>
      </x:c>
    </x:row>
    <x:row r="1903">
      <x:c r="A1903">
        <x:v>225782</x:v>
      </x:c>
      <x:c r="B1903" s="1">
        <x:v>45159.5407003213</x:v>
      </x:c>
      <x:c r="C1903" s="6">
        <x:v>95.066535855</x:v>
      </x:c>
      <x:c r="D1903" s="14" t="s">
        <x:v>94</x:v>
      </x:c>
      <x:c r="E1903" s="15">
        <x:v>45158.76113779069</x:v>
      </x:c>
      <x:c r="F1903" t="s">
        <x:v>99</x:v>
      </x:c>
      <x:c r="G1903" s="6">
        <x:v>425.4560407896421</x:v>
      </x:c>
      <x:c r="H1903" t="s">
        <x:v>100</x:v>
      </x:c>
      <x:c r="I1903" s="6">
        <x:v>13.61554314920295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</x:v>
      </x:c>
      <x:c r="O1903" s="8">
        <x:v>0</x:v>
      </x:c>
      <x:c r="Q1903">
        <x:v>0</x:v>
      </x:c>
      <x:c r="R1903" s="6">
        <x:v>23.173999999999996</x:v>
      </x:c>
      <x:c r="S1903" s="8">
        <x:v>9079.914557688713</x:v>
      </x:c>
      <x:c r="T1903" s="12">
        <x:v>51848.70879711833</x:v>
      </x:c>
      <x:c r="U1903" s="12">
        <x:v>32</x:v>
      </x:c>
      <x:c r="V1903" s="12">
        <x:v>2500</x:v>
      </x:c>
      <x:c r="W1903" s="12">
        <x:f>NA()</x:f>
      </x:c>
    </x:row>
    <x:row r="1904">
      <x:c r="A1904">
        <x:v>225796</x:v>
      </x:c>
      <x:c r="B1904" s="1">
        <x:v>45159.540735445895</x:v>
      </x:c>
      <x:c r="C1904" s="6">
        <x:v>95.11711529</x:v>
      </x:c>
      <x:c r="D1904" s="14" t="s">
        <x:v>94</x:v>
      </x:c>
      <x:c r="E1904" s="15">
        <x:v>45158.76113779069</x:v>
      </x:c>
      <x:c r="F1904" t="s">
        <x:v>99</x:v>
      </x:c>
      <x:c r="G1904" s="6">
        <x:v>424.59516471101443</x:v>
      </x:c>
      <x:c r="H1904" t="s">
        <x:v>100</x:v>
      </x:c>
      <x:c r="I1904" s="6">
        <x:v>13.640037259245219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</x:v>
      </x:c>
      <x:c r="O1904" s="8">
        <x:v>0</x:v>
      </x:c>
      <x:c r="Q1904">
        <x:v>0</x:v>
      </x:c>
      <x:c r="R1904" s="6">
        <x:v>23.184999999999995</x:v>
      </x:c>
      <x:c r="S1904" s="8">
        <x:v>9082.686342726427</x:v>
      </x:c>
      <x:c r="T1904" s="12">
        <x:v>51852.14957064341</x:v>
      </x:c>
      <x:c r="U1904" s="12">
        <x:v>32</x:v>
      </x:c>
      <x:c r="V1904" s="12">
        <x:v>2500</x:v>
      </x:c>
      <x:c r="W1904" s="12">
        <x:f>NA()</x:f>
      </x:c>
    </x:row>
    <x:row r="1905">
      <x:c r="A1905">
        <x:v>225808</x:v>
      </x:c>
      <x:c r="B1905" s="1">
        <x:v>45159.540770133965</x:v>
      </x:c>
      <x:c r="C1905" s="6">
        <x:v>95.1670661</x:v>
      </x:c>
      <x:c r="D1905" s="14" t="s">
        <x:v>94</x:v>
      </x:c>
      <x:c r="E1905" s="15">
        <x:v>45158.76113779069</x:v>
      </x:c>
      <x:c r="F1905" t="s">
        <x:v>99</x:v>
      </x:c>
      <x:c r="G1905" s="6">
        <x:v>425.974616586485</x:v>
      </x:c>
      <x:c r="H1905" t="s">
        <x:v>100</x:v>
      </x:c>
      <x:c r="I1905" s="6">
        <x:v>13.63391371504531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</x:v>
      </x:c>
      <x:c r="O1905" s="8">
        <x:v>0</x:v>
      </x:c>
      <x:c r="Q1905">
        <x:v>0</x:v>
      </x:c>
      <x:c r="R1905" s="6">
        <x:v>23.155999999999995</x:v>
      </x:c>
      <x:c r="S1905" s="8">
        <x:v>9069.156943944043</x:v>
      </x:c>
      <x:c r="T1905" s="12">
        <x:v>51849.324272857346</x:v>
      </x:c>
      <x:c r="U1905" s="12">
        <x:v>32</x:v>
      </x:c>
      <x:c r="V1905" s="12">
        <x:v>2500</x:v>
      </x:c>
      <x:c r="W1905" s="12">
        <x:f>NA()</x:f>
      </x:c>
    </x:row>
    <x:row r="1906">
      <x:c r="A1906">
        <x:v>225820</x:v>
      </x:c>
      <x:c r="B1906" s="1">
        <x:v>45159.54080469983</x:v>
      </x:c>
      <x:c r="C1906" s="6">
        <x:v>95.21684094333334</x:v>
      </x:c>
      <x:c r="D1906" s="14" t="s">
        <x:v>94</x:v>
      </x:c>
      <x:c r="E1906" s="15">
        <x:v>45158.76113779069</x:v>
      </x:c>
      <x:c r="F1906" t="s">
        <x:v>99</x:v>
      </x:c>
      <x:c r="G1906" s="6">
        <x:v>425.8555098868915</x:v>
      </x:c>
      <x:c r="H1906" t="s">
        <x:v>100</x:v>
      </x:c>
      <x:c r="I1906" s="6">
        <x:v>13.61554314920295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</x:v>
      </x:c>
      <x:c r="O1906" s="8">
        <x:v>0</x:v>
      </x:c>
      <x:c r="Q1906">
        <x:v>0</x:v>
      </x:c>
      <x:c r="R1906" s="6">
        <x:v>23.164999999999996</x:v>
      </x:c>
      <x:c r="S1906" s="8">
        <x:v>9074.216532288316</x:v>
      </x:c>
      <x:c r="T1906" s="12">
        <x:v>51854.2236105354</x:v>
      </x:c>
      <x:c r="U1906" s="12">
        <x:v>32</x:v>
      </x:c>
      <x:c r="V1906" s="12">
        <x:v>2500</x:v>
      </x:c>
      <x:c r="W1906" s="12">
        <x:f>NA()</x:f>
      </x:c>
    </x:row>
    <x:row r="1907">
      <x:c r="A1907">
        <x:v>225832</x:v>
      </x:c>
      <x:c r="B1907" s="1">
        <x:v>45159.54083925471</x:v>
      </x:c>
      <x:c r="C1907" s="6">
        <x:v>95.266599975</x:v>
      </x:c>
      <x:c r="D1907" s="14" t="s">
        <x:v>94</x:v>
      </x:c>
      <x:c r="E1907" s="15">
        <x:v>45158.76113779069</x:v>
      </x:c>
      <x:c r="F1907" t="s">
        <x:v>99</x:v>
      </x:c>
      <x:c r="G1907" s="6">
        <x:v>423.42160770740213</x:v>
      </x:c>
      <x:c r="H1907" t="s">
        <x:v>100</x:v>
      </x:c>
      <x:c r="I1907" s="6">
        <x:v>13.61554314920295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</x:v>
      </x:c>
      <x:c r="O1907" s="8">
        <x:v>0</x:v>
      </x:c>
      <x:c r="Q1907">
        <x:v>0</x:v>
      </x:c>
      <x:c r="R1907" s="6">
        <x:v>23.219999999999995</x:v>
      </x:c>
      <x:c r="S1907" s="8">
        <x:v>9071.870537850704</x:v>
      </x:c>
      <x:c r="T1907" s="12">
        <x:v>51849.79388486985</x:v>
      </x:c>
      <x:c r="U1907" s="12">
        <x:v>32</x:v>
      </x:c>
      <x:c r="V1907" s="12">
        <x:v>2500</x:v>
      </x:c>
      <x:c r="W1907" s="12">
        <x:f>NA()</x:f>
      </x:c>
    </x:row>
    <x:row r="1908">
      <x:c r="A1908">
        <x:v>225844</x:v>
      </x:c>
      <x:c r="B1908" s="1">
        <x:v>45159.540874417624</x:v>
      </x:c>
      <x:c r="C1908" s="6">
        <x:v>95.31723456666667</x:v>
      </x:c>
      <x:c r="D1908" s="14" t="s">
        <x:v>94</x:v>
      </x:c>
      <x:c r="E1908" s="15">
        <x:v>45158.76113779069</x:v>
      </x:c>
      <x:c r="F1908" t="s">
        <x:v>99</x:v>
      </x:c>
      <x:c r="G1908" s="6">
        <x:v>425.27864928676223</x:v>
      </x:c>
      <x:c r="H1908" t="s">
        <x:v>100</x:v>
      </x:c>
      <x:c r="I1908" s="6">
        <x:v>13.61554314920295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</x:v>
      </x:c>
      <x:c r="O1908" s="8">
        <x:v>0</x:v>
      </x:c>
      <x:c r="Q1908">
        <x:v>0</x:v>
      </x:c>
      <x:c r="R1908" s="6">
        <x:v>23.177999999999997</x:v>
      </x:c>
      <x:c r="S1908" s="8">
        <x:v>9073.555486830172</x:v>
      </x:c>
      <x:c r="T1908" s="12">
        <x:v>51847.52859817464</x:v>
      </x:c>
      <x:c r="U1908" s="12">
        <x:v>32</x:v>
      </x:c>
      <x:c r="V1908" s="12">
        <x:v>2500</x:v>
      </x:c>
      <x:c r="W1908" s="12">
        <x:f>NA()</x:f>
      </x:c>
    </x:row>
    <x:row r="1909">
      <x:c r="A1909">
        <x:v>225856</x:v>
      </x:c>
      <x:c r="B1909" s="1">
        <x:v>45159.540908983545</x:v>
      </x:c>
      <x:c r="C1909" s="6">
        <x:v>95.36700950166667</x:v>
      </x:c>
      <x:c r="D1909" s="14" t="s">
        <x:v>94</x:v>
      </x:c>
      <x:c r="E1909" s="15">
        <x:v>45158.76113779069</x:v>
      </x:c>
      <x:c r="F1909" t="s">
        <x:v>99</x:v>
      </x:c>
      <x:c r="G1909" s="6">
        <x:v>426.60194917987747</x:v>
      </x:c>
      <x:c r="H1909" t="s">
        <x:v>100</x:v>
      </x:c>
      <x:c r="I1909" s="6">
        <x:v>13.627790181971704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</x:v>
      </x:c>
      <x:c r="O1909" s="8">
        <x:v>0</x:v>
      </x:c>
      <x:c r="Q1909">
        <x:v>0</x:v>
      </x:c>
      <x:c r="R1909" s="6">
        <x:v>23.144</x:v>
      </x:c>
      <x:c r="S1909" s="8">
        <x:v>9066.432431009982</x:v>
      </x:c>
      <x:c r="T1909" s="12">
        <x:v>51848.09699349563</x:v>
      </x:c>
      <x:c r="U1909" s="12">
        <x:v>32</x:v>
      </x:c>
      <x:c r="V1909" s="12">
        <x:v>2500</x:v>
      </x:c>
      <x:c r="W1909" s="12">
        <x:f>NA()</x:f>
      </x:c>
    </x:row>
    <x:row r="1910">
      <x:c r="A1910">
        <x:v>225868</x:v>
      </x:c>
      <x:c r="B1910" s="1">
        <x:v>45159.540943638436</x:v>
      </x:c>
      <x:c r="C1910" s="6">
        <x:v>95.41691254</x:v>
      </x:c>
      <x:c r="D1910" s="14" t="s">
        <x:v>94</x:v>
      </x:c>
      <x:c r="E1910" s="15">
        <x:v>45158.76113779069</x:v>
      </x:c>
      <x:c r="F1910" t="s">
        <x:v>99</x:v>
      </x:c>
      <x:c r="G1910" s="6">
        <x:v>425.10135020686556</x:v>
      </x:c>
      <x:c r="H1910" t="s">
        <x:v>100</x:v>
      </x:c>
      <x:c r="I1910" s="6">
        <x:v>13.61554314920295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</x:v>
      </x:c>
      <x:c r="O1910" s="8">
        <x:v>0</x:v>
      </x:c>
      <x:c r="Q1910">
        <x:v>0</x:v>
      </x:c>
      <x:c r="R1910" s="6">
        <x:v>23.181999999999995</x:v>
      </x:c>
      <x:c r="S1910" s="8">
        <x:v>9069.895917292988</x:v>
      </x:c>
      <x:c r="T1910" s="12">
        <x:v>51851.17476521394</x:v>
      </x:c>
      <x:c r="U1910" s="12">
        <x:v>32</x:v>
      </x:c>
      <x:c r="V1910" s="12">
        <x:v>2500</x:v>
      </x:c>
      <x:c r="W1910" s="12">
        <x:f>NA()</x:f>
      </x:c>
    </x:row>
    <x:row r="1911">
      <x:c r="A1911">
        <x:v>225880</x:v>
      </x:c>
      <x:c r="B1911" s="1">
        <x:v>45159.54097816114</x:v>
      </x:c>
      <x:c r="C1911" s="6">
        <x:v>95.46662522666666</x:v>
      </x:c>
      <x:c r="D1911" s="14" t="s">
        <x:v>94</x:v>
      </x:c>
      <x:c r="E1911" s="15">
        <x:v>45158.76113779069</x:v>
      </x:c>
      <x:c r="F1911" t="s">
        <x:v>99</x:v>
      </x:c>
      <x:c r="G1911" s="6">
        <x:v>427.14588053662646</x:v>
      </x:c>
      <x:c r="H1911" t="s">
        <x:v>100</x:v>
      </x:c>
      <x:c r="I1911" s="6">
        <x:v>13.61554314920295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</x:v>
      </x:c>
      <x:c r="O1911" s="8">
        <x:v>0</x:v>
      </x:c>
      <x:c r="Q1911">
        <x:v>0</x:v>
      </x:c>
      <x:c r="R1911" s="6">
        <x:v>23.135999999999996</x:v>
      </x:c>
      <x:c r="S1911" s="8">
        <x:v>9061.417245089711</x:v>
      </x:c>
      <x:c r="T1911" s="12">
        <x:v>51847.08972165467</x:v>
      </x:c>
      <x:c r="U1911" s="12">
        <x:v>32</x:v>
      </x:c>
      <x:c r="V1911" s="12">
        <x:v>2500</x:v>
      </x:c>
      <x:c r="W1911" s="12">
        <x:f>NA()</x:f>
      </x:c>
    </x:row>
    <x:row r="1912">
      <x:c r="A1912">
        <x:v>225892</x:v>
      </x:c>
      <x:c r="B1912" s="1">
        <x:v>45159.54101331778</x:v>
      </x:c>
      <x:c r="C1912" s="6">
        <x:v>95.51725079166667</x:v>
      </x:c>
      <x:c r="D1912" s="14" t="s">
        <x:v>94</x:v>
      </x:c>
      <x:c r="E1912" s="15">
        <x:v>45158.76113779069</x:v>
      </x:c>
      <x:c r="F1912" t="s">
        <x:v>99</x:v>
      </x:c>
      <x:c r="G1912" s="6">
        <x:v>424.79129903914975</x:v>
      </x:c>
      <x:c r="H1912" t="s">
        <x:v>100</x:v>
      </x:c>
      <x:c r="I1912" s="6">
        <x:v>13.61554314920295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</x:v>
      </x:c>
      <x:c r="O1912" s="8">
        <x:v>0</x:v>
      </x:c>
      <x:c r="Q1912">
        <x:v>0</x:v>
      </x:c>
      <x:c r="R1912" s="6">
        <x:v>23.188999999999997</x:v>
      </x:c>
      <x:c r="S1912" s="8">
        <x:v>9054.46997416365</x:v>
      </x:c>
      <x:c r="T1912" s="12">
        <x:v>51849.99273556468</x:v>
      </x:c>
      <x:c r="U1912" s="12">
        <x:v>32</x:v>
      </x:c>
      <x:c r="V1912" s="12">
        <x:v>2500</x:v>
      </x:c>
      <x:c r="W1912" s="12">
        <x:f>NA()</x:f>
      </x:c>
    </x:row>
    <x:row r="1913">
      <x:c r="A1913">
        <x:v>225904</x:v>
      </x:c>
      <x:c r="B1913" s="1">
        <x:v>45159.54104783787</x:v>
      </x:c>
      <x:c r="C1913" s="6">
        <x:v>95.56695972333333</x:v>
      </x:c>
      <x:c r="D1913" s="14" t="s">
        <x:v>94</x:v>
      </x:c>
      <x:c r="E1913" s="15">
        <x:v>45158.76113779069</x:v>
      </x:c>
      <x:c r="F1913" t="s">
        <x:v>99</x:v>
      </x:c>
      <x:c r="G1913" s="6">
        <x:v>425.0522689144697</x:v>
      </x:c>
      <x:c r="H1913" t="s">
        <x:v>100</x:v>
      </x:c>
      <x:c r="I1913" s="6">
        <x:v>13.621666660024403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</x:v>
      </x:c>
      <x:c r="O1913" s="8">
        <x:v>0</x:v>
      </x:c>
      <x:c r="Q1913">
        <x:v>0</x:v>
      </x:c>
      <x:c r="R1913" s="6">
        <x:v>23.180999999999997</x:v>
      </x:c>
      <x:c r="S1913" s="8">
        <x:v>9058.928333683227</x:v>
      </x:c>
      <x:c r="T1913" s="12">
        <x:v>51858.712477184235</x:v>
      </x:c>
      <x:c r="U1913" s="12">
        <x:v>32</x:v>
      </x:c>
      <x:c r="V1913" s="12">
        <x:v>2500</x:v>
      </x:c>
      <x:c r="W1913" s="12">
        <x:f>NA()</x:f>
      </x:c>
    </x:row>
    <x:row r="1914">
      <x:c r="A1914">
        <x:v>225916</x:v>
      </x:c>
      <x:c r="B1914" s="1">
        <x:v>45159.54108245191</x:v>
      </x:c>
      <x:c r="C1914" s="6">
        <x:v>95.61680395333333</x:v>
      </x:c>
      <x:c r="D1914" s="14" t="s">
        <x:v>94</x:v>
      </x:c>
      <x:c r="E1914" s="15">
        <x:v>45158.76113779069</x:v>
      </x:c>
      <x:c r="F1914" t="s">
        <x:v>99</x:v>
      </x:c>
      <x:c r="G1914" s="6">
        <x:v>426.4637492001783</x:v>
      </x:c>
      <x:c r="H1914" t="s">
        <x:v>100</x:v>
      </x:c>
      <x:c r="I1914" s="6">
        <x:v>13.63391371504531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</x:v>
      </x:c>
      <x:c r="O1914" s="8">
        <x:v>0</x:v>
      </x:c>
      <x:c r="Q1914">
        <x:v>0</x:v>
      </x:c>
      <x:c r="R1914" s="6">
        <x:v>23.144999999999996</x:v>
      </x:c>
      <x:c r="S1914" s="8">
        <x:v>9049.510074834187</x:v>
      </x:c>
      <x:c r="T1914" s="12">
        <x:v>51847.715768803646</x:v>
      </x:c>
      <x:c r="U1914" s="12">
        <x:v>32</x:v>
      </x:c>
      <x:c r="V1914" s="12">
        <x:v>2500</x:v>
      </x:c>
      <x:c r="W1914" s="12">
        <x:f>NA()</x:f>
      </x:c>
    </x:row>
    <x:row r="1915">
      <x:c r="A1915">
        <x:v>225928</x:v>
      </x:c>
      <x:c r="B1915" s="1">
        <x:v>45159.54111701749</x:v>
      </x:c>
      <x:c r="C1915" s="6">
        <x:v>95.66657838333333</x:v>
      </x:c>
      <x:c r="D1915" s="14" t="s">
        <x:v>94</x:v>
      </x:c>
      <x:c r="E1915" s="15">
        <x:v>45158.76113779069</x:v>
      </x:c>
      <x:c r="F1915" t="s">
        <x:v>99</x:v>
      </x:c>
      <x:c r="G1915" s="6">
        <x:v>425.08234654913883</x:v>
      </x:c>
      <x:c r="H1915" t="s">
        <x:v>100</x:v>
      </x:c>
      <x:c r="I1915" s="6">
        <x:v>13.640037259245219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</x:v>
      </x:c>
      <x:c r="O1915" s="8">
        <x:v>0</x:v>
      </x:c>
      <x:c r="Q1915">
        <x:v>0</x:v>
      </x:c>
      <x:c r="R1915" s="6">
        <x:v>23.173999999999996</x:v>
      </x:c>
      <x:c r="S1915" s="8">
        <x:v>9051.930577107956</x:v>
      </x:c>
      <x:c r="T1915" s="12">
        <x:v>51851.819850665015</x:v>
      </x:c>
      <x:c r="U1915" s="12">
        <x:v>32</x:v>
      </x:c>
      <x:c r="V1915" s="12">
        <x:v>2500</x:v>
      </x:c>
      <x:c r="W1915" s="12">
        <x:f>NA()</x:f>
      </x:c>
    </x:row>
    <x:row r="1916">
      <x:c r="A1916">
        <x:v>225940</x:v>
      </x:c>
      <x:c r="B1916" s="1">
        <x:v>45159.54115214022</x:v>
      </x:c>
      <x:c r="C1916" s="6">
        <x:v>95.71715511833334</x:v>
      </x:c>
      <x:c r="D1916" s="14" t="s">
        <x:v>94</x:v>
      </x:c>
      <x:c r="E1916" s="15">
        <x:v>45158.76113779069</x:v>
      </x:c>
      <x:c r="F1916" t="s">
        <x:v>99</x:v>
      </x:c>
      <x:c r="G1916" s="6">
        <x:v>426.6417896075206</x:v>
      </x:c>
      <x:c r="H1916" t="s">
        <x:v>100</x:v>
      </x:c>
      <x:c r="I1916" s="6">
        <x:v>13.63391371504531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</x:v>
      </x:c>
      <x:c r="O1916" s="8">
        <x:v>0</x:v>
      </x:c>
      <x:c r="Q1916">
        <x:v>0</x:v>
      </x:c>
      <x:c r="R1916" s="6">
        <x:v>23.141</x:v>
      </x:c>
      <x:c r="S1916" s="8">
        <x:v>9046.71387444487</x:v>
      </x:c>
      <x:c r="T1916" s="12">
        <x:v>51856.98547556635</x:v>
      </x:c>
      <x:c r="U1916" s="12">
        <x:v>32</x:v>
      </x:c>
      <x:c r="V1916" s="12">
        <x:v>2500</x:v>
      </x:c>
      <x:c r="W1916" s="12">
        <x:f>NA()</x:f>
      </x:c>
    </x:row>
    <x:row r="1917">
      <x:c r="A1917">
        <x:v>225952</x:v>
      </x:c>
      <x:c r="B1917" s="1">
        <x:v>45159.54118674247</x:v>
      </x:c>
      <x:c r="C1917" s="6">
        <x:v>95.76698235333333</x:v>
      </x:c>
      <x:c r="D1917" s="14" t="s">
        <x:v>94</x:v>
      </x:c>
      <x:c r="E1917" s="15">
        <x:v>45158.76113779069</x:v>
      </x:c>
      <x:c r="F1917" t="s">
        <x:v>99</x:v>
      </x:c>
      <x:c r="G1917" s="6">
        <x:v>424.43730083098416</x:v>
      </x:c>
      <x:c r="H1917" t="s">
        <x:v>100</x:v>
      </x:c>
      <x:c r="I1917" s="6">
        <x:v>13.61554314920295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</x:v>
      </x:c>
      <x:c r="O1917" s="8">
        <x:v>0</x:v>
      </x:c>
      <x:c r="Q1917">
        <x:v>0</x:v>
      </x:c>
      <x:c r="R1917" s="6">
        <x:v>23.196999999999996</x:v>
      </x:c>
      <x:c r="S1917" s="8">
        <x:v>9045.95145629342</x:v>
      </x:c>
      <x:c r="T1917" s="12">
        <x:v>51853.59927242648</x:v>
      </x:c>
      <x:c r="U1917" s="12">
        <x:v>32</x:v>
      </x:c>
      <x:c r="V1917" s="12">
        <x:v>2500</x:v>
      </x:c>
      <x:c r="W1917" s="12">
        <x:f>NA()</x:f>
      </x:c>
    </x:row>
    <x:row r="1918">
      <x:c r="A1918">
        <x:v>225964</x:v>
      </x:c>
      <x:c r="B1918" s="1">
        <x:v>45159.541221411484</x:v>
      </x:c>
      <x:c r="C1918" s="6">
        <x:v>95.816905725</x:v>
      </x:c>
      <x:c r="D1918" s="14" t="s">
        <x:v>94</x:v>
      </x:c>
      <x:c r="E1918" s="15">
        <x:v>45158.76113779069</x:v>
      </x:c>
      <x:c r="F1918" t="s">
        <x:v>99</x:v>
      </x:c>
      <x:c r="G1918" s="6">
        <x:v>425.7128300429976</x:v>
      </x:c>
      <x:c r="H1918" t="s">
        <x:v>100</x:v>
      </x:c>
      <x:c r="I1918" s="6">
        <x:v>13.627790181971704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</x:v>
      </x:c>
      <x:c r="O1918" s="8">
        <x:v>0</x:v>
      </x:c>
      <x:c r="Q1918">
        <x:v>0</x:v>
      </x:c>
      <x:c r="R1918" s="6">
        <x:v>23.163999999999998</x:v>
      </x:c>
      <x:c r="S1918" s="8">
        <x:v>9046.267405707564</x:v>
      </x:c>
      <x:c r="T1918" s="12">
        <x:v>51849.013212704485</x:v>
      </x:c>
      <x:c r="U1918" s="12">
        <x:v>32</x:v>
      </x:c>
      <x:c r="V1918" s="12">
        <x:v>2500</x:v>
      </x:c>
      <x:c r="W1918" s="12">
        <x:f>NA()</x:f>
      </x:c>
    </x:row>
    <x:row r="1919">
      <x:c r="A1919">
        <x:v>225976</x:v>
      </x:c>
      <x:c r="B1919" s="1">
        <x:v>45159.541256065146</x:v>
      </x:c>
      <x:c r="C1919" s="6">
        <x:v>95.86680700166667</x:v>
      </x:c>
      <x:c r="D1919" s="14" t="s">
        <x:v>94</x:v>
      </x:c>
      <x:c r="E1919" s="15">
        <x:v>45158.76113779069</x:v>
      </x:c>
      <x:c r="F1919" t="s">
        <x:v>99</x:v>
      </x:c>
      <x:c r="G1919" s="6">
        <x:v>427.4657383919329</x:v>
      </x:c>
      <x:c r="H1919" t="s">
        <x:v>100</x:v>
      </x:c>
      <x:c r="I1919" s="6">
        <x:v>13.664531547310162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</x:v>
      </x:c>
      <x:c r="O1919" s="8">
        <x:v>0</x:v>
      </x:c>
      <x:c r="Q1919">
        <x:v>0</x:v>
      </x:c>
      <x:c r="R1919" s="6">
        <x:v>23.112</x:v>
      </x:c>
      <x:c r="S1919" s="8">
        <x:v>9051.331587111228</x:v>
      </x:c>
      <x:c r="T1919" s="12">
        <x:v>51851.407099566</x:v>
      </x:c>
      <x:c r="U1919" s="12">
        <x:v>32</x:v>
      </x:c>
      <x:c r="V1919" s="12">
        <x:v>2500</x:v>
      </x:c>
      <x:c r="W1919" s="12">
        <x:f>NA()</x:f>
      </x:c>
    </x:row>
    <x:row r="1920">
      <x:c r="A1920">
        <x:v>225988</x:v>
      </x:c>
      <x:c r="B1920" s="1">
        <x:v>45159.54129064355</x:v>
      </x:c>
      <x:c r="C1920" s="6">
        <x:v>95.91659991333333</x:v>
      </x:c>
      <x:c r="D1920" s="14" t="s">
        <x:v>94</x:v>
      </x:c>
      <x:c r="E1920" s="15">
        <x:v>45158.76113779069</x:v>
      </x:c>
      <x:c r="F1920" t="s">
        <x:v>99</x:v>
      </x:c>
      <x:c r="G1920" s="6">
        <x:v>427.0288169171896</x:v>
      </x:c>
      <x:c r="H1920" t="s">
        <x:v>100</x:v>
      </x:c>
      <x:c r="I1920" s="6">
        <x:v>13.652284381024401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</x:v>
      </x:c>
      <x:c r="O1920" s="8">
        <x:v>0</x:v>
      </x:c>
      <x:c r="Q1920">
        <x:v>0</x:v>
      </x:c>
      <x:c r="R1920" s="6">
        <x:v>23.125999999999998</x:v>
      </x:c>
      <x:c r="S1920" s="8">
        <x:v>9045.017277336594</x:v>
      </x:c>
      <x:c r="T1920" s="12">
        <x:v>51860.48227421564</x:v>
      </x:c>
      <x:c r="U1920" s="12">
        <x:v>32</x:v>
      </x:c>
      <x:c r="V1920" s="12">
        <x:v>2500</x:v>
      </x:c>
      <x:c r="W1920" s="12">
        <x:f>NA()</x:f>
      </x:c>
    </x:row>
    <x:row r="1921">
      <x:c r="A1921">
        <x:v>226000</x:v>
      </x:c>
      <x:c r="B1921" s="1">
        <x:v>45159.54132580791</x:v>
      </x:c>
      <x:c r="C1921" s="6">
        <x:v>95.96723658666667</x:v>
      </x:c>
      <x:c r="D1921" s="14" t="s">
        <x:v>94</x:v>
      </x:c>
      <x:c r="E1921" s="15">
        <x:v>45158.76113779069</x:v>
      </x:c>
      <x:c r="F1921" t="s">
        <x:v>99</x:v>
      </x:c>
      <x:c r="G1921" s="6">
        <x:v>426.33496998420355</x:v>
      </x:c>
      <x:c r="H1921" t="s">
        <x:v>100</x:v>
      </x:c>
      <x:c r="I1921" s="6">
        <x:v>13.627790181971704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</x:v>
      </x:c>
      <x:c r="O1921" s="8">
        <x:v>0</x:v>
      </x:c>
      <x:c r="Q1921">
        <x:v>0</x:v>
      </x:c>
      <x:c r="R1921" s="6">
        <x:v>23.149999999999995</x:v>
      </x:c>
      <x:c r="S1921" s="8">
        <x:v>9040.4989992976</x:v>
      </x:c>
      <x:c r="T1921" s="12">
        <x:v>51850.98980898206</x:v>
      </x:c>
      <x:c r="U1921" s="12">
        <x:v>32</x:v>
      </x:c>
      <x:c r="V1921" s="12">
        <x:v>2500</x:v>
      </x:c>
      <x:c r="W1921" s="12">
        <x:f>NA()</x:f>
      </x:c>
    </x:row>
    <x:row r="1922">
      <x:c r="A1922">
        <x:v>226017</x:v>
      </x:c>
      <x:c r="B1922" s="1">
        <x:v>45159.541360354924</x:v>
      </x:c>
      <x:c r="C1922" s="6">
        <x:v>96.01698429</x:v>
      </x:c>
      <x:c r="D1922" s="14" t="s">
        <x:v>94</x:v>
      </x:c>
      <x:c r="E1922" s="15">
        <x:v>45158.76113779069</x:v>
      </x:c>
      <x:c r="F1922" t="s">
        <x:v>99</x:v>
      </x:c>
      <x:c r="G1922" s="6">
        <x:v>425.7384409712954</x:v>
      </x:c>
      <x:c r="H1922" t="s">
        <x:v>100</x:v>
      </x:c>
      <x:c r="I1922" s="6">
        <x:v>13.652284381024401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</x:v>
      </x:c>
      <x:c r="O1922" s="8">
        <x:v>0</x:v>
      </x:c>
      <x:c r="Q1922">
        <x:v>0</x:v>
      </x:c>
      <x:c r="R1922" s="6">
        <x:v>23.154999999999998</x:v>
      </x:c>
      <x:c r="S1922" s="8">
        <x:v>9040.494935962577</x:v>
      </x:c>
      <x:c r="T1922" s="12">
        <x:v>51862.268546251136</x:v>
      </x:c>
      <x:c r="U1922" s="12">
        <x:v>32</x:v>
      </x:c>
      <x:c r="V1922" s="12">
        <x:v>2500</x:v>
      </x:c>
      <x:c r="W1922" s="12">
        <x:f>NA()</x:f>
      </x:c>
    </x:row>
    <x:row r="1923">
      <x:c r="A1923">
        <x:v>226029</x:v>
      </x:c>
      <x:c r="B1923" s="1">
        <x:v>45159.541394905784</x:v>
      </x:c>
      <x:c r="C1923" s="6">
        <x:v>96.06673752</x:v>
      </x:c>
      <x:c r="D1923" s="14" t="s">
        <x:v>94</x:v>
      </x:c>
      <x:c r="E1923" s="15">
        <x:v>45158.76113779069</x:v>
      </x:c>
      <x:c r="F1923" t="s">
        <x:v>99</x:v>
      </x:c>
      <x:c r="G1923" s="6">
        <x:v>426.32093580301574</x:v>
      </x:c>
      <x:c r="H1923" t="s">
        <x:v>100</x:v>
      </x:c>
      <x:c r="I1923" s="6">
        <x:v>13.646160814571886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</x:v>
      </x:c>
      <x:c r="O1923" s="8">
        <x:v>0</x:v>
      </x:c>
      <x:c r="Q1923">
        <x:v>0</x:v>
      </x:c>
      <x:c r="R1923" s="6">
        <x:v>23.144</x:v>
      </x:c>
      <x:c r="S1923" s="8">
        <x:v>9038.278020266926</x:v>
      </x:c>
      <x:c r="T1923" s="12">
        <x:v>51862.3988493299</x:v>
      </x:c>
      <x:c r="U1923" s="12">
        <x:v>32</x:v>
      </x:c>
      <x:c r="V1923" s="12">
        <x:v>2500</x:v>
      </x:c>
      <x:c r="W1923" s="12">
        <x:f>NA()</x:f>
      </x:c>
    </x:row>
    <x:row r="1924">
      <x:c r="A1924">
        <x:v>226036</x:v>
      </x:c>
      <x:c r="B1924" s="1">
        <x:v>45159.541429578276</x:v>
      </x:c>
      <x:c r="C1924" s="6">
        <x:v>96.116665915</x:v>
      </x:c>
      <x:c r="D1924" s="14" t="s">
        <x:v>94</x:v>
      </x:c>
      <x:c r="E1924" s="15">
        <x:v>45158.76113779069</x:v>
      </x:c>
      <x:c r="F1924" t="s">
        <x:v>99</x:v>
      </x:c>
      <x:c r="G1924" s="6">
        <x:v>426.52033433125195</x:v>
      </x:c>
      <x:c r="H1924" t="s">
        <x:v>100</x:v>
      </x:c>
      <x:c r="I1924" s="6">
        <x:v>13.676778758102046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</x:v>
      </x:c>
      <x:c r="O1924" s="8">
        <x:v>0</x:v>
      </x:c>
      <x:c r="Q1924">
        <x:v>0</x:v>
      </x:c>
      <x:c r="R1924" s="6">
        <x:v>23.128999999999998</x:v>
      </x:c>
      <x:c r="S1924" s="8">
        <x:v>9041.268443041547</x:v>
      </x:c>
      <x:c r="T1924" s="12">
        <x:v>51854.70994070178</x:v>
      </x:c>
      <x:c r="U1924" s="12">
        <x:v>32</x:v>
      </x:c>
      <x:c r="V1924" s="12">
        <x:v>2500</x:v>
      </x:c>
      <x:c r="W1924" s="12">
        <x:f>NA()</x:f>
      </x:c>
    </x:row>
    <x:row r="1925">
      <x:c r="A1925">
        <x:v>226048</x:v>
      </x:c>
      <x:c r="B1925" s="1">
        <x:v>45159.54146467445</x:v>
      </x:c>
      <x:c r="C1925" s="6">
        <x:v>96.16720438666667</x:v>
      </x:c>
      <x:c r="D1925" s="14" t="s">
        <x:v>94</x:v>
      </x:c>
      <x:c r="E1925" s="15">
        <x:v>45158.76113779069</x:v>
      </x:c>
      <x:c r="F1925" t="s">
        <x:v>99</x:v>
      </x:c>
      <x:c r="G1925" s="6">
        <x:v>428.9063139313842</x:v>
      </x:c>
      <x:c r="H1925" t="s">
        <x:v>100</x:v>
      </x:c>
      <x:c r="I1925" s="6">
        <x:v>13.652284381024401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</x:v>
      </x:c>
      <x:c r="O1925" s="8">
        <x:v>0</x:v>
      </x:c>
      <x:c r="Q1925">
        <x:v>0</x:v>
      </x:c>
      <x:c r="R1925" s="6">
        <x:v>23.083999999999996</x:v>
      </x:c>
      <x:c r="S1925" s="8">
        <x:v>9038.393917467918</x:v>
      </x:c>
      <x:c r="T1925" s="12">
        <x:v>51860.503173461795</x:v>
      </x:c>
      <x:c r="U1925" s="12">
        <x:v>32</x:v>
      </x:c>
      <x:c r="V1925" s="12">
        <x:v>2500</x:v>
      </x:c>
      <x:c r="W1925" s="12">
        <x:f>NA()</x:f>
      </x:c>
    </x:row>
    <x:row r="1926">
      <x:c r="A1926">
        <x:v>226060</x:v>
      </x:c>
      <x:c r="B1926" s="1">
        <x:v>45159.54149922428</x:v>
      </x:c>
      <x:c r="C1926" s="6">
        <x:v>96.21695615666667</x:v>
      </x:c>
      <x:c r="D1926" s="14" t="s">
        <x:v>94</x:v>
      </x:c>
      <x:c r="E1926" s="15">
        <x:v>45158.76113779069</x:v>
      </x:c>
      <x:c r="F1926" t="s">
        <x:v>99</x:v>
      </x:c>
      <x:c r="G1926" s="6">
        <x:v>426.56945478758</x:v>
      </x:c>
      <x:c r="H1926" t="s">
        <x:v>100</x:v>
      </x:c>
      <x:c r="I1926" s="6">
        <x:v>13.670655147142952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</x:v>
      </x:c>
      <x:c r="O1926" s="8">
        <x:v>0</x:v>
      </x:c>
      <x:c r="Q1926">
        <x:v>0</x:v>
      </x:c>
      <x:c r="R1926" s="6">
        <x:v>23.129999999999995</x:v>
      </x:c>
      <x:c r="S1926" s="8">
        <x:v>9032.004669324619</x:v>
      </x:c>
      <x:c r="T1926" s="12">
        <x:v>51851.68663619548</x:v>
      </x:c>
      <x:c r="U1926" s="12">
        <x:v>32</x:v>
      </x:c>
      <x:c r="V1926" s="12">
        <x:v>2500</x:v>
      </x:c>
      <x:c r="W1926" s="12">
        <x:f>NA()</x:f>
      </x:c>
    </x:row>
    <x:row r="1927">
      <x:c r="A1927">
        <x:v>226072</x:v>
      </x:c>
      <x:c r="B1927" s="1">
        <x:v>45159.54153372108</x:v>
      </x:c>
      <x:c r="C1927" s="6">
        <x:v>96.26663155</x:v>
      </x:c>
      <x:c r="D1927" s="14" t="s">
        <x:v>94</x:v>
      </x:c>
      <x:c r="E1927" s="15">
        <x:v>45158.76113779069</x:v>
      </x:c>
      <x:c r="F1927" t="s">
        <x:v>99</x:v>
      </x:c>
      <x:c r="G1927" s="6">
        <x:v>426.53878941765055</x:v>
      </x:c>
      <x:c r="H1927" t="s">
        <x:v>100</x:v>
      </x:c>
      <x:c r="I1927" s="6">
        <x:v>13.652284381024401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</x:v>
      </x:c>
      <x:c r="O1927" s="8">
        <x:v>0</x:v>
      </x:c>
      <x:c r="Q1927">
        <x:v>0</x:v>
      </x:c>
      <x:c r="R1927" s="6">
        <x:v>23.136999999999997</x:v>
      </x:c>
      <x:c r="S1927" s="8">
        <x:v>9034.441851830414</x:v>
      </x:c>
      <x:c r="T1927" s="12">
        <x:v>51846.582461423335</x:v>
      </x:c>
      <x:c r="U1927" s="12">
        <x:v>32</x:v>
      </x:c>
      <x:c r="V1927" s="12">
        <x:v>2500</x:v>
      </x:c>
      <x:c r="W1927" s="12">
        <x:f>NA()</x:f>
      </x:c>
    </x:row>
    <x:row r="1928">
      <x:c r="A1928">
        <x:v>226084</x:v>
      </x:c>
      <x:c r="B1928" s="1">
        <x:v>45159.541568820016</x:v>
      </x:c>
      <x:c r="C1928" s="6">
        <x:v>96.31717401333333</x:v>
      </x:c>
      <x:c r="D1928" s="14" t="s">
        <x:v>94</x:v>
      </x:c>
      <x:c r="E1928" s="15">
        <x:v>45158.76113779069</x:v>
      </x:c>
      <x:c r="F1928" t="s">
        <x:v>99</x:v>
      </x:c>
      <x:c r="G1928" s="6">
        <x:v>425.94201409253094</x:v>
      </x:c>
      <x:c r="H1928" t="s">
        <x:v>100</x:v>
      </x:c>
      <x:c r="I1928" s="6">
        <x:v>13.676778758102046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</x:v>
      </x:c>
      <x:c r="O1928" s="8">
        <x:v>0</x:v>
      </x:c>
      <x:c r="Q1928">
        <x:v>0</x:v>
      </x:c>
      <x:c r="R1928" s="6">
        <x:v>23.141999999999996</x:v>
      </x:c>
      <x:c r="S1928" s="8">
        <x:v>9034.559784689483</x:v>
      </x:c>
      <x:c r="T1928" s="12">
        <x:v>51857.58255231811</x:v>
      </x:c>
      <x:c r="U1928" s="12">
        <x:v>32</x:v>
      </x:c>
      <x:c r="V1928" s="12">
        <x:v>2500</x:v>
      </x:c>
      <x:c r="W1928" s="12">
        <x:f>NA()</x:f>
      </x:c>
    </x:row>
    <x:row r="1929">
      <x:c r="A1929">
        <x:v>226096</x:v>
      </x:c>
      <x:c r="B1929" s="1">
        <x:v>45159.54160336326</x:v>
      </x:c>
      <x:c r="C1929" s="6">
        <x:v>96.36691627833333</x:v>
      </x:c>
      <x:c r="D1929" s="14" t="s">
        <x:v>94</x:v>
      </x:c>
      <x:c r="E1929" s="15">
        <x:v>45158.76113779069</x:v>
      </x:c>
      <x:c r="F1929" t="s">
        <x:v>99</x:v>
      </x:c>
      <x:c r="G1929" s="6">
        <x:v>426.39139032027725</x:v>
      </x:c>
      <x:c r="H1929" t="s">
        <x:v>100</x:v>
      </x:c>
      <x:c r="I1929" s="6">
        <x:v>13.670655147142952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</x:v>
      </x:c>
      <x:c r="O1929" s="8">
        <x:v>0</x:v>
      </x:c>
      <x:c r="Q1929">
        <x:v>0</x:v>
      </x:c>
      <x:c r="R1929" s="6">
        <x:v>23.133999999999997</x:v>
      </x:c>
      <x:c r="S1929" s="8">
        <x:v>9041.921690243244</x:v>
      </x:c>
      <x:c r="T1929" s="12">
        <x:v>51853.486622159675</x:v>
      </x:c>
      <x:c r="U1929" s="12">
        <x:v>32</x:v>
      </x:c>
      <x:c r="V1929" s="12">
        <x:v>2500</x:v>
      </x:c>
      <x:c r="W1929" s="12">
        <x:f>NA()</x:f>
      </x:c>
    </x:row>
    <x:row r="1930">
      <x:c r="A1930">
        <x:v>226108</x:v>
      </x:c>
      <x:c r="B1930" s="1">
        <x:v>45159.54163804437</x:v>
      </x:c>
      <x:c r="C1930" s="6">
        <x:v>96.41685708333333</x:v>
      </x:c>
      <x:c r="D1930" s="14" t="s">
        <x:v>94</x:v>
      </x:c>
      <x:c r="E1930" s="15">
        <x:v>45158.76113779069</x:v>
      </x:c>
      <x:c r="F1930" t="s">
        <x:v>99</x:v>
      </x:c>
      <x:c r="G1930" s="6">
        <x:v>425.4534313970671</x:v>
      </x:c>
      <x:c r="H1930" t="s">
        <x:v>100</x:v>
      </x:c>
      <x:c r="I1930" s="6">
        <x:v>13.676778758102046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</x:v>
      </x:c>
      <x:c r="O1930" s="8">
        <x:v>0</x:v>
      </x:c>
      <x:c r="Q1930">
        <x:v>0</x:v>
      </x:c>
      <x:c r="R1930" s="6">
        <x:v>23.152999999999995</x:v>
      </x:c>
      <x:c r="S1930" s="8">
        <x:v>9034.382369741703</x:v>
      </x:c>
      <x:c r="T1930" s="12">
        <x:v>51854.12638255074</x:v>
      </x:c>
      <x:c r="U1930" s="12">
        <x:v>32</x:v>
      </x:c>
      <x:c r="V1930" s="12">
        <x:v>2500</x:v>
      </x:c>
      <x:c r="W1930" s="12">
        <x:f>NA()</x:f>
      </x:c>
    </x:row>
    <x:row r="1931">
      <x:c r="A1931">
        <x:v>226120</x:v>
      </x:c>
      <x:c r="B1931" s="1">
        <x:v>45159.54167260943</x:v>
      </x:c>
      <x:c r="C1931" s="6">
        <x:v>96.46663078166667</x:v>
      </x:c>
      <x:c r="D1931" s="14" t="s">
        <x:v>94</x:v>
      </x:c>
      <x:c r="E1931" s="15">
        <x:v>45158.76113779069</x:v>
      </x:c>
      <x:c r="F1931" t="s">
        <x:v>99</x:v>
      </x:c>
      <x:c r="G1931" s="6">
        <x:v>425.8040796592704</x:v>
      </x:c>
      <x:c r="H1931" t="s">
        <x:v>100</x:v>
      </x:c>
      <x:c r="I1931" s="6">
        <x:v>13.682902380187898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</x:v>
      </x:c>
      <x:c r="O1931" s="8">
        <x:v>0</x:v>
      </x:c>
      <x:c r="Q1931">
        <x:v>0</x:v>
      </x:c>
      <x:c r="R1931" s="6">
        <x:v>23.142999999999997</x:v>
      </x:c>
      <x:c r="S1931" s="8">
        <x:v>9034.921611902066</x:v>
      </x:c>
      <x:c r="T1931" s="12">
        <x:v>51860.811458105825</x:v>
      </x:c>
      <x:c r="U1931" s="12">
        <x:v>32</x:v>
      </x:c>
      <x:c r="V1931" s="12">
        <x:v>2500</x:v>
      </x:c>
      <x:c r="W1931" s="12">
        <x:f>NA()</x:f>
      </x:c>
    </x:row>
    <x:row r="1932">
      <x:c r="A1932">
        <x:v>226132</x:v>
      </x:c>
      <x:c r="B1932" s="1">
        <x:v>45159.54170721992</x:v>
      </x:c>
      <x:c r="C1932" s="6">
        <x:v>96.516469875</x:v>
      </x:c>
      <x:c r="D1932" s="14" t="s">
        <x:v>94</x:v>
      </x:c>
      <x:c r="E1932" s="15">
        <x:v>45158.76113779069</x:v>
      </x:c>
      <x:c r="F1932" t="s">
        <x:v>99</x:v>
      </x:c>
      <x:c r="G1932" s="6">
        <x:v>427.73826216659154</x:v>
      </x:c>
      <x:c r="H1932" t="s">
        <x:v>100</x:v>
      </x:c>
      <x:c r="I1932" s="6">
        <x:v>13.65840795860413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</x:v>
      </x:c>
      <x:c r="O1932" s="8">
        <x:v>0</x:v>
      </x:c>
      <x:c r="Q1932">
        <x:v>0</x:v>
      </x:c>
      <x:c r="R1932" s="6">
        <x:v>23.107999999999997</x:v>
      </x:c>
      <x:c r="S1932" s="8">
        <x:v>9033.65562812371</x:v>
      </x:c>
      <x:c r="T1932" s="12">
        <x:v>51845.533052372346</x:v>
      </x:c>
      <x:c r="U1932" s="12">
        <x:v>32</x:v>
      </x:c>
      <x:c r="V1932" s="12">
        <x:v>2500</x:v>
      </x:c>
      <x:c r="W1932" s="12">
        <x:f>NA()</x:f>
      </x:c>
    </x:row>
    <x:row r="1933">
      <x:c r="A1933">
        <x:v>226144</x:v>
      </x:c>
      <x:c r="B1933" s="1">
        <x:v>45159.54174232702</x:v>
      </x:c>
      <x:c r="C1933" s="6">
        <x:v>96.56702409166667</x:v>
      </x:c>
      <x:c r="D1933" s="14" t="s">
        <x:v>94</x:v>
      </x:c>
      <x:c r="E1933" s="15">
        <x:v>45158.76113779069</x:v>
      </x:c>
      <x:c r="F1933" t="s">
        <x:v>99</x:v>
      </x:c>
      <x:c r="G1933" s="6">
        <x:v>426.52492996057515</x:v>
      </x:c>
      <x:c r="H1933" t="s">
        <x:v>100</x:v>
      </x:c>
      <x:c r="I1933" s="6">
        <x:v>13.670655147142952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</x:v>
      </x:c>
      <x:c r="O1933" s="8">
        <x:v>0</x:v>
      </x:c>
      <x:c r="Q1933">
        <x:v>0</x:v>
      </x:c>
      <x:c r="R1933" s="6">
        <x:v>23.130999999999997</x:v>
      </x:c>
      <x:c r="S1933" s="8">
        <x:v>9027.352325450518</x:v>
      </x:c>
      <x:c r="T1933" s="12">
        <x:v>51860.32141226879</x:v>
      </x:c>
      <x:c r="U1933" s="12">
        <x:v>32</x:v>
      </x:c>
      <x:c r="V1933" s="12">
        <x:v>2500</x:v>
      </x:c>
      <x:c r="W1933" s="12">
        <x:f>NA()</x:f>
      </x:c>
    </x:row>
    <x:row r="1934">
      <x:c r="A1934">
        <x:v>226156</x:v>
      </x:c>
      <x:c r="B1934" s="1">
        <x:v>45159.54177692347</x:v>
      </x:c>
      <x:c r="C1934" s="6">
        <x:v>96.61684299666666</x:v>
      </x:c>
      <x:c r="D1934" s="14" t="s">
        <x:v>94</x:v>
      </x:c>
      <x:c r="E1934" s="15">
        <x:v>45158.76113779069</x:v>
      </x:c>
      <x:c r="F1934" t="s">
        <x:v>99</x:v>
      </x:c>
      <x:c r="G1934" s="6">
        <x:v>425.8837712209389</x:v>
      </x:c>
      <x:c r="H1934" t="s">
        <x:v>100</x:v>
      </x:c>
      <x:c r="I1934" s="6">
        <x:v>13.695149657740785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</x:v>
      </x:c>
      <x:c r="O1934" s="8">
        <x:v>0</x:v>
      </x:c>
      <x:c r="Q1934">
        <x:v>0</x:v>
      </x:c>
      <x:c r="R1934" s="6">
        <x:v>23.136999999999997</x:v>
      </x:c>
      <x:c r="S1934" s="8">
        <x:v>9028.734968042747</x:v>
      </x:c>
      <x:c r="T1934" s="12">
        <x:v>51861.20139807971</x:v>
      </x:c>
      <x:c r="U1934" s="12">
        <x:v>32</x:v>
      </x:c>
      <x:c r="V1934" s="12">
        <x:v>2500</x:v>
      </x:c>
      <x:c r="W1934" s="12">
        <x:f>NA()</x:f>
      </x:c>
    </x:row>
    <x:row r="1935">
      <x:c r="A1935">
        <x:v>226168</x:v>
      </x:c>
      <x:c r="B1935" s="1">
        <x:v>45159.54181146341</x:v>
      </x:c>
      <x:c r="C1935" s="6">
        <x:v>96.66658049833333</x:v>
      </x:c>
      <x:c r="D1935" s="14" t="s">
        <x:v>94</x:v>
      </x:c>
      <x:c r="E1935" s="15">
        <x:v>45158.76113779069</x:v>
      </x:c>
      <x:c r="F1935" t="s">
        <x:v>99</x:v>
      </x:c>
      <x:c r="G1935" s="6">
        <x:v>426.15514231622893</x:v>
      </x:c>
      <x:c r="H1935" t="s">
        <x:v>100</x:v>
      </x:c>
      <x:c r="I1935" s="6">
        <x:v>13.689026013400962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</x:v>
      </x:c>
      <x:c r="O1935" s="8">
        <x:v>0</x:v>
      </x:c>
      <x:c r="Q1935">
        <x:v>0</x:v>
      </x:c>
      <x:c r="R1935" s="6">
        <x:v>23.132999999999996</x:v>
      </x:c>
      <x:c r="S1935" s="8">
        <x:v>9023.323334928562</x:v>
      </x:c>
      <x:c r="T1935" s="12">
        <x:v>51854.143585567566</x:v>
      </x:c>
      <x:c r="U1935" s="12">
        <x:v>32</x:v>
      </x:c>
      <x:c r="V1935" s="12">
        <x:v>2500</x:v>
      </x:c>
      <x:c r="W1935" s="12">
        <x:f>NA()</x:f>
      </x:c>
    </x:row>
    <x:row r="1936">
      <x:c r="A1936">
        <x:v>226180</x:v>
      </x:c>
      <x:c r="B1936" s="1">
        <x:v>45159.54184659988</x:v>
      </x:c>
      <x:c r="C1936" s="6">
        <x:v>96.71717701666667</x:v>
      </x:c>
      <x:c r="D1936" s="14" t="s">
        <x:v>94</x:v>
      </x:c>
      <x:c r="E1936" s="15">
        <x:v>45158.76113779069</x:v>
      </x:c>
      <x:c r="F1936" t="s">
        <x:v>99</x:v>
      </x:c>
      <x:c r="G1936" s="6">
        <x:v>428.3195310763547</x:v>
      </x:c>
      <x:c r="H1936" t="s">
        <x:v>100</x:v>
      </x:c>
      <x:c r="I1936" s="6">
        <x:v>13.65840795860413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</x:v>
      </x:c>
      <x:c r="O1936" s="8">
        <x:v>0</x:v>
      </x:c>
      <x:c r="Q1936">
        <x:v>0</x:v>
      </x:c>
      <x:c r="R1936" s="6">
        <x:v>23.094999999999995</x:v>
      </x:c>
      <x:c r="S1936" s="8">
        <x:v>9021.736839407398</x:v>
      </x:c>
      <x:c r="T1936" s="12">
        <x:v>51862.38168813972</x:v>
      </x:c>
      <x:c r="U1936" s="12">
        <x:v>32</x:v>
      </x:c>
      <x:c r="V1936" s="12">
        <x:v>2500</x:v>
      </x:c>
      <x:c r="W1936" s="12">
        <x:f>NA()</x:f>
      </x:c>
    </x:row>
    <x:row r="1937">
      <x:c r="A1937">
        <x:v>226192</x:v>
      </x:c>
      <x:c r="B1937" s="1">
        <x:v>45159.54188119154</x:v>
      </x:c>
      <x:c r="C1937" s="6">
        <x:v>96.76698901</x:v>
      </x:c>
      <x:c r="D1937" s="14" t="s">
        <x:v>94</x:v>
      </x:c>
      <x:c r="E1937" s="15">
        <x:v>45158.76113779069</x:v>
      </x:c>
      <x:c r="F1937" t="s">
        <x:v>99</x:v>
      </x:c>
      <x:c r="G1937" s="6">
        <x:v>426.3239918831504</x:v>
      </x:c>
      <x:c r="H1937" t="s">
        <x:v>100</x:v>
      </x:c>
      <x:c r="I1937" s="6">
        <x:v>13.701273313207366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</x:v>
      </x:c>
      <x:c r="O1937" s="8">
        <x:v>0</x:v>
      </x:c>
      <x:c r="Q1937">
        <x:v>0</x:v>
      </x:c>
      <x:c r="R1937" s="6">
        <x:v>23.124999999999996</x:v>
      </x:c>
      <x:c r="S1937" s="8">
        <x:v>9025.948661043794</x:v>
      </x:c>
      <x:c r="T1937" s="12">
        <x:v>51853.36463795058</x:v>
      </x:c>
      <x:c r="U1937" s="12">
        <x:v>32</x:v>
      </x:c>
      <x:c r="V1937" s="12">
        <x:v>2500</x:v>
      </x:c>
      <x:c r="W1937" s="12">
        <x:f>NA()</x:f>
      </x:c>
    </x:row>
    <x:row r="1938">
      <x:c r="A1938">
        <x:v>226204</x:v>
      </x:c>
      <x:c r="B1938" s="1">
        <x:v>45159.541915723705</x:v>
      </x:c>
      <x:c r="C1938" s="6">
        <x:v>96.81671532666667</x:v>
      </x:c>
      <x:c r="D1938" s="14" t="s">
        <x:v>94</x:v>
      </x:c>
      <x:c r="E1938" s="15">
        <x:v>45158.76113779069</x:v>
      </x:c>
      <x:c r="F1938" t="s">
        <x:v>99</x:v>
      </x:c>
      <x:c r="G1938" s="6">
        <x:v>427.4165310907652</x:v>
      </x:c>
      <x:c r="H1938" t="s">
        <x:v>100</x:v>
      </x:c>
      <x:c r="I1938" s="6">
        <x:v>13.670655147142952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</x:v>
      </x:c>
      <x:c r="O1938" s="8">
        <x:v>0</x:v>
      </x:c>
      <x:c r="Q1938">
        <x:v>0</x:v>
      </x:c>
      <x:c r="R1938" s="6">
        <x:v>23.110999999999997</x:v>
      </x:c>
      <x:c r="S1938" s="8">
        <x:v>9019.869280096493</x:v>
      </x:c>
      <x:c r="T1938" s="12">
        <x:v>51855.48683007355</x:v>
      </x:c>
      <x:c r="U1938" s="12">
        <x:v>32</x:v>
      </x:c>
      <x:c r="V1938" s="12">
        <x:v>2500</x:v>
      </x:c>
      <x:c r="W1938" s="12">
        <x:f>NA()</x:f>
      </x:c>
    </x:row>
    <x:row r="1939">
      <x:c r="A1939">
        <x:v>226216</x:v>
      </x:c>
      <x:c r="B1939" s="1">
        <x:v>45159.54195029037</x:v>
      </x:c>
      <x:c r="C1939" s="6">
        <x:v>96.86649132833334</x:v>
      </x:c>
      <x:c r="D1939" s="14" t="s">
        <x:v>94</x:v>
      </x:c>
      <x:c r="E1939" s="15">
        <x:v>45158.76113779069</x:v>
      </x:c>
      <x:c r="F1939" t="s">
        <x:v>99</x:v>
      </x:c>
      <x:c r="G1939" s="6">
        <x:v>428.8793367148986</x:v>
      </x:c>
      <x:c r="H1939" t="s">
        <x:v>100</x:v>
      </x:c>
      <x:c r="I1939" s="6">
        <x:v>13.689026013400962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</x:v>
      </x:c>
      <x:c r="O1939" s="8">
        <x:v>0</x:v>
      </x:c>
      <x:c r="Q1939">
        <x:v>0</x:v>
      </x:c>
      <x:c r="R1939" s="6">
        <x:v>23.071999999999996</x:v>
      </x:c>
      <x:c r="S1939" s="8">
        <x:v>9022.189002827854</x:v>
      </x:c>
      <x:c r="T1939" s="12">
        <x:v>51857.41136866749</x:v>
      </x:c>
      <x:c r="U1939" s="12">
        <x:v>32</x:v>
      </x:c>
      <x:c r="V1939" s="12">
        <x:v>2500</x:v>
      </x:c>
      <x:c r="W1939" s="12">
        <x:f>NA()</x:f>
      </x:c>
    </x:row>
    <x:row r="1940">
      <x:c r="A1940">
        <x:v>226228</x:v>
      </x:c>
      <x:c r="B1940" s="1">
        <x:v>45159.54198545768</x:v>
      </x:c>
      <x:c r="C1940" s="6">
        <x:v>96.91713225333334</x:v>
      </x:c>
      <x:c r="D1940" s="14" t="s">
        <x:v>94</x:v>
      </x:c>
      <x:c r="E1940" s="15">
        <x:v>45158.76113779069</x:v>
      </x:c>
      <x:c r="F1940" t="s">
        <x:v>99</x:v>
      </x:c>
      <x:c r="G1940" s="6">
        <x:v>430.3083583235103</x:v>
      </x:c>
      <x:c r="H1940" t="s">
        <x:v>100</x:v>
      </x:c>
      <x:c r="I1940" s="6">
        <x:v>13.701273313207366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</x:v>
      </x:c>
      <x:c r="O1940" s="8">
        <x:v>0</x:v>
      </x:c>
      <x:c r="Q1940">
        <x:v>0</x:v>
      </x:c>
      <x:c r="R1940" s="6">
        <x:v>23.035999999999998</x:v>
      </x:c>
      <x:c r="S1940" s="8">
        <x:v>9016.948517674215</x:v>
      </x:c>
      <x:c r="T1940" s="12">
        <x:v>51858.293669125116</x:v>
      </x:c>
      <x:c r="U1940" s="12">
        <x:v>32</x:v>
      </x:c>
      <x:c r="V1940" s="12">
        <x:v>2500</x:v>
      </x:c>
      <x:c r="W1940" s="12">
        <x:f>NA()</x:f>
      </x:c>
    </x:row>
    <x:row r="1941">
      <x:c r="A1941">
        <x:v>226241</x:v>
      </x:c>
      <x:c r="B1941" s="1">
        <x:v>45159.54201998038</x:v>
      </x:c>
      <x:c r="C1941" s="6">
        <x:v>96.96684493666666</x:v>
      </x:c>
      <x:c r="D1941" s="14" t="s">
        <x:v>94</x:v>
      </x:c>
      <x:c r="E1941" s="15">
        <x:v>45158.76113779069</x:v>
      </x:c>
      <x:c r="F1941" t="s">
        <x:v>99</x:v>
      </x:c>
      <x:c r="G1941" s="6">
        <x:v>426.2042119178146</x:v>
      </x:c>
      <x:c r="H1941" t="s">
        <x:v>100</x:v>
      </x:c>
      <x:c r="I1941" s="6">
        <x:v>13.682902380187898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</x:v>
      </x:c>
      <x:c r="O1941" s="8">
        <x:v>0</x:v>
      </x:c>
      <x:c r="Q1941">
        <x:v>0</x:v>
      </x:c>
      <x:c r="R1941" s="6">
        <x:v>23.133999999999997</x:v>
      </x:c>
      <x:c r="S1941" s="8">
        <x:v>9012.958633374717</x:v>
      </x:c>
      <x:c r="T1941" s="12">
        <x:v>51853.877274631806</x:v>
      </x:c>
      <x:c r="U1941" s="12">
        <x:v>32</x:v>
      </x:c>
      <x:c r="V1941" s="12">
        <x:v>2500</x:v>
      </x:c>
      <x:c r="W1941" s="12">
        <x:f>NA()</x:f>
      </x:c>
    </x:row>
    <x:row r="1942">
      <x:c r="A1942">
        <x:v>226255</x:v>
      </x:c>
      <x:c r="B1942" s="1">
        <x:v>45159.54205457279</x:v>
      </x:c>
      <x:c r="C1942" s="6">
        <x:v>97.016658005</x:v>
      </x:c>
      <x:c r="D1942" s="14" t="s">
        <x:v>94</x:v>
      </x:c>
      <x:c r="E1942" s="15">
        <x:v>45158.76113779069</x:v>
      </x:c>
      <x:c r="F1942" t="s">
        <x:v>99</x:v>
      </x:c>
      <x:c r="G1942" s="6">
        <x:v>427.21082265306245</x:v>
      </x:c>
      <x:c r="H1942" t="s">
        <x:v>100</x:v>
      </x:c>
      <x:c r="I1942" s="6">
        <x:v>13.707396979801615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</x:v>
      </x:c>
      <x:c r="O1942" s="8">
        <x:v>0</x:v>
      </x:c>
      <x:c r="Q1942">
        <x:v>0</x:v>
      </x:c>
      <x:c r="R1942" s="6">
        <x:v>23.102999999999998</x:v>
      </x:c>
      <x:c r="S1942" s="8">
        <x:v>9007.48880287262</x:v>
      </x:c>
      <x:c r="T1942" s="12">
        <x:v>51854.701727744774</x:v>
      </x:c>
      <x:c r="U1942" s="12">
        <x:v>32</x:v>
      </x:c>
      <x:c r="V1942" s="12">
        <x:v>2500</x:v>
      </x:c>
      <x:c r="W1942" s="12">
        <x:f>NA()</x:f>
      </x:c>
    </x:row>
    <x:row r="1943">
      <x:c r="A1943">
        <x:v>226269</x:v>
      </x:c>
      <x:c r="B1943" s="1">
        <x:v>45159.54208915797</x:v>
      </x:c>
      <x:c r="C1943" s="6">
        <x:v>97.06646067666667</x:v>
      </x:c>
      <x:c r="D1943" s="14" t="s">
        <x:v>94</x:v>
      </x:c>
      <x:c r="E1943" s="15">
        <x:v>45158.76113779069</x:v>
      </x:c>
      <x:c r="F1943" t="s">
        <x:v>99</x:v>
      </x:c>
      <x:c r="G1943" s="6">
        <x:v>427.501267214982</x:v>
      </x:c>
      <x:c r="H1943" t="s">
        <x:v>100</x:v>
      </x:c>
      <x:c r="I1943" s="6">
        <x:v>13.676778758102046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</x:v>
      </x:c>
      <x:c r="O1943" s="8">
        <x:v>0</x:v>
      </x:c>
      <x:c r="Q1943">
        <x:v>0</x:v>
      </x:c>
      <x:c r="R1943" s="6">
        <x:v>23.106999999999996</x:v>
      </x:c>
      <x:c r="S1943" s="8">
        <x:v>9013.518880740981</x:v>
      </x:c>
      <x:c r="T1943" s="12">
        <x:v>51850.69486774562</x:v>
      </x:c>
      <x:c r="U1943" s="12">
        <x:v>32</x:v>
      </x:c>
      <x:c r="V1943" s="12">
        <x:v>2500</x:v>
      </x:c>
      <x:c r="W1943" s="12">
        <x:f>NA()</x:f>
      </x:c>
    </x:row>
    <x:row r="1944">
      <x:c r="A1944">
        <x:v>226276</x:v>
      </x:c>
      <x:c r="B1944" s="1">
        <x:v>45159.54212438589</x:v>
      </x:c>
      <x:c r="C1944" s="6">
        <x:v>97.11718886833333</x:v>
      </x:c>
      <x:c r="D1944" s="14" t="s">
        <x:v>94</x:v>
      </x:c>
      <x:c r="E1944" s="15">
        <x:v>45158.76113779069</x:v>
      </x:c>
      <x:c r="F1944" t="s">
        <x:v>99</x:v>
      </x:c>
      <x:c r="G1944" s="6">
        <x:v>429.2831069672591</x:v>
      </x:c>
      <x:c r="H1944" t="s">
        <x:v>100</x:v>
      </x:c>
      <x:c r="I1944" s="6">
        <x:v>13.689026013400962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</x:v>
      </x:c>
      <x:c r="O1944" s="8">
        <x:v>0</x:v>
      </x:c>
      <x:c r="Q1944">
        <x:v>0</x:v>
      </x:c>
      <x:c r="R1944" s="6">
        <x:v>23.062999999999995</x:v>
      </x:c>
      <x:c r="S1944" s="8">
        <x:v>9008.816005275281</x:v>
      </x:c>
      <x:c r="T1944" s="12">
        <x:v>51855.62669201356</x:v>
      </x:c>
      <x:c r="U1944" s="12">
        <x:v>32</x:v>
      </x:c>
      <x:c r="V1944" s="12">
        <x:v>2500</x:v>
      </x:c>
      <x:c r="W1944" s="12">
        <x:f>NA()</x:f>
      </x:c>
    </x:row>
    <x:row r="1945">
      <x:c r="A1945">
        <x:v>226288</x:v>
      </x:c>
      <x:c r="B1945" s="1">
        <x:v>45159.54215901963</x:v>
      </x:c>
      <x:c r="C1945" s="6">
        <x:v>97.16706146</x:v>
      </x:c>
      <x:c r="D1945" s="14" t="s">
        <x:v>94</x:v>
      </x:c>
      <x:c r="E1945" s="15">
        <x:v>45158.76113779069</x:v>
      </x:c>
      <x:c r="F1945" t="s">
        <x:v>99</x:v>
      </x:c>
      <x:c r="G1945" s="6">
        <x:v>429.62919116539666</x:v>
      </x:c>
      <x:c r="H1945" t="s">
        <x:v>100</x:v>
      </x:c>
      <x:c r="I1945" s="6">
        <x:v>13.707396979801615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</x:v>
      </x:c>
      <x:c r="O1945" s="8">
        <x:v>0</x:v>
      </x:c>
      <x:c r="Q1945">
        <x:v>0</x:v>
      </x:c>
      <x:c r="R1945" s="6">
        <x:v>23.048999999999996</x:v>
      </x:c>
      <x:c r="S1945" s="8">
        <x:v>9013.765360796546</x:v>
      </x:c>
      <x:c r="T1945" s="12">
        <x:v>51843.33326413265</x:v>
      </x:c>
      <x:c r="U1945" s="12">
        <x:v>32</x:v>
      </x:c>
      <x:c r="V1945" s="12">
        <x:v>2500</x:v>
      </x:c>
      <x:c r="W1945" s="12">
        <x:f>NA()</x:f>
      </x:c>
    </x:row>
    <x:row r="1946">
      <x:c r="A1946">
        <x:v>226300</x:v>
      </x:c>
      <x:c r="B1946" s="1">
        <x:v>45159.54219369014</x:v>
      </x:c>
      <x:c r="C1946" s="6">
        <x:v>97.21698698833333</x:v>
      </x:c>
      <x:c r="D1946" s="14" t="s">
        <x:v>94</x:v>
      </x:c>
      <x:c r="E1946" s="15">
        <x:v>45158.76113779069</x:v>
      </x:c>
      <x:c r="F1946" t="s">
        <x:v>99</x:v>
      </x:c>
      <x:c r="G1946" s="6">
        <x:v>430.5060689628907</x:v>
      </x:c>
      <x:c r="H1946" t="s">
        <x:v>100</x:v>
      </x:c>
      <x:c r="I1946" s="6">
        <x:v>13.676778758102046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</x:v>
      </x:c>
      <x:c r="O1946" s="8">
        <x:v>0</x:v>
      </x:c>
      <x:c r="Q1946">
        <x:v>0</x:v>
      </x:c>
      <x:c r="R1946" s="6">
        <x:v>23.039999999999996</x:v>
      </x:c>
      <x:c r="S1946" s="8">
        <x:v>9012.148071387379</x:v>
      </x:c>
      <x:c r="T1946" s="12">
        <x:v>51850.064245651</x:v>
      </x:c>
      <x:c r="U1946" s="12">
        <x:v>32</x:v>
      </x:c>
      <x:c r="V1946" s="12">
        <x:v>2500</x:v>
      </x:c>
      <x:c r="W1946" s="12">
        <x:f>NA()</x:f>
      </x:c>
    </x:row>
    <x:row r="1947">
      <x:c r="A1947">
        <x:v>226312</x:v>
      </x:c>
      <x:c r="B1947" s="1">
        <x:v>45159.54222827973</x:v>
      </x:c>
      <x:c r="C1947" s="6">
        <x:v>97.26679600666667</x:v>
      </x:c>
      <x:c r="D1947" s="14" t="s">
        <x:v>94</x:v>
      </x:c>
      <x:c r="E1947" s="15">
        <x:v>45158.76113779069</x:v>
      </x:c>
      <x:c r="F1947" t="s">
        <x:v>99</x:v>
      </x:c>
      <x:c r="G1947" s="6">
        <x:v>428.8389704323376</x:v>
      </x:c>
      <x:c r="H1947" t="s">
        <x:v>100</x:v>
      </x:c>
      <x:c r="I1947" s="6">
        <x:v>13.682902380187898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</x:v>
      </x:c>
      <x:c r="O1947" s="8">
        <x:v>0</x:v>
      </x:c>
      <x:c r="Q1947">
        <x:v>0</x:v>
      </x:c>
      <x:c r="R1947" s="6">
        <x:v>23.074999999999996</x:v>
      </x:c>
      <x:c r="S1947" s="8">
        <x:v>9004.46813151049</x:v>
      </x:c>
      <x:c r="T1947" s="12">
        <x:v>51850.78349766427</x:v>
      </x:c>
      <x:c r="U1947" s="12">
        <x:v>32</x:v>
      </x:c>
      <x:c r="V1947" s="12">
        <x:v>2500</x:v>
      </x:c>
      <x:c r="W1947" s="12">
        <x:f>NA()</x:f>
      </x:c>
    </x:row>
    <x:row r="1948">
      <x:c r="A1948">
        <x:v>226324</x:v>
      </x:c>
      <x:c r="B1948" s="1">
        <x:v>45159.54226296707</x:v>
      </x:c>
      <x:c r="C1948" s="6">
        <x:v>97.31674577166666</x:v>
      </x:c>
      <x:c r="D1948" s="14" t="s">
        <x:v>94</x:v>
      </x:c>
      <x:c r="E1948" s="15">
        <x:v>45158.76113779069</x:v>
      </x:c>
      <x:c r="F1948" t="s">
        <x:v>99</x:v>
      </x:c>
      <x:c r="G1948" s="6">
        <x:v>429.41780258401286</x:v>
      </x:c>
      <x:c r="H1948" t="s">
        <x:v>100</x:v>
      </x:c>
      <x:c r="I1948" s="6">
        <x:v>13.689026013400962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</x:v>
      </x:c>
      <x:c r="O1948" s="8">
        <x:v>0</x:v>
      </x:c>
      <x:c r="Q1948">
        <x:v>0</x:v>
      </x:c>
      <x:c r="R1948" s="6">
        <x:v>23.059999999999995</x:v>
      </x:c>
      <x:c r="S1948" s="8">
        <x:v>9002.614456052963</x:v>
      </x:c>
      <x:c r="T1948" s="12">
        <x:v>51848.49957990244</x:v>
      </x:c>
      <x:c r="U1948" s="12">
        <x:v>32</x:v>
      </x:c>
      <x:c r="V1948" s="12">
        <x:v>2500</x:v>
      </x:c>
      <x:c r="W1948" s="12">
        <x:f>NA()</x:f>
      </x:c>
    </x:row>
    <x:row r="1949">
      <x:c r="A1949">
        <x:v>226336</x:v>
      </x:c>
      <x:c r="B1949" s="1">
        <x:v>45159.5422975521</x:v>
      </x:c>
      <x:c r="C1949" s="6">
        <x:v>97.36654822166666</x:v>
      </x:c>
      <x:c r="D1949" s="14" t="s">
        <x:v>94</x:v>
      </x:c>
      <x:c r="E1949" s="15">
        <x:v>45158.76113779069</x:v>
      </x:c>
      <x:c r="F1949" t="s">
        <x:v>99</x:v>
      </x:c>
      <x:c r="G1949" s="6">
        <x:v>429.06765919412896</x:v>
      </x:c>
      <x:c r="H1949" t="s">
        <x:v>100</x:v>
      </x:c>
      <x:c r="I1949" s="6">
        <x:v>13.676778758102046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</x:v>
      </x:c>
      <x:c r="O1949" s="8">
        <x:v>0</x:v>
      </x:c>
      <x:c r="Q1949">
        <x:v>0</x:v>
      </x:c>
      <x:c r="R1949" s="6">
        <x:v>23.071999999999996</x:v>
      </x:c>
      <x:c r="S1949" s="8">
        <x:v>9004.310809794963</x:v>
      </x:c>
      <x:c r="T1949" s="12">
        <x:v>51855.10996357868</x:v>
      </x:c>
      <x:c r="U1949" s="12">
        <x:v>32</x:v>
      </x:c>
      <x:c r="V1949" s="12">
        <x:v>2500</x:v>
      </x:c>
      <x:c r="W1949" s="12">
        <x:f>NA()</x:f>
      </x:c>
    </x:row>
    <x:row r="1950">
      <x:c r="A1950">
        <x:v>226348</x:v>
      </x:c>
      <x:c r="B1950" s="1">
        <x:v>45159.54233273324</x:v>
      </x:c>
      <x:c r="C1950" s="6">
        <x:v>97.41720906166667</x:v>
      </x:c>
      <x:c r="D1950" s="14" t="s">
        <x:v>94</x:v>
      </x:c>
      <x:c r="E1950" s="15">
        <x:v>45158.76113779069</x:v>
      </x:c>
      <x:c r="F1950" t="s">
        <x:v>99</x:v>
      </x:c>
      <x:c r="G1950" s="6">
        <x:v>427.7512444273836</x:v>
      </x:c>
      <x:c r="H1950" t="s">
        <x:v>100</x:v>
      </x:c>
      <x:c r="I1950" s="6">
        <x:v>13.701273313207366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</x:v>
      </x:c>
      <x:c r="O1950" s="8">
        <x:v>0</x:v>
      </x:c>
      <x:c r="Q1950">
        <x:v>0</x:v>
      </x:c>
      <x:c r="R1950" s="6">
        <x:v>23.092999999999996</x:v>
      </x:c>
      <x:c r="S1950" s="8">
        <x:v>9011.119503759473</x:v>
      </x:c>
      <x:c r="T1950" s="12">
        <x:v>51855.7386113908</x:v>
      </x:c>
      <x:c r="U1950" s="12">
        <x:v>32</x:v>
      </x:c>
      <x:c r="V1950" s="12">
        <x:v>2500</x:v>
      </x:c>
      <x:c r="W1950" s="12">
        <x:f>NA()</x:f>
      </x:c>
    </x:row>
    <x:row r="1951">
      <x:c r="A1951">
        <x:v>226360</x:v>
      </x:c>
      <x:c r="B1951" s="1">
        <x:v>45159.54236728338</x:v>
      </x:c>
      <x:c r="C1951" s="6">
        <x:v>97.466961255</x:v>
      </x:c>
      <x:c r="D1951" s="14" t="s">
        <x:v>94</x:v>
      </x:c>
      <x:c r="E1951" s="15">
        <x:v>45158.76113779069</x:v>
      </x:c>
      <x:c r="F1951" t="s">
        <x:v>99</x:v>
      </x:c>
      <x:c r="G1951" s="6">
        <x:v>429.3548563550774</x:v>
      </x:c>
      <x:c r="H1951" t="s">
        <x:v>100</x:v>
      </x:c>
      <x:c r="I1951" s="6">
        <x:v>13.652284381024401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</x:v>
      </x:c>
      <x:c r="O1951" s="8">
        <x:v>0</x:v>
      </x:c>
      <x:c r="Q1951">
        <x:v>0</x:v>
      </x:c>
      <x:c r="R1951" s="6">
        <x:v>23.073999999999998</x:v>
      </x:c>
      <x:c r="S1951" s="8">
        <x:v>8994.395889365256</x:v>
      </x:c>
      <x:c r="T1951" s="12">
        <x:v>51847.89918779475</x:v>
      </x:c>
      <x:c r="U1951" s="12">
        <x:v>32</x:v>
      </x:c>
      <x:c r="V1951" s="12">
        <x:v>2500</x:v>
      </x:c>
      <x:c r="W1951" s="12">
        <x:f>NA()</x:f>
      </x:c>
    </x:row>
    <x:row r="1952">
      <x:c r="A1952">
        <x:v>226372</x:v>
      </x:c>
      <x:c r="B1952" s="1">
        <x:v>45159.54240182276</x:v>
      </x:c>
      <x:c r="C1952" s="6">
        <x:v>97.51669796166667</x:v>
      </x:c>
      <x:c r="D1952" s="14" t="s">
        <x:v>94</x:v>
      </x:c>
      <x:c r="E1952" s="15">
        <x:v>45158.76113779069</x:v>
      </x:c>
      <x:c r="F1952" t="s">
        <x:v>99</x:v>
      </x:c>
      <x:c r="G1952" s="6">
        <x:v>429.92543332166235</x:v>
      </x:c>
      <x:c r="H1952" t="s">
        <x:v>100</x:v>
      </x:c>
      <x:c r="I1952" s="6">
        <x:v>13.670655147142952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</x:v>
      </x:c>
      <x:c r="O1952" s="8">
        <x:v>0</x:v>
      </x:c>
      <x:c r="Q1952">
        <x:v>0</x:v>
      </x:c>
      <x:c r="R1952" s="6">
        <x:v>23.054999999999996</x:v>
      </x:c>
      <x:c r="S1952" s="8">
        <x:v>8996.574734802796</x:v>
      </x:c>
      <x:c r="T1952" s="12">
        <x:v>51852.79793664417</x:v>
      </x:c>
      <x:c r="U1952" s="12">
        <x:v>32</x:v>
      </x:c>
      <x:c r="V1952" s="12">
        <x:v>2500</x:v>
      </x:c>
      <x:c r="W1952" s="12">
        <x:f>NA()</x:f>
      </x:c>
    </x:row>
    <x:row r="1953">
      <x:c r="A1953">
        <x:v>226384</x:v>
      </x:c>
      <x:c r="B1953" s="1">
        <x:v>45159.542436421</x:v>
      </x:c>
      <x:c r="C1953" s="6">
        <x:v>97.56651943166666</x:v>
      </x:c>
      <x:c r="D1953" s="14" t="s">
        <x:v>94</x:v>
      </x:c>
      <x:c r="E1953" s="15">
        <x:v>45158.76113779069</x:v>
      </x:c>
      <x:c r="F1953" t="s">
        <x:v>99</x:v>
      </x:c>
      <x:c r="G1953" s="6">
        <x:v>431.4213022570045</x:v>
      </x:c>
      <x:c r="H1953" t="s">
        <x:v>100</x:v>
      </x:c>
      <x:c r="I1953" s="6">
        <x:v>13.65840795860413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</x:v>
      </x:c>
      <x:c r="O1953" s="8">
        <x:v>0</x:v>
      </x:c>
      <x:c r="Q1953">
        <x:v>0</x:v>
      </x:c>
      <x:c r="R1953" s="6">
        <x:v>23.025999999999996</x:v>
      </x:c>
      <x:c r="S1953" s="8">
        <x:v>9009.672631536418</x:v>
      </x:c>
      <x:c r="T1953" s="12">
        <x:v>51858.90754221972</x:v>
      </x:c>
      <x:c r="U1953" s="12">
        <x:v>32</x:v>
      </x:c>
      <x:c r="V1953" s="12">
        <x:v>2500</x:v>
      </x:c>
      <x:c r="W1953" s="12">
        <x:f>NA()</x:f>
      </x:c>
    </x:row>
    <x:row r="1954">
      <x:c r="A1954">
        <x:v>226396</x:v>
      </x:c>
      <x:c r="B1954" s="1">
        <x:v>45159.54247154096</x:v>
      </x:c>
      <x:c r="C1954" s="6">
        <x:v>97.61709217166667</x:v>
      </x:c>
      <x:c r="D1954" s="14" t="s">
        <x:v>94</x:v>
      </x:c>
      <x:c r="E1954" s="15">
        <x:v>45158.76113779069</x:v>
      </x:c>
      <x:c r="F1954" t="s">
        <x:v>99</x:v>
      </x:c>
      <x:c r="G1954" s="6">
        <x:v>430.2671731266701</x:v>
      </x:c>
      <x:c r="H1954" t="s">
        <x:v>100</x:v>
      </x:c>
      <x:c r="I1954" s="6">
        <x:v>13.63391371504531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</x:v>
      </x:c>
      <x:c r="O1954" s="8">
        <x:v>0</x:v>
      </x:c>
      <x:c r="Q1954">
        <x:v>0</x:v>
      </x:c>
      <x:c r="R1954" s="6">
        <x:v>23.059999999999995</x:v>
      </x:c>
      <x:c r="S1954" s="8">
        <x:v>8993.571916423447</x:v>
      </x:c>
      <x:c r="T1954" s="12">
        <x:v>51852.833825884394</x:v>
      </x:c>
      <x:c r="U1954" s="12">
        <x:v>32</x:v>
      </x:c>
      <x:c r="V1954" s="12">
        <x:v>2500</x:v>
      </x:c>
      <x:c r="W1954" s="12">
        <x:f>NA()</x:f>
      </x:c>
    </x:row>
    <x:row r="1955">
      <x:c r="A1955">
        <x:v>226408</x:v>
      </x:c>
      <x:c r="B1955" s="1">
        <x:v>45159.54250609671</x:v>
      </x:c>
      <x:c r="C1955" s="6">
        <x:v>97.66685245333333</x:v>
      </x:c>
      <x:c r="D1955" s="14" t="s">
        <x:v>94</x:v>
      </x:c>
      <x:c r="E1955" s="15">
        <x:v>45158.76113779069</x:v>
      </x:c>
      <x:c r="F1955" t="s">
        <x:v>99</x:v>
      </x:c>
      <x:c r="G1955" s="6">
        <x:v>430.35776492185414</x:v>
      </x:c>
      <x:c r="H1955" t="s">
        <x:v>100</x:v>
      </x:c>
      <x:c r="I1955" s="6">
        <x:v>13.695149657740785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</x:v>
      </x:c>
      <x:c r="O1955" s="8">
        <x:v>0</x:v>
      </x:c>
      <x:c r="Q1955">
        <x:v>0</x:v>
      </x:c>
      <x:c r="R1955" s="6">
        <x:v>23.036999999999995</x:v>
      </x:c>
      <x:c r="S1955" s="8">
        <x:v>9001.164938524189</x:v>
      </x:c>
      <x:c r="T1955" s="12">
        <x:v>51852.59166577628</x:v>
      </x:c>
      <x:c r="U1955" s="12">
        <x:v>32</x:v>
      </x:c>
      <x:c r="V1955" s="12">
        <x:v>2500</x:v>
      </x:c>
      <x:c r="W1955" s="12">
        <x:f>NA()</x:f>
      </x:c>
    </x:row>
    <x:row r="1956">
      <x:c r="A1956">
        <x:v>226420</x:v>
      </x:c>
      <x:c r="B1956" s="1">
        <x:v>45159.54254071787</x:v>
      </x:c>
      <x:c r="C1956" s="6">
        <x:v>97.71670692833334</x:v>
      </x:c>
      <x:c r="D1956" s="14" t="s">
        <x:v>94</x:v>
      </x:c>
      <x:c r="E1956" s="15">
        <x:v>45158.76113779069</x:v>
      </x:c>
      <x:c r="F1956" t="s">
        <x:v>99</x:v>
      </x:c>
      <x:c r="G1956" s="6">
        <x:v>430.4698788508627</x:v>
      </x:c>
      <x:c r="H1956" t="s">
        <x:v>100</x:v>
      </x:c>
      <x:c r="I1956" s="6">
        <x:v>13.664531547310162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</x:v>
      </x:c>
      <x:c r="O1956" s="8">
        <x:v>0</x:v>
      </x:c>
      <x:c r="Q1956">
        <x:v>0</x:v>
      </x:c>
      <x:c r="R1956" s="6">
        <x:v>23.044999999999998</x:v>
      </x:c>
      <x:c r="S1956" s="8">
        <x:v>8996.524664004692</x:v>
      </x:c>
      <x:c r="T1956" s="12">
        <x:v>51864.601026404</x:v>
      </x:c>
      <x:c r="U1956" s="12">
        <x:v>32</x:v>
      </x:c>
      <x:c r="V1956" s="12">
        <x:v>2500</x:v>
      </x:c>
      <x:c r="W1956" s="12">
        <x:f>NA()</x:f>
      </x:c>
    </x:row>
    <x:row r="1957">
      <x:c r="A1957">
        <x:v>226432</x:v>
      </x:c>
      <x:c r="B1957" s="1">
        <x:v>45159.5425758279</x:v>
      </x:c>
      <x:c r="C1957" s="6">
        <x:v>97.76726536666666</x:v>
      </x:c>
      <x:c r="D1957" s="14" t="s">
        <x:v>94</x:v>
      </x:c>
      <x:c r="E1957" s="15">
        <x:v>45158.76113779069</x:v>
      </x:c>
      <x:c r="F1957" t="s">
        <x:v>99</x:v>
      </x:c>
      <x:c r="G1957" s="6">
        <x:v>427.7921053005041</x:v>
      </x:c>
      <x:c r="H1957" t="s">
        <x:v>100</x:v>
      </x:c>
      <x:c r="I1957" s="6">
        <x:v>13.646160814571886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</x:v>
      </x:c>
      <x:c r="O1957" s="8">
        <x:v>0</x:v>
      </x:c>
      <x:c r="Q1957">
        <x:v>0</x:v>
      </x:c>
      <x:c r="R1957" s="6">
        <x:v>23.110999999999997</x:v>
      </x:c>
      <x:c r="S1957" s="8">
        <x:v>8992.168559323289</x:v>
      </x:c>
      <x:c r="T1957" s="12">
        <x:v>51853.393536165415</x:v>
      </x:c>
      <x:c r="U1957" s="12">
        <x:v>32</x:v>
      </x:c>
      <x:c r="V1957" s="12">
        <x:v>2500</x:v>
      </x:c>
      <x:c r="W1957" s="12">
        <x:f>NA()</x:f>
      </x:c>
    </x:row>
    <x:row r="1958">
      <x:c r="A1958">
        <x:v>226444</x:v>
      </x:c>
      <x:c r="B1958" s="1">
        <x:v>45159.54261036108</x:v>
      </x:c>
      <x:c r="C1958" s="6">
        <x:v>97.81699315666667</x:v>
      </x:c>
      <x:c r="D1958" s="14" t="s">
        <x:v>94</x:v>
      </x:c>
      <x:c r="E1958" s="15">
        <x:v>45158.76113779069</x:v>
      </x:c>
      <x:c r="F1958" t="s">
        <x:v>99</x:v>
      </x:c>
      <x:c r="G1958" s="6">
        <x:v>430.56439940858445</x:v>
      </x:c>
      <x:c r="H1958" t="s">
        <x:v>100</x:v>
      </x:c>
      <x:c r="I1958" s="6">
        <x:v>13.65840795860413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</x:v>
      </x:c>
      <x:c r="O1958" s="8">
        <x:v>0</x:v>
      </x:c>
      <x:c r="Q1958">
        <x:v>0</x:v>
      </x:c>
      <x:c r="R1958" s="6">
        <x:v>23.044999999999998</x:v>
      </x:c>
      <x:c r="S1958" s="8">
        <x:v>8990.09850012586</x:v>
      </x:c>
      <x:c r="T1958" s="12">
        <x:v>51847.97931817815</x:v>
      </x:c>
      <x:c r="U1958" s="12">
        <x:v>32</x:v>
      </x:c>
      <x:c r="V1958" s="12">
        <x:v>2500</x:v>
      </x:c>
      <x:c r="W1958" s="12">
        <x:f>NA()</x:f>
      </x:c>
    </x:row>
    <x:row r="1959">
      <x:c r="A1959">
        <x:v>226456</x:v>
      </x:c>
      <x:c r="B1959" s="1">
        <x:v>45159.54264498204</x:v>
      </x:c>
      <x:c r="C1959" s="6">
        <x:v>97.86684733166666</x:v>
      </x:c>
      <x:c r="D1959" s="14" t="s">
        <x:v>94</x:v>
      </x:c>
      <x:c r="E1959" s="15">
        <x:v>45158.76113779069</x:v>
      </x:c>
      <x:c r="F1959" t="s">
        <x:v>99</x:v>
      </x:c>
      <x:c r="G1959" s="6">
        <x:v>428.28848336761047</x:v>
      </x:c>
      <x:c r="H1959" t="s">
        <x:v>100</x:v>
      </x:c>
      <x:c r="I1959" s="6">
        <x:v>13.640037259245219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</x:v>
      </x:c>
      <x:c r="O1959" s="8">
        <x:v>0</x:v>
      </x:c>
      <x:c r="Q1959">
        <x:v>0</x:v>
      </x:c>
      <x:c r="R1959" s="6">
        <x:v>23.101999999999997</x:v>
      </x:c>
      <x:c r="S1959" s="8">
        <x:v>9000.555945159436</x:v>
      </x:c>
      <x:c r="T1959" s="12">
        <x:v>51843.39596196421</x:v>
      </x:c>
      <x:c r="U1959" s="12">
        <x:v>32</x:v>
      </x:c>
      <x:c r="V1959" s="12">
        <x:v>2500</x:v>
      </x:c>
      <x:c r="W1959" s="12">
        <x:f>NA()</x:f>
      </x:c>
    </x:row>
    <x:row r="1960">
      <x:c r="A1960">
        <x:v>226468</x:v>
      </x:c>
      <x:c r="B1960" s="1">
        <x:v>45159.54267956302</x:v>
      </x:c>
      <x:c r="C1960" s="6">
        <x:v>97.916643935</x:v>
      </x:c>
      <x:c r="D1960" s="14" t="s">
        <x:v>94</x:v>
      </x:c>
      <x:c r="E1960" s="15">
        <x:v>45158.76113779069</x:v>
      </x:c>
      <x:c r="F1960" t="s">
        <x:v>99</x:v>
      </x:c>
      <x:c r="G1960" s="6">
        <x:v>429.31902954822675</x:v>
      </x:c>
      <x:c r="H1960" t="s">
        <x:v>100</x:v>
      </x:c>
      <x:c r="I1960" s="6">
        <x:v>13.640037259245219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</x:v>
      </x:c>
      <x:c r="O1960" s="8">
        <x:v>0</x:v>
      </x:c>
      <x:c r="Q1960">
        <x:v>0</x:v>
      </x:c>
      <x:c r="R1960" s="6">
        <x:v>23.078999999999997</x:v>
      </x:c>
      <x:c r="S1960" s="8">
        <x:v>8988.948840357789</x:v>
      </x:c>
      <x:c r="T1960" s="12">
        <x:v>51842.12673883498</x:v>
      </x:c>
      <x:c r="U1960" s="12">
        <x:v>32</x:v>
      </x:c>
      <x:c r="V1960" s="12">
        <x:v>2500</x:v>
      </x:c>
      <x:c r="W1960" s="12">
        <x:f>NA()</x:f>
      </x:c>
    </x:row>
    <x:row r="1961">
      <x:c r="A1961">
        <x:v>226480</x:v>
      </x:c>
      <x:c r="B1961" s="1">
        <x:v>45159.54271472411</x:v>
      </x:c>
      <x:c r="C1961" s="6">
        <x:v>97.96727591333334</x:v>
      </x:c>
      <x:c r="D1961" s="14" t="s">
        <x:v>94</x:v>
      </x:c>
      <x:c r="E1961" s="15">
        <x:v>45158.76113779069</x:v>
      </x:c>
      <x:c r="F1961" t="s">
        <x:v>99</x:v>
      </x:c>
      <x:c r="G1961" s="6">
        <x:v>429.27415881087495</x:v>
      </x:c>
      <x:c r="H1961" t="s">
        <x:v>100</x:v>
      </x:c>
      <x:c r="I1961" s="6">
        <x:v>13.640037259245219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</x:v>
      </x:c>
      <x:c r="O1961" s="8">
        <x:v>0</x:v>
      </x:c>
      <x:c r="Q1961">
        <x:v>0</x:v>
      </x:c>
      <x:c r="R1961" s="6">
        <x:v>23.08</x:v>
      </x:c>
      <x:c r="S1961" s="8">
        <x:v>8989.36600777213</x:v>
      </x:c>
      <x:c r="T1961" s="12">
        <x:v>51848.990406824596</x:v>
      </x:c>
      <x:c r="U1961" s="12">
        <x:v>32</x:v>
      </x:c>
      <x:c r="V1961" s="12">
        <x:v>2500</x:v>
      </x:c>
      <x:c r="W1961" s="12">
        <x:f>NA()</x:f>
      </x:c>
    </x:row>
    <x:row r="1962">
      <x:c r="A1962">
        <x:v>226492</x:v>
      </x:c>
      <x:c r="B1962" s="1">
        <x:v>45159.54274924942</x:v>
      </x:c>
      <x:c r="C1962" s="6">
        <x:v>98.01699234666667</x:v>
      </x:c>
      <x:c r="D1962" s="14" t="s">
        <x:v>94</x:v>
      </x:c>
      <x:c r="E1962" s="15">
        <x:v>45158.76113779069</x:v>
      </x:c>
      <x:c r="F1962" t="s">
        <x:v>99</x:v>
      </x:c>
      <x:c r="G1962" s="6">
        <x:v>430.8030567816046</x:v>
      </x:c>
      <x:c r="H1962" t="s">
        <x:v>100</x:v>
      </x:c>
      <x:c r="I1962" s="6">
        <x:v>13.640037259245219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</x:v>
      </x:c>
      <x:c r="O1962" s="8">
        <x:v>0</x:v>
      </x:c>
      <x:c r="Q1962">
        <x:v>0</x:v>
      </x:c>
      <x:c r="R1962" s="6">
        <x:v>23.045999999999996</x:v>
      </x:c>
      <x:c r="S1962" s="8">
        <x:v>8988.528617760847</x:v>
      </x:c>
      <x:c r="T1962" s="12">
        <x:v>51847.95449558455</x:v>
      </x:c>
      <x:c r="U1962" s="12">
        <x:v>32</x:v>
      </x:c>
      <x:c r="V1962" s="12">
        <x:v>2500</x:v>
      </x:c>
      <x:c r="W1962" s="12">
        <x:f>NA()</x:f>
      </x:c>
    </x:row>
    <x:row r="1963">
      <x:c r="A1963">
        <x:v>226507</x:v>
      </x:c>
      <x:c r="B1963" s="1">
        <x:v>45159.542783800796</x:v>
      </x:c>
      <x:c r="C1963" s="6">
        <x:v>98.06674634333334</x:v>
      </x:c>
      <x:c r="D1963" s="14" t="s">
        <x:v>94</x:v>
      </x:c>
      <x:c r="E1963" s="15">
        <x:v>45158.76113779069</x:v>
      </x:c>
      <x:c r="F1963" t="s">
        <x:v>99</x:v>
      </x:c>
      <x:c r="G1963" s="6">
        <x:v>431.7100250539499</x:v>
      </x:c>
      <x:c r="H1963" t="s">
        <x:v>100</x:v>
      </x:c>
      <x:c r="I1963" s="6">
        <x:v>13.63391371504531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</x:v>
      </x:c>
      <x:c r="O1963" s="8">
        <x:v>0</x:v>
      </x:c>
      <x:c r="Q1963">
        <x:v>0</x:v>
      </x:c>
      <x:c r="R1963" s="6">
        <x:v>23.027999999999995</x:v>
      </x:c>
      <x:c r="S1963" s="8">
        <x:v>8985.330588547864</x:v>
      </x:c>
      <x:c r="T1963" s="12">
        <x:v>51852.76885504246</x:v>
      </x:c>
      <x:c r="U1963" s="12">
        <x:v>32</x:v>
      </x:c>
      <x:c r="V1963" s="12">
        <x:v>2500</x:v>
      </x:c>
      <x:c r="W1963" s="12">
        <x:f>NA()</x:f>
      </x:c>
    </x:row>
    <x:row r="1964">
      <x:c r="A1964">
        <x:v>226514</x:v>
      </x:c>
      <x:c r="B1964" s="1">
        <x:v>45159.54281834567</x:v>
      </x:c>
      <x:c r="C1964" s="6">
        <x:v>98.11649095</x:v>
      </x:c>
      <x:c r="D1964" s="14" t="s">
        <x:v>94</x:v>
      </x:c>
      <x:c r="E1964" s="15">
        <x:v>45158.76113779069</x:v>
      </x:c>
      <x:c r="F1964" t="s">
        <x:v>99</x:v>
      </x:c>
      <x:c r="G1964" s="6">
        <x:v>430.63181976414705</x:v>
      </x:c>
      <x:c r="H1964" t="s">
        <x:v>100</x:v>
      </x:c>
      <x:c r="I1964" s="6">
        <x:v>13.627790181971704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</x:v>
      </x:c>
      <x:c r="O1964" s="8">
        <x:v>0</x:v>
      </x:c>
      <x:c r="Q1964">
        <x:v>0</x:v>
      </x:c>
      <x:c r="R1964" s="6">
        <x:v>23.053999999999995</x:v>
      </x:c>
      <x:c r="S1964" s="8">
        <x:v>8988.64267020977</x:v>
      </x:c>
      <x:c r="T1964" s="12">
        <x:v>51847.86825445601</x:v>
      </x:c>
      <x:c r="U1964" s="12">
        <x:v>32</x:v>
      </x:c>
      <x:c r="V1964" s="12">
        <x:v>2500</x:v>
      </x:c>
      <x:c r="W1964" s="12">
        <x:f>NA()</x:f>
      </x:c>
    </x:row>
    <x:row r="1965">
      <x:c r="A1965">
        <x:v>226528</x:v>
      </x:c>
      <x:c r="B1965" s="1">
        <x:v>45159.54285346203</x:v>
      </x:c>
      <x:c r="C1965" s="6">
        <x:v>98.16705850833333</x:v>
      </x:c>
      <x:c r="D1965" s="14" t="s">
        <x:v>94</x:v>
      </x:c>
      <x:c r="E1965" s="15">
        <x:v>45158.76113779069</x:v>
      </x:c>
      <x:c r="F1965" t="s">
        <x:v>99</x:v>
      </x:c>
      <x:c r="G1965" s="6">
        <x:v>431.4708729987285</x:v>
      </x:c>
      <x:c r="H1965" t="s">
        <x:v>100</x:v>
      </x:c>
      <x:c r="I1965" s="6">
        <x:v>13.652284381024401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</x:v>
      </x:c>
      <x:c r="O1965" s="8">
        <x:v>0</x:v>
      </x:c>
      <x:c r="Q1965">
        <x:v>0</x:v>
      </x:c>
      <x:c r="R1965" s="6">
        <x:v>23.026999999999997</x:v>
      </x:c>
      <x:c r="S1965" s="8">
        <x:v>8995.78294721081</x:v>
      </x:c>
      <x:c r="T1965" s="12">
        <x:v>51857.861805241024</x:v>
      </x:c>
      <x:c r="U1965" s="12">
        <x:v>32</x:v>
      </x:c>
      <x:c r="V1965" s="12">
        <x:v>2500</x:v>
      </x:c>
      <x:c r="W1965" s="12">
        <x:f>NA()</x:f>
      </x:c>
    </x:row>
    <x:row r="1966">
      <x:c r="A1966">
        <x:v>226540</x:v>
      </x:c>
      <x:c r="B1966" s="1">
        <x:v>45159.542888043776</x:v>
      </x:c>
      <x:c r="C1966" s="6">
        <x:v>98.216856225</x:v>
      </x:c>
      <x:c r="D1966" s="14" t="s">
        <x:v>94</x:v>
      </x:c>
      <x:c r="E1966" s="15">
        <x:v>45158.76113779069</x:v>
      </x:c>
      <x:c r="F1966" t="s">
        <x:v>99</x:v>
      </x:c>
      <x:c r="G1966" s="6">
        <x:v>430.7714714551625</x:v>
      </x:c>
      <x:c r="H1966" t="s">
        <x:v>100</x:v>
      </x:c>
      <x:c r="I1966" s="6">
        <x:v>13.621666660024403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</x:v>
      </x:c>
      <x:c r="O1966" s="8">
        <x:v>0</x:v>
      </x:c>
      <x:c r="Q1966">
        <x:v>0</x:v>
      </x:c>
      <x:c r="R1966" s="6">
        <x:v>23.052999999999997</x:v>
      </x:c>
      <x:c r="S1966" s="8">
        <x:v>8985.921493030799</x:v>
      </x:c>
      <x:c r="T1966" s="12">
        <x:v>51858.16937854923</x:v>
      </x:c>
      <x:c r="U1966" s="12">
        <x:v>32</x:v>
      </x:c>
      <x:c r="V1966" s="12">
        <x:v>2500</x:v>
      </x:c>
      <x:c r="W1966" s="12">
        <x:f>NA()</x:f>
      </x:c>
    </x:row>
    <x:row r="1967">
      <x:c r="A1967">
        <x:v>226552</x:v>
      </x:c>
      <x:c r="B1967" s="1">
        <x:v>45159.5429226168</x:v>
      </x:c>
      <x:c r="C1967" s="6">
        <x:v>98.26664137833333</x:v>
      </x:c>
      <x:c r="D1967" s="14" t="s">
        <x:v>94</x:v>
      </x:c>
      <x:c r="E1967" s="15">
        <x:v>45158.76113779069</x:v>
      </x:c>
      <x:c r="F1967" t="s">
        <x:v>99</x:v>
      </x:c>
      <x:c r="G1967" s="6">
        <x:v>432.93213544058773</x:v>
      </x:c>
      <x:c r="H1967" t="s">
        <x:v>100</x:v>
      </x:c>
      <x:c r="I1967" s="6">
        <x:v>13.63391371504531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</x:v>
      </x:c>
      <x:c r="O1967" s="8">
        <x:v>0</x:v>
      </x:c>
      <x:c r="Q1967">
        <x:v>0</x:v>
      </x:c>
      <x:c r="R1967" s="6">
        <x:v>23.000999999999998</x:v>
      </x:c>
      <x:c r="S1967" s="8">
        <x:v>8982.946173467644</x:v>
      </x:c>
      <x:c r="T1967" s="12">
        <x:v>51851.82378863175</x:v>
      </x:c>
      <x:c r="U1967" s="12">
        <x:v>32</x:v>
      </x:c>
      <x:c r="V1967" s="12">
        <x:v>2500</x:v>
      </x:c>
      <x:c r="W1967" s="12">
        <x:f>NA()</x:f>
      </x:c>
    </x:row>
    <x:row r="1968">
      <x:c r="A1968">
        <x:v>226564</x:v>
      </x:c>
      <x:c r="B1968" s="1">
        <x:v>45159.54295720081</x:v>
      </x:c>
      <x:c r="C1968" s="6">
        <x:v>98.31644235666667</x:v>
      </x:c>
      <x:c r="D1968" s="14" t="s">
        <x:v>94</x:v>
      </x:c>
      <x:c r="E1968" s="15">
        <x:v>45158.76113779069</x:v>
      </x:c>
      <x:c r="F1968" t="s">
        <x:v>99</x:v>
      </x:c>
      <x:c r="G1968" s="6">
        <x:v>432.6104800043137</x:v>
      </x:c>
      <x:c r="H1968" t="s">
        <x:v>100</x:v>
      </x:c>
      <x:c r="I1968" s="6">
        <x:v>13.640037259245219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</x:v>
      </x:c>
      <x:c r="O1968" s="8">
        <x:v>0</x:v>
      </x:c>
      <x:c r="Q1968">
        <x:v>0</x:v>
      </x:c>
      <x:c r="R1968" s="6">
        <x:v>23.005999999999997</x:v>
      </x:c>
      <x:c r="S1968" s="8">
        <x:v>8978.615455227096</x:v>
      </x:c>
      <x:c r="T1968" s="12">
        <x:v>51858.506468641164</x:v>
      </x:c>
      <x:c r="U1968" s="12">
        <x:v>32</x:v>
      </x:c>
      <x:c r="V1968" s="12">
        <x:v>2500</x:v>
      </x:c>
      <x:c r="W1968" s="12">
        <x:f>NA()</x:f>
      </x:c>
    </x:row>
    <x:row r="1969">
      <x:c r="A1969">
        <x:v>226576</x:v>
      </x:c>
      <x:c r="B1969" s="1">
        <x:v>45159.54299192537</x:v>
      </x:c>
      <x:c r="C1969" s="6">
        <x:v>98.36644572166666</x:v>
      </x:c>
      <x:c r="D1969" s="14" t="s">
        <x:v>94</x:v>
      </x:c>
      <x:c r="E1969" s="15">
        <x:v>45158.76113779069</x:v>
      </x:c>
      <x:c r="F1969" t="s">
        <x:v>99</x:v>
      </x:c>
      <x:c r="G1969" s="6">
        <x:v>432.31568014611383</x:v>
      </x:c>
      <x:c r="H1969" t="s">
        <x:v>100</x:v>
      </x:c>
      <x:c r="I1969" s="6">
        <x:v>13.609419649507345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</x:v>
      </x:c>
      <x:c r="O1969" s="8">
        <x:v>0</x:v>
      </x:c>
      <x:c r="Q1969">
        <x:v>0</x:v>
      </x:c>
      <x:c r="R1969" s="6">
        <x:v>23.022999999999996</x:v>
      </x:c>
      <x:c r="S1969" s="8">
        <x:v>8980.966898789466</x:v>
      </x:c>
      <x:c r="T1969" s="12">
        <x:v>51861.43444559922</x:v>
      </x:c>
      <x:c r="U1969" s="12">
        <x:v>32</x:v>
      </x:c>
      <x:c r="V1969" s="12">
        <x:v>2500</x:v>
      </x:c>
      <x:c r="W1969" s="12">
        <x:f>NA()</x:f>
      </x:c>
    </x:row>
    <x:row r="1970">
      <x:c r="A1970">
        <x:v>226588</x:v>
      </x:c>
      <x:c r="B1970" s="1">
        <x:v>45159.54302713938</x:v>
      </x:c>
      <x:c r="C1970" s="6">
        <x:v>98.417153895</x:v>
      </x:c>
      <x:c r="D1970" s="14" t="s">
        <x:v>94</x:v>
      </x:c>
      <x:c r="E1970" s="15">
        <x:v>45158.76113779069</x:v>
      </x:c>
      <x:c r="F1970" t="s">
        <x:v>99</x:v>
      </x:c>
      <x:c r="G1970" s="6">
        <x:v>431.0464165212871</x:v>
      </x:c>
      <x:c r="H1970" t="s">
        <x:v>100</x:v>
      </x:c>
      <x:c r="I1970" s="6">
        <x:v>13.61554314920295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</x:v>
      </x:c>
      <x:c r="O1970" s="8">
        <x:v>0</x:v>
      </x:c>
      <x:c r="Q1970">
        <x:v>0</x:v>
      </x:c>
      <x:c r="R1970" s="6">
        <x:v>23.048999999999996</x:v>
      </x:c>
      <x:c r="S1970" s="8">
        <x:v>8982.643086925962</x:v>
      </x:c>
      <x:c r="T1970" s="12">
        <x:v>51852.54587236816</x:v>
      </x:c>
      <x:c r="U1970" s="12">
        <x:v>32</x:v>
      </x:c>
      <x:c r="V1970" s="12">
        <x:v>2500</x:v>
      </x:c>
      <x:c r="W1970" s="12">
        <x:f>NA()</x:f>
      </x:c>
    </x:row>
    <x:row r="1971">
      <x:c r="A1971">
        <x:v>226600</x:v>
      </x:c>
      <x:c r="B1971" s="1">
        <x:v>45159.543061681485</x:v>
      </x:c>
      <x:c r="C1971" s="6">
        <x:v>98.466894525</x:v>
      </x:c>
      <x:c r="D1971" s="14" t="s">
        <x:v>94</x:v>
      </x:c>
      <x:c r="E1971" s="15">
        <x:v>45158.76113779069</x:v>
      </x:c>
      <x:c r="F1971" t="s">
        <x:v>99</x:v>
      </x:c>
      <x:c r="G1971" s="6">
        <x:v>430.9338254269502</x:v>
      </x:c>
      <x:c r="H1971" t="s">
        <x:v>100</x:v>
      </x:c>
      <x:c r="I1971" s="6">
        <x:v>13.646160814571886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</x:v>
      </x:c>
      <x:c r="O1971" s="8">
        <x:v>0</x:v>
      </x:c>
      <x:c r="Q1971">
        <x:v>0</x:v>
      </x:c>
      <x:c r="R1971" s="6">
        <x:v>23.040999999999997</x:v>
      </x:c>
      <x:c r="S1971" s="8">
        <x:v>8973.818198191546</x:v>
      </x:c>
      <x:c r="T1971" s="12">
        <x:v>51854.981886848866</x:v>
      </x:c>
      <x:c r="U1971" s="12">
        <x:v>32</x:v>
      </x:c>
      <x:c r="V1971" s="12">
        <x:v>2500</x:v>
      </x:c>
      <x:c r="W1971" s="12">
        <x:f>NA()</x:f>
      </x:c>
    </x:row>
    <x:row r="1972">
      <x:c r="A1972">
        <x:v>226612</x:v>
      </x:c>
      <x:c r="B1972" s="1">
        <x:v>45159.54309625932</x:v>
      </x:c>
      <x:c r="C1972" s="6">
        <x:v>98.51668660166666</x:v>
      </x:c>
      <x:c r="D1972" s="14" t="s">
        <x:v>94</x:v>
      </x:c>
      <x:c r="E1972" s="15">
        <x:v>45158.76113779069</x:v>
      </x:c>
      <x:c r="F1972" t="s">
        <x:v>99</x:v>
      </x:c>
      <x:c r="G1972" s="6">
        <x:v>432.85469639669736</x:v>
      </x:c>
      <x:c r="H1972" t="s">
        <x:v>100</x:v>
      </x:c>
      <x:c r="I1972" s="6">
        <x:v>13.61554314920295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</x:v>
      </x:c>
      <x:c r="O1972" s="8">
        <x:v>0</x:v>
      </x:c>
      <x:c r="Q1972">
        <x:v>0</x:v>
      </x:c>
      <x:c r="R1972" s="6">
        <x:v>23.008999999999997</x:v>
      </x:c>
      <x:c r="S1972" s="8">
        <x:v>8971.996230486255</x:v>
      </x:c>
      <x:c r="T1972" s="12">
        <x:v>51853.24429962506</x:v>
      </x:c>
      <x:c r="U1972" s="12">
        <x:v>32</x:v>
      </x:c>
      <x:c r="V1972" s="12">
        <x:v>2500</x:v>
      </x:c>
      <x:c r="W1972" s="12">
        <x:f>NA()</x:f>
      </x:c>
    </x:row>
    <x:row r="1973">
      <x:c r="A1973">
        <x:v>226624</x:v>
      </x:c>
      <x:c r="B1973" s="1">
        <x:v>45159.54313083982</x:v>
      </x:c>
      <x:c r="C1973" s="6">
        <x:v>98.56648252833334</x:v>
      </x:c>
      <x:c r="D1973" s="14" t="s">
        <x:v>94</x:v>
      </x:c>
      <x:c r="E1973" s="15">
        <x:v>45158.76113779069</x:v>
      </x:c>
      <x:c r="F1973" t="s">
        <x:v>99</x:v>
      </x:c>
      <x:c r="G1973" s="6">
        <x:v>432.03533918371687</x:v>
      </x:c>
      <x:c r="H1973" t="s">
        <x:v>100</x:v>
      </x:c>
      <x:c r="I1973" s="6">
        <x:v>13.621666660024403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</x:v>
      </x:c>
      <x:c r="O1973" s="8">
        <x:v>0</x:v>
      </x:c>
      <x:c r="Q1973">
        <x:v>0</x:v>
      </x:c>
      <x:c r="R1973" s="6">
        <x:v>23.024999999999995</x:v>
      </x:c>
      <x:c r="S1973" s="8">
        <x:v>8977.04154394915</x:v>
      </x:c>
      <x:c r="T1973" s="12">
        <x:v>51859.63754768953</x:v>
      </x:c>
      <x:c r="U1973" s="12">
        <x:v>32</x:v>
      </x:c>
      <x:c r="V1973" s="12">
        <x:v>2500</x:v>
      </x:c>
      <x:c r="W1973" s="12">
        <x:f>NA()</x:f>
      </x:c>
    </x:row>
    <x:row r="1974">
      <x:c r="A1974">
        <x:v>226636</x:v>
      </x:c>
      <x:c r="B1974" s="1">
        <x:v>45159.54316603172</x:v>
      </x:c>
      <x:c r="C1974" s="6">
        <x:v>98.61715887833333</x:v>
      </x:c>
      <x:c r="D1974" s="14" t="s">
        <x:v>94</x:v>
      </x:c>
      <x:c r="E1974" s="15">
        <x:v>45158.76113779069</x:v>
      </x:c>
      <x:c r="F1974" t="s">
        <x:v>99</x:v>
      </x:c>
      <x:c r="G1974" s="6">
        <x:v>432.2162696591921</x:v>
      </x:c>
      <x:c r="H1974" t="s">
        <x:v>100</x:v>
      </x:c>
      <x:c r="I1974" s="6">
        <x:v>13.621666660024403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</x:v>
      </x:c>
      <x:c r="O1974" s="8">
        <x:v>0</x:v>
      </x:c>
      <x:c r="Q1974">
        <x:v>0</x:v>
      </x:c>
      <x:c r="R1974" s="6">
        <x:v>23.020999999999997</x:v>
      </x:c>
      <x:c r="S1974" s="8">
        <x:v>8974.012357902013</x:v>
      </x:c>
      <x:c r="T1974" s="12">
        <x:v>51847.71602952083</x:v>
      </x:c>
      <x:c r="U1974" s="12">
        <x:v>32</x:v>
      </x:c>
      <x:c r="V1974" s="12">
        <x:v>2500</x:v>
      </x:c>
      <x:c r="W1974" s="12">
        <x:f>NA()</x:f>
      </x:c>
    </x:row>
    <x:row r="1975">
      <x:c r="A1975">
        <x:v>226648</x:v>
      </x:c>
      <x:c r="B1975" s="1">
        <x:v>45159.54320069401</x:v>
      </x:c>
      <x:c r="C1975" s="6">
        <x:v>98.667072565</x:v>
      </x:c>
      <x:c r="D1975" s="14" t="s">
        <x:v>94</x:v>
      </x:c>
      <x:c r="E1975" s="15">
        <x:v>45158.76113779069</x:v>
      </x:c>
      <x:c r="F1975" t="s">
        <x:v>99</x:v>
      </x:c>
      <x:c r="G1975" s="6">
        <x:v>431.2540268377363</x:v>
      </x:c>
      <x:c r="H1975" t="s">
        <x:v>100</x:v>
      </x:c>
      <x:c r="I1975" s="6">
        <x:v>13.640037259245219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</x:v>
      </x:c>
      <x:c r="O1975" s="8">
        <x:v>0</x:v>
      </x:c>
      <x:c r="Q1975">
        <x:v>0</x:v>
      </x:c>
      <x:c r="R1975" s="6">
        <x:v>23.035999999999998</x:v>
      </x:c>
      <x:c r="S1975" s="8">
        <x:v>8972.179267409127</x:v>
      </x:c>
      <x:c r="T1975" s="12">
        <x:v>51858.99523839835</x:v>
      </x:c>
      <x:c r="U1975" s="12">
        <x:v>32</x:v>
      </x:c>
      <x:c r="V1975" s="12">
        <x:v>2500</x:v>
      </x:c>
      <x:c r="W1975" s="12">
        <x:f>NA()</x:f>
      </x:c>
    </x:row>
    <x:row r="1976">
      <x:c r="A1976">
        <x:v>226660</x:v>
      </x:c>
      <x:c r="B1976" s="1">
        <x:v>45159.543235258614</x:v>
      </x:c>
      <x:c r="C1976" s="6">
        <x:v>98.716845585</x:v>
      </x:c>
      <x:c r="D1976" s="14" t="s">
        <x:v>94</x:v>
      </x:c>
      <x:c r="E1976" s="15">
        <x:v>45158.76113779069</x:v>
      </x:c>
      <x:c r="F1976" t="s">
        <x:v>99</x:v>
      </x:c>
      <x:c r="G1976" s="6">
        <x:v>434.02643179685776</x:v>
      </x:c>
      <x:c r="H1976" t="s">
        <x:v>100</x:v>
      </x:c>
      <x:c r="I1976" s="6">
        <x:v>13.627790181971704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</x:v>
      </x:c>
      <x:c r="O1976" s="8">
        <x:v>0</x:v>
      </x:c>
      <x:c r="Q1976">
        <x:v>0</x:v>
      </x:c>
      <x:c r="R1976" s="6">
        <x:v>22.978999999999996</x:v>
      </x:c>
      <x:c r="S1976" s="8">
        <x:v>8971.73041061723</x:v>
      </x:c>
      <x:c r="T1976" s="12">
        <x:v>51854.16153412225</x:v>
      </x:c>
      <x:c r="U1976" s="12">
        <x:v>32</x:v>
      </x:c>
      <x:c r="V1976" s="12">
        <x:v>2500</x:v>
      </x:c>
      <x:c r="W1976" s="12">
        <x:f>NA()</x:f>
      </x:c>
    </x:row>
    <x:row r="1977">
      <x:c r="A1977">
        <x:v>226672</x:v>
      </x:c>
      <x:c r="B1977" s="1">
        <x:v>45159.54326986088</x:v>
      </x:c>
      <x:c r="C1977" s="6">
        <x:v>98.76667286</x:v>
      </x:c>
      <x:c r="D1977" s="14" t="s">
        <x:v>94</x:v>
      </x:c>
      <x:c r="E1977" s="15">
        <x:v>45158.76113779069</x:v>
      </x:c>
      <x:c r="F1977" t="s">
        <x:v>99</x:v>
      </x:c>
      <x:c r="G1977" s="6">
        <x:v>431.16824828562073</x:v>
      </x:c>
      <x:c r="H1977" t="s">
        <x:v>100</x:v>
      </x:c>
      <x:c r="I1977" s="6">
        <x:v>13.63391371504531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</x:v>
      </x:c>
      <x:c r="O1977" s="8">
        <x:v>0</x:v>
      </x:c>
      <x:c r="Q1977">
        <x:v>0</x:v>
      </x:c>
      <x:c r="R1977" s="6">
        <x:v>23.039999999999996</x:v>
      </x:c>
      <x:c r="S1977" s="8">
        <x:v>8967.544075096328</x:v>
      </x:c>
      <x:c r="T1977" s="12">
        <x:v>51849.682183050216</x:v>
      </x:c>
      <x:c r="U1977" s="12">
        <x:v>32</x:v>
      </x:c>
      <x:c r="V1977" s="12">
        <x:v>2500</x:v>
      </x:c>
      <x:c r="W1977" s="12">
        <x:f>NA()</x:f>
      </x:c>
    </x:row>
    <x:row r="1978">
      <x:c r="A1978">
        <x:v>226684</x:v>
      </x:c>
      <x:c r="B1978" s="1">
        <x:v>45159.54330444202</x:v>
      </x:c>
      <x:c r="C1978" s="6">
        <x:v>98.816469695</x:v>
      </x:c>
      <x:c r="D1978" s="14" t="s">
        <x:v>94</x:v>
      </x:c>
      <x:c r="E1978" s="15">
        <x:v>45158.76113779069</x:v>
      </x:c>
      <x:c r="F1978" t="s">
        <x:v>99</x:v>
      </x:c>
      <x:c r="G1978" s="6">
        <x:v>431.89970341281304</x:v>
      </x:c>
      <x:c r="H1978" t="s">
        <x:v>100</x:v>
      </x:c>
      <x:c r="I1978" s="6">
        <x:v>13.621666660024403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</x:v>
      </x:c>
      <x:c r="O1978" s="8">
        <x:v>0</x:v>
      </x:c>
      <x:c r="Q1978">
        <x:v>0</x:v>
      </x:c>
      <x:c r="R1978" s="6">
        <x:v>23.027999999999995</x:v>
      </x:c>
      <x:c r="S1978" s="8">
        <x:v>8960.244177763849</x:v>
      </x:c>
      <x:c r="T1978" s="12">
        <x:v>51861.98489256312</x:v>
      </x:c>
      <x:c r="U1978" s="12">
        <x:v>32</x:v>
      </x:c>
      <x:c r="V1978" s="12">
        <x:v>2500</x:v>
      </x:c>
      <x:c r="W1978" s="12">
        <x:f>NA()</x:f>
      </x:c>
    </x:row>
    <x:row r="1979">
      <x:c r="A1979">
        <x:v>226696</x:v>
      </x:c>
      <x:c r="B1979" s="1">
        <x:v>45159.54333955845</x:v>
      </x:c>
      <x:c r="C1979" s="6">
        <x:v>98.86703735</x:v>
      </x:c>
      <x:c r="D1979" s="14" t="s">
        <x:v>94</x:v>
      </x:c>
      <x:c r="E1979" s="15">
        <x:v>45158.76113779069</x:v>
      </x:c>
      <x:c r="F1979" t="s">
        <x:v>99</x:v>
      </x:c>
      <x:c r="G1979" s="6">
        <x:v>432.47899869841365</x:v>
      </x:c>
      <x:c r="H1979" t="s">
        <x:v>100</x:v>
      </x:c>
      <x:c r="I1979" s="6">
        <x:v>13.63391371504531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</x:v>
      </x:c>
      <x:c r="O1979" s="8">
        <x:v>0</x:v>
      </x:c>
      <x:c r="Q1979">
        <x:v>0</x:v>
      </x:c>
      <x:c r="R1979" s="6">
        <x:v>23.010999999999996</x:v>
      </x:c>
      <x:c r="S1979" s="8">
        <x:v>8964.095617439361</x:v>
      </x:c>
      <x:c r="T1979" s="12">
        <x:v>51852.717302224526</x:v>
      </x:c>
      <x:c r="U1979" s="12">
        <x:v>32</x:v>
      </x:c>
      <x:c r="V1979" s="12">
        <x:v>2500</x:v>
      </x:c>
      <x:c r="W1979" s="12">
        <x:f>NA()</x:f>
      </x:c>
    </x:row>
    <x:row r="1980">
      <x:c r="A1980">
        <x:v>226708</x:v>
      </x:c>
      <x:c r="B1980" s="1">
        <x:v>45159.54337411882</x:v>
      </x:c>
      <x:c r="C1980" s="6">
        <x:v>98.91680427833333</x:v>
      </x:c>
      <x:c r="D1980" s="14" t="s">
        <x:v>94</x:v>
      </x:c>
      <x:c r="E1980" s="15">
        <x:v>45158.76113779069</x:v>
      </x:c>
      <x:c r="F1980" t="s">
        <x:v>99</x:v>
      </x:c>
      <x:c r="G1980" s="6">
        <x:v>431.2584854059122</x:v>
      </x:c>
      <x:c r="H1980" t="s">
        <x:v>100</x:v>
      </x:c>
      <x:c r="I1980" s="6">
        <x:v>13.63391371504531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</x:v>
      </x:c>
      <x:c r="O1980" s="8">
        <x:v>0</x:v>
      </x:c>
      <x:c r="Q1980">
        <x:v>0</x:v>
      </x:c>
      <x:c r="R1980" s="6">
        <x:v>23.037999999999997</x:v>
      </x:c>
      <x:c r="S1980" s="8">
        <x:v>8959.166787855365</x:v>
      </x:c>
      <x:c r="T1980" s="12">
        <x:v>51855.53307598406</x:v>
      </x:c>
      <x:c r="U1980" s="12">
        <x:v>32</x:v>
      </x:c>
      <x:c r="V1980" s="12">
        <x:v>2500</x:v>
      </x:c>
      <x:c r="W1980" s="12">
        <x:f>NA()</x:f>
      </x:c>
    </x:row>
    <x:row r="1981">
      <x:c r="A1981">
        <x:v>226720</x:v>
      </x:c>
      <x:c r="B1981" s="1">
        <x:v>45159.54340886355</x:v>
      </x:c>
      <x:c r="C1981" s="6">
        <x:v>98.96683670666667</x:v>
      </x:c>
      <x:c r="D1981" s="14" t="s">
        <x:v>94</x:v>
      </x:c>
      <x:c r="E1981" s="15">
        <x:v>45158.76113779069</x:v>
      </x:c>
      <x:c r="F1981" t="s">
        <x:v>99</x:v>
      </x:c>
      <x:c r="G1981" s="6">
        <x:v>430.56439940858445</x:v>
      </x:c>
      <x:c r="H1981" t="s">
        <x:v>100</x:v>
      </x:c>
      <x:c r="I1981" s="6">
        <x:v>13.65840795860413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</x:v>
      </x:c>
      <x:c r="O1981" s="8">
        <x:v>0</x:v>
      </x:c>
      <x:c r="Q1981">
        <x:v>0</x:v>
      </x:c>
      <x:c r="R1981" s="6">
        <x:v>23.044999999999998</x:v>
      </x:c>
      <x:c r="S1981" s="8">
        <x:v>8956.929762169417</x:v>
      </x:c>
      <x:c r="T1981" s="12">
        <x:v>51858.25312118636</x:v>
      </x:c>
      <x:c r="U1981" s="12">
        <x:v>32</x:v>
      </x:c>
      <x:c r="V1981" s="12">
        <x:v>2500</x:v>
      </x:c>
      <x:c r="W1981" s="12">
        <x:f>NA()</x:f>
      </x:c>
    </x:row>
    <x:row r="1982">
      <x:c r="A1982">
        <x:v>226733</x:v>
      </x:c>
      <x:c r="B1982" s="1">
        <x:v>45159.543443414055</x:v>
      </x:c>
      <x:c r="C1982" s="6">
        <x:v>99.01658943166667</x:v>
      </x:c>
      <x:c r="D1982" s="14" t="s">
        <x:v>94</x:v>
      </x:c>
      <x:c r="E1982" s="15">
        <x:v>45158.76113779069</x:v>
      </x:c>
      <x:c r="F1982" t="s">
        <x:v>99</x:v>
      </x:c>
      <x:c r="G1982" s="6">
        <x:v>432.0672600824098</x:v>
      </x:c>
      <x:c r="H1982" t="s">
        <x:v>100</x:v>
      </x:c>
      <x:c r="I1982" s="6">
        <x:v>13.640037259245219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</x:v>
      </x:c>
      <x:c r="O1982" s="8">
        <x:v>0</x:v>
      </x:c>
      <x:c r="Q1982">
        <x:v>0</x:v>
      </x:c>
      <x:c r="R1982" s="6">
        <x:v>23.017999999999997</x:v>
      </x:c>
      <x:c r="S1982" s="8">
        <x:v>8961.463633132153</x:v>
      </x:c>
      <x:c r="T1982" s="12">
        <x:v>51859.36490668466</x:v>
      </x:c>
      <x:c r="U1982" s="12">
        <x:v>32</x:v>
      </x:c>
      <x:c r="V1982" s="12">
        <x:v>2500</x:v>
      </x:c>
      <x:c r="W1982" s="12">
        <x:f>NA()</x:f>
      </x:c>
    </x:row>
    <x:row r="1983">
      <x:c r="A1983">
        <x:v>226749</x:v>
      </x:c>
      <x:c r="B1983" s="1">
        <x:v>45159.543478588355</x:v>
      </x:c>
      <x:c r="C1983" s="6">
        <x:v>99.06724042166667</x:v>
      </x:c>
      <x:c r="D1983" s="14" t="s">
        <x:v>94</x:v>
      </x:c>
      <x:c r="E1983" s="15">
        <x:v>45158.76113779069</x:v>
      </x:c>
      <x:c r="F1983" t="s">
        <x:v>99</x:v>
      </x:c>
      <x:c r="G1983" s="6">
        <x:v>433.3815027477644</x:v>
      </x:c>
      <x:c r="H1983" t="s">
        <x:v>100</x:v>
      </x:c>
      <x:c r="I1983" s="6">
        <x:v>13.640037259245219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</x:v>
      </x:c>
      <x:c r="O1983" s="8">
        <x:v>0</x:v>
      </x:c>
      <x:c r="Q1983">
        <x:v>0</x:v>
      </x:c>
      <x:c r="R1983" s="6">
        <x:v>22.988999999999997</x:v>
      </x:c>
      <x:c r="S1983" s="8">
        <x:v>8952.402492929725</x:v>
      </x:c>
      <x:c r="T1983" s="12">
        <x:v>51858.68781373522</x:v>
      </x:c>
      <x:c r="U1983" s="12">
        <x:v>32</x:v>
      </x:c>
      <x:c r="V1983" s="12">
        <x:v>2500</x:v>
      </x:c>
      <x:c r="W1983" s="12">
        <x:f>NA()</x:f>
      </x:c>
    </x:row>
    <x:row r="1984">
      <x:c r="A1984">
        <x:v>226756</x:v>
      </x:c>
      <x:c r="B1984" s="1">
        <x:v>45159.54351312196</x:v>
      </x:c>
      <x:c r="C1984" s="6">
        <x:v>99.11696880166667</x:v>
      </x:c>
      <x:c r="D1984" s="14" t="s">
        <x:v>94</x:v>
      </x:c>
      <x:c r="E1984" s="15">
        <x:v>45158.76113779069</x:v>
      </x:c>
      <x:c r="F1984" t="s">
        <x:v>99</x:v>
      </x:c>
      <x:c r="G1984" s="6">
        <x:v>431.2407247361137</x:v>
      </x:c>
      <x:c r="H1984" t="s">
        <x:v>100</x:v>
      </x:c>
      <x:c r="I1984" s="6">
        <x:v>13.65840795860413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</x:v>
      </x:c>
      <x:c r="O1984" s="8">
        <x:v>0</x:v>
      </x:c>
      <x:c r="Q1984">
        <x:v>0</x:v>
      </x:c>
      <x:c r="R1984" s="6">
        <x:v>23.029999999999998</x:v>
      </x:c>
      <x:c r="S1984" s="8">
        <x:v>8954.015234572078</x:v>
      </x:c>
      <x:c r="T1984" s="12">
        <x:v>51849.027540236595</x:v>
      </x:c>
      <x:c r="U1984" s="12">
        <x:v>32</x:v>
      </x:c>
      <x:c r="V1984" s="12">
        <x:v>2500</x:v>
      </x:c>
      <x:c r="W1984" s="12">
        <x:f>NA()</x:f>
      </x:c>
    </x:row>
    <x:row r="1985">
      <x:c r="A1985">
        <x:v>226768</x:v>
      </x:c>
      <x:c r="B1985" s="1">
        <x:v>45159.54354765513</x:v>
      </x:c>
      <x:c r="C1985" s="6">
        <x:v>99.16669657333334</x:v>
      </x:c>
      <x:c r="D1985" s="14" t="s">
        <x:v>94</x:v>
      </x:c>
      <x:c r="E1985" s="15">
        <x:v>45158.76113779069</x:v>
      </x:c>
      <x:c r="F1985" t="s">
        <x:v>99</x:v>
      </x:c>
      <x:c r="G1985" s="6">
        <x:v>432.98386602549186</x:v>
      </x:c>
      <x:c r="H1985" t="s">
        <x:v>100</x:v>
      </x:c>
      <x:c r="I1985" s="6">
        <x:v>13.689026013400962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</x:v>
      </x:c>
      <x:c r="O1985" s="8">
        <x:v>0</x:v>
      </x:c>
      <x:c r="Q1985">
        <x:v>0</x:v>
      </x:c>
      <x:c r="R1985" s="6">
        <x:v>22.980999999999998</x:v>
      </x:c>
      <x:c r="S1985" s="8">
        <x:v>8956.432993880888</x:v>
      </x:c>
      <x:c r="T1985" s="12">
        <x:v>51849.98580069104</x:v>
      </x:c>
      <x:c r="U1985" s="12">
        <x:v>32</x:v>
      </x:c>
      <x:c r="V1985" s="12">
        <x:v>2500</x:v>
      </x:c>
      <x:c r="W1985" s="12">
        <x:f>NA()</x:f>
      </x:c>
    </x:row>
    <x:row r="1986">
      <x:c r="A1986">
        <x:v>226780</x:v>
      </x:c>
      <x:c r="B1986" s="1">
        <x:v>45159.54358274876</x:v>
      </x:c>
      <x:c r="C1986" s="6">
        <x:v>99.217231405</x:v>
      </x:c>
      <x:c r="D1986" s="14" t="s">
        <x:v>94</x:v>
      </x:c>
      <x:c r="E1986" s="15">
        <x:v>45158.76113779069</x:v>
      </x:c>
      <x:c r="F1986" t="s">
        <x:v>99</x:v>
      </x:c>
      <x:c r="G1986" s="6">
        <x:v>430.78526403998603</x:v>
      </x:c>
      <x:c r="H1986" t="s">
        <x:v>100</x:v>
      </x:c>
      <x:c r="I1986" s="6">
        <x:v>13.664531547310162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</x:v>
      </x:c>
      <x:c r="O1986" s="8">
        <x:v>0</x:v>
      </x:c>
      <x:c r="Q1986">
        <x:v>0</x:v>
      </x:c>
      <x:c r="R1986" s="6">
        <x:v>23.037999999999997</x:v>
      </x:c>
      <x:c r="S1986" s="8">
        <x:v>8950.424828835872</x:v>
      </x:c>
      <x:c r="T1986" s="12">
        <x:v>51855.8901631782</x:v>
      </x:c>
      <x:c r="U1986" s="12">
        <x:v>32</x:v>
      </x:c>
      <x:c r="V1986" s="12">
        <x:v>2500</x:v>
      </x:c>
      <x:c r="W1986" s="12">
        <x:f>NA()</x:f>
      </x:c>
    </x:row>
    <x:row r="1987">
      <x:c r="A1987">
        <x:v>226792</x:v>
      </x:c>
      <x:c r="B1987" s="1">
        <x:v>45159.54361729256</x:v>
      </x:c>
      <x:c r="C1987" s="6">
        <x:v>99.26697448</x:v>
      </x:c>
      <x:c r="D1987" s="14" t="s">
        <x:v>94</x:v>
      </x:c>
      <x:c r="E1987" s="15">
        <x:v>45158.76113779069</x:v>
      </x:c>
      <x:c r="F1987" t="s">
        <x:v>99</x:v>
      </x:c>
      <x:c r="G1987" s="6">
        <x:v>431.90527773013287</x:v>
      </x:c>
      <x:c r="H1987" t="s">
        <x:v>100</x:v>
      </x:c>
      <x:c r="I1987" s="6">
        <x:v>13.676778758102046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</x:v>
      </x:c>
      <x:c r="O1987" s="8">
        <x:v>0</x:v>
      </x:c>
      <x:c r="Q1987">
        <x:v>0</x:v>
      </x:c>
      <x:c r="R1987" s="6">
        <x:v>23.008999999999997</x:v>
      </x:c>
      <x:c r="S1987" s="8">
        <x:v>8954.024323473639</x:v>
      </x:c>
      <x:c r="T1987" s="12">
        <x:v>51860.68940422026</x:v>
      </x:c>
      <x:c r="U1987" s="12">
        <x:v>32</x:v>
      </x:c>
      <x:c r="V1987" s="12">
        <x:v>2500</x:v>
      </x:c>
      <x:c r="W1987" s="12">
        <x:f>NA()</x:f>
      </x:c>
    </x:row>
    <x:row r="1988">
      <x:c r="A1988">
        <x:v>226804</x:v>
      </x:c>
      <x:c r="B1988" s="1">
        <x:v>45159.5436519413</x:v>
      </x:c>
      <x:c r="C1988" s="6">
        <x:v>99.31686865166667</x:v>
      </x:c>
      <x:c r="D1988" s="14" t="s">
        <x:v>94</x:v>
      </x:c>
      <x:c r="E1988" s="15">
        <x:v>45158.76113779069</x:v>
      </x:c>
      <x:c r="F1988" t="s">
        <x:v>99</x:v>
      </x:c>
      <x:c r="G1988" s="6">
        <x:v>434.4643406679635</x:v>
      </x:c>
      <x:c r="H1988" t="s">
        <x:v>100</x:v>
      </x:c>
      <x:c r="I1988" s="6">
        <x:v>13.652284381024401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</x:v>
      </x:c>
      <x:c r="O1988" s="8">
        <x:v>0</x:v>
      </x:c>
      <x:c r="Q1988">
        <x:v>0</x:v>
      </x:c>
      <x:c r="R1988" s="6">
        <x:v>22.960999999999995</x:v>
      </x:c>
      <x:c r="S1988" s="8">
        <x:v>8945.430584319147</x:v>
      </x:c>
      <x:c r="T1988" s="12">
        <x:v>51858.20796892966</x:v>
      </x:c>
      <x:c r="U1988" s="12">
        <x:v>32</x:v>
      </x:c>
      <x:c r="V1988" s="12">
        <x:v>2500</x:v>
      </x:c>
      <x:c r="W1988" s="12">
        <x:f>NA()</x:f>
      </x:c>
    </x:row>
    <x:row r="1989">
      <x:c r="A1989">
        <x:v>226816</x:v>
      </x:c>
      <x:c r="B1989" s="1">
        <x:v>45159.54368648693</x:v>
      </x:c>
      <x:c r="C1989" s="6">
        <x:v>99.36661438</x:v>
      </x:c>
      <x:c r="D1989" s="14" t="s">
        <x:v>94</x:v>
      </x:c>
      <x:c r="E1989" s="15">
        <x:v>45158.76113779069</x:v>
      </x:c>
      <x:c r="F1989" t="s">
        <x:v>99</x:v>
      </x:c>
      <x:c r="G1989" s="6">
        <x:v>432.50675327259626</x:v>
      </x:c>
      <x:c r="H1989" t="s">
        <x:v>100</x:v>
      </x:c>
      <x:c r="I1989" s="6">
        <x:v>13.65840795860413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</x:v>
      </x:c>
      <x:c r="O1989" s="8">
        <x:v>0</x:v>
      </x:c>
      <x:c r="Q1989">
        <x:v>0</x:v>
      </x:c>
      <x:c r="R1989" s="6">
        <x:v>23.001999999999995</x:v>
      </x:c>
      <x:c r="S1989" s="8">
        <x:v>8942.827334540418</x:v>
      </x:c>
      <x:c r="T1989" s="12">
        <x:v>51855.61238018359</x:v>
      </x:c>
      <x:c r="U1989" s="12">
        <x:v>32</x:v>
      </x:c>
      <x:c r="V1989" s="12">
        <x:v>2500</x:v>
      </x:c>
      <x:c r="W1989" s="12">
        <x:f>NA()</x:f>
      </x:c>
    </x:row>
    <x:row r="1990">
      <x:c r="A1990">
        <x:v>226828</x:v>
      </x:c>
      <x:c r="B1990" s="1">
        <x:v>45159.543721093956</x:v>
      </x:c>
      <x:c r="C1990" s="6">
        <x:v>99.41644848</x:v>
      </x:c>
      <x:c r="D1990" s="14" t="s">
        <x:v>94</x:v>
      </x:c>
      <x:c r="E1990" s="15">
        <x:v>45158.76113779069</x:v>
      </x:c>
      <x:c r="F1990" t="s">
        <x:v>99</x:v>
      </x:c>
      <x:c r="G1990" s="6">
        <x:v>433.17396514375366</x:v>
      </x:c>
      <x:c r="H1990" t="s">
        <x:v>100</x:v>
      </x:c>
      <x:c r="I1990" s="6">
        <x:v>13.676778758102046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</x:v>
      </x:c>
      <x:c r="O1990" s="8">
        <x:v>0</x:v>
      </x:c>
      <x:c r="Q1990">
        <x:v>0</x:v>
      </x:c>
      <x:c r="R1990" s="6">
        <x:v>22.980999999999998</x:v>
      </x:c>
      <x:c r="S1990" s="8">
        <x:v>8950.121865677293</x:v>
      </x:c>
      <x:c r="T1990" s="12">
        <x:v>51863.69985949904</x:v>
      </x:c>
      <x:c r="U1990" s="12">
        <x:v>32</x:v>
      </x:c>
      <x:c r="V1990" s="12">
        <x:v>2500</x:v>
      </x:c>
      <x:c r="W1990" s="12">
        <x:f>NA()</x:f>
      </x:c>
    </x:row>
    <x:row r="1991">
      <x:c r="A1991">
        <x:v>226840</x:v>
      </x:c>
      <x:c r="B1991" s="1">
        <x:v>45159.543756224455</x:v>
      </x:c>
      <x:c r="C1991" s="6">
        <x:v>99.467036405</x:v>
      </x:c>
      <x:c r="D1991" s="14" t="s">
        <x:v>94</x:v>
      </x:c>
      <x:c r="E1991" s="15">
        <x:v>45158.76113779069</x:v>
      </x:c>
      <x:c r="F1991" t="s">
        <x:v>99</x:v>
      </x:c>
      <x:c r="G1991" s="6">
        <x:v>432.5930131886661</x:v>
      </x:c>
      <x:c r="H1991" t="s">
        <x:v>100</x:v>
      </x:c>
      <x:c r="I1991" s="6">
        <x:v>13.664531547310162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</x:v>
      </x:c>
      <x:c r="O1991" s="8">
        <x:v>0</x:v>
      </x:c>
      <x:c r="Q1991">
        <x:v>0</x:v>
      </x:c>
      <x:c r="R1991" s="6">
        <x:v>22.997999999999998</x:v>
      </x:c>
      <x:c r="S1991" s="8">
        <x:v>8938.250836327306</x:v>
      </x:c>
      <x:c r="T1991" s="12">
        <x:v>51856.076474550086</x:v>
      </x:c>
      <x:c r="U1991" s="12">
        <x:v>32</x:v>
      </x:c>
      <x:c r="V1991" s="12">
        <x:v>2500</x:v>
      </x:c>
      <x:c r="W1991" s="12">
        <x:f>NA()</x:f>
      </x:c>
    </x:row>
    <x:row r="1992">
      <x:c r="A1992">
        <x:v>226852</x:v>
      </x:c>
      <x:c r="B1992" s="1">
        <x:v>45159.54379076165</x:v>
      </x:c>
      <x:c r="C1992" s="6">
        <x:v>99.516769965</x:v>
      </x:c>
      <x:c r="D1992" s="14" t="s">
        <x:v>94</x:v>
      </x:c>
      <x:c r="E1992" s="15">
        <x:v>45158.76113779069</x:v>
      </x:c>
      <x:c r="F1992" t="s">
        <x:v>99</x:v>
      </x:c>
      <x:c r="G1992" s="6">
        <x:v>432.6383282105231</x:v>
      </x:c>
      <x:c r="H1992" t="s">
        <x:v>100</x:v>
      </x:c>
      <x:c r="I1992" s="6">
        <x:v>13.664531547310162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</x:v>
      </x:c>
      <x:c r="O1992" s="8">
        <x:v>0</x:v>
      </x:c>
      <x:c r="Q1992">
        <x:v>0</x:v>
      </x:c>
      <x:c r="R1992" s="6">
        <x:v>22.996999999999996</x:v>
      </x:c>
      <x:c r="S1992" s="8">
        <x:v>8947.98765490164</x:v>
      </x:c>
      <x:c r="T1992" s="12">
        <x:v>51865.52862446015</x:v>
      </x:c>
      <x:c r="U1992" s="12">
        <x:v>32</x:v>
      </x:c>
      <x:c r="V1992" s="12">
        <x:v>2500</x:v>
      </x:c>
      <x:c r="W1992" s="12">
        <x:f>NA()</x:f>
      </x:c>
    </x:row>
    <x:row r="1993">
      <x:c r="A1993">
        <x:v>226864</x:v>
      </x:c>
      <x:c r="B1993" s="1">
        <x:v>45159.54382539001</x:v>
      </x:c>
      <x:c r="C1993" s="6">
        <x:v>99.5666348</x:v>
      </x:c>
      <x:c r="D1993" s="14" t="s">
        <x:v>94</x:v>
      </x:c>
      <x:c r="E1993" s="15">
        <x:v>45158.76113779069</x:v>
      </x:c>
      <x:c r="F1993" t="s">
        <x:v>99</x:v>
      </x:c>
      <x:c r="G1993" s="6">
        <x:v>432.9470727540512</x:v>
      </x:c>
      <x:c r="H1993" t="s">
        <x:v>100</x:v>
      </x:c>
      <x:c r="I1993" s="6">
        <x:v>13.676778758102046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</x:v>
      </x:c>
      <x:c r="O1993" s="8">
        <x:v>0</x:v>
      </x:c>
      <x:c r="Q1993">
        <x:v>0</x:v>
      </x:c>
      <x:c r="R1993" s="6">
        <x:v>22.985999999999997</x:v>
      </x:c>
      <x:c r="S1993" s="8">
        <x:v>8938.343308792075</x:v>
      </x:c>
      <x:c r="T1993" s="12">
        <x:v>51852.14789900046</x:v>
      </x:c>
      <x:c r="U1993" s="12">
        <x:v>32</x:v>
      </x:c>
      <x:c r="V1993" s="12">
        <x:v>2500</x:v>
      </x:c>
      <x:c r="W1993" s="12">
        <x:f>NA()</x:f>
      </x:c>
    </x:row>
    <x:row r="1994">
      <x:c r="A1994">
        <x:v>226876</x:v>
      </x:c>
      <x:c r="B1994" s="1">
        <x:v>45159.54386056408</x:v>
      </x:c>
      <x:c r="C1994" s="6">
        <x:v>99.617285475</x:v>
      </x:c>
      <x:c r="D1994" s="14" t="s">
        <x:v>94</x:v>
      </x:c>
      <x:c r="E1994" s="15">
        <x:v>45158.76113779069</x:v>
      </x:c>
      <x:c r="F1994" t="s">
        <x:v>99</x:v>
      </x:c>
      <x:c r="G1994" s="6">
        <x:v>434.03326663105315</x:v>
      </x:c>
      <x:c r="H1994" t="s">
        <x:v>100</x:v>
      </x:c>
      <x:c r="I1994" s="6">
        <x:v>13.682902380187898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</x:v>
      </x:c>
      <x:c r="O1994" s="8">
        <x:v>0</x:v>
      </x:c>
      <x:c r="Q1994">
        <x:v>0</x:v>
      </x:c>
      <x:c r="R1994" s="6">
        <x:v>22.959999999999997</x:v>
      </x:c>
      <x:c r="S1994" s="8">
        <x:v>8943.141885037872</x:v>
      </x:c>
      <x:c r="T1994" s="12">
        <x:v>51849.05016447425</x:v>
      </x:c>
      <x:c r="U1994" s="12">
        <x:v>32</x:v>
      </x:c>
      <x:c r="V1994" s="12">
        <x:v>2500</x:v>
      </x:c>
      <x:c r="W1994" s="12">
        <x:f>NA()</x:f>
      </x:c>
    </x:row>
    <x:row r="1995">
      <x:c r="A1995">
        <x:v>226888</x:v>
      </x:c>
      <x:c r="B1995" s="1">
        <x:v>45159.54389515122</x:v>
      </x:c>
      <x:c r="C1995" s="6">
        <x:v>99.667090945</x:v>
      </x:c>
      <x:c r="D1995" s="14" t="s">
        <x:v>94</x:v>
      </x:c>
      <x:c r="E1995" s="15">
        <x:v>45158.76113779069</x:v>
      </x:c>
      <x:c r="F1995" t="s">
        <x:v>99</x:v>
      </x:c>
      <x:c r="G1995" s="6">
        <x:v>433.8100544355358</x:v>
      </x:c>
      <x:c r="H1995" t="s">
        <x:v>100</x:v>
      </x:c>
      <x:c r="I1995" s="6">
        <x:v>13.676778758102046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</x:v>
      </x:c>
      <x:c r="O1995" s="8">
        <x:v>0</x:v>
      </x:c>
      <x:c r="Q1995">
        <x:v>0</x:v>
      </x:c>
      <x:c r="R1995" s="6">
        <x:v>22.966999999999995</x:v>
      </x:c>
      <x:c r="S1995" s="8">
        <x:v>8928.066265974567</x:v>
      </x:c>
      <x:c r="T1995" s="12">
        <x:v>51858.491361740525</x:v>
      </x:c>
      <x:c r="U1995" s="12">
        <x:v>32</x:v>
      </x:c>
      <x:c r="V1995" s="12">
        <x:v>2500</x:v>
      </x:c>
      <x:c r="W1995" s="12">
        <x:f>NA()</x:f>
      </x:c>
    </x:row>
    <x:row r="1996">
      <x:c r="A1996">
        <x:v>226900</x:v>
      </x:c>
      <x:c r="B1996" s="1">
        <x:v>45159.54392973536</x:v>
      </x:c>
      <x:c r="C1996" s="6">
        <x:v>99.71689211333333</x:v>
      </x:c>
      <x:c r="D1996" s="14" t="s">
        <x:v>94</x:v>
      </x:c>
      <x:c r="E1996" s="15">
        <x:v>45158.76113779069</x:v>
      </x:c>
      <x:c r="F1996" t="s">
        <x:v>99</x:v>
      </x:c>
      <x:c r="G1996" s="6">
        <x:v>432.8563573639411</x:v>
      </x:c>
      <x:c r="H1996" t="s">
        <x:v>100</x:v>
      </x:c>
      <x:c r="I1996" s="6">
        <x:v>13.676778758102046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</x:v>
      </x:c>
      <x:c r="O1996" s="8">
        <x:v>0</x:v>
      </x:c>
      <x:c r="Q1996">
        <x:v>0</x:v>
      </x:c>
      <x:c r="R1996" s="6">
        <x:v>22.987999999999996</x:v>
      </x:c>
      <x:c r="S1996" s="8">
        <x:v>8940.80488685759</x:v>
      </x:c>
      <x:c r="T1996" s="12">
        <x:v>51858.92715725795</x:v>
      </x:c>
      <x:c r="U1996" s="12">
        <x:v>32</x:v>
      </x:c>
      <x:c r="V1996" s="12">
        <x:v>2500</x:v>
      </x:c>
      <x:c r="W1996" s="12">
        <x:f>NA()</x:f>
      </x:c>
    </x:row>
    <x:row r="1997">
      <x:c r="A1997">
        <x:v>226912</x:v>
      </x:c>
      <x:c r="B1997" s="1">
        <x:v>45159.54396428549</x:v>
      </x:c>
      <x:c r="C1997" s="6">
        <x:v>99.76664430333334</x:v>
      </x:c>
      <x:c r="D1997" s="14" t="s">
        <x:v>94</x:v>
      </x:c>
      <x:c r="E1997" s="15">
        <x:v>45158.76113779069</x:v>
      </x:c>
      <x:c r="F1997" t="s">
        <x:v>99</x:v>
      </x:c>
      <x:c r="G1997" s="6">
        <x:v>432.633994324356</x:v>
      </x:c>
      <x:c r="H1997" t="s">
        <x:v>100</x:v>
      </x:c>
      <x:c r="I1997" s="6">
        <x:v>13.670655147142952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</x:v>
      </x:c>
      <x:c r="O1997" s="8">
        <x:v>0</x:v>
      </x:c>
      <x:c r="Q1997">
        <x:v>0</x:v>
      </x:c>
      <x:c r="R1997" s="6">
        <x:v>22.994999999999997</x:v>
      </x:c>
      <x:c r="S1997" s="8">
        <x:v>8925.222691511924</x:v>
      </x:c>
      <x:c r="T1997" s="12">
        <x:v>51860.22396671095</x:v>
      </x:c>
      <x:c r="U1997" s="12">
        <x:v>32</x:v>
      </x:c>
      <x:c r="V1997" s="12">
        <x:v>2500</x:v>
      </x:c>
      <x:c r="W1997" s="12">
        <x:f>NA()</x:f>
      </x:c>
    </x:row>
    <x:row r="1998">
      <x:c r="A1998">
        <x:v>226924</x:v>
      </x:c>
      <x:c r="B1998" s="1">
        <x:v>45159.54399902477</x:v>
      </x:c>
      <x:c r="C1998" s="6">
        <x:v>99.81666885833333</x:v>
      </x:c>
      <x:c r="D1998" s="14" t="s">
        <x:v>94</x:v>
      </x:c>
      <x:c r="E1998" s="15">
        <x:v>45158.76113779069</x:v>
      </x:c>
      <x:c r="F1998" t="s">
        <x:v>99</x:v>
      </x:c>
      <x:c r="G1998" s="6">
        <x:v>432.4527615964484</x:v>
      </x:c>
      <x:c r="H1998" t="s">
        <x:v>100</x:v>
      </x:c>
      <x:c r="I1998" s="6">
        <x:v>13.670655147142952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</x:v>
      </x:c>
      <x:c r="O1998" s="8">
        <x:v>0</x:v>
      </x:c>
      <x:c r="Q1998">
        <x:v>0</x:v>
      </x:c>
      <x:c r="R1998" s="6">
        <x:v>22.998999999999995</x:v>
      </x:c>
      <x:c r="S1998" s="8">
        <x:v>8932.127271389369</x:v>
      </x:c>
      <x:c r="T1998" s="12">
        <x:v>51845.42329309689</x:v>
      </x:c>
      <x:c r="U1998" s="12">
        <x:v>32</x:v>
      </x:c>
      <x:c r="V1998" s="12">
        <x:v>2500</x:v>
      </x:c>
      <x:c r="W1998" s="12">
        <x:f>NA()</x:f>
      </x:c>
    </x:row>
    <x:row r="1999">
      <x:c r="A1999">
        <x:v>226936</x:v>
      </x:c>
      <x:c r="B1999" s="1">
        <x:v>45159.544033684564</x:v>
      </x:c>
      <x:c r="C1999" s="6">
        <x:v>99.86657897</x:v>
      </x:c>
      <x:c r="D1999" s="14" t="s">
        <x:v>94</x:v>
      </x:c>
      <x:c r="E1999" s="15">
        <x:v>45158.76113779069</x:v>
      </x:c>
      <x:c r="F1999" t="s">
        <x:v>99</x:v>
      </x:c>
      <x:c r="G1999" s="6">
        <x:v>434.03326663105315</x:v>
      </x:c>
      <x:c r="H1999" t="s">
        <x:v>100</x:v>
      </x:c>
      <x:c r="I1999" s="6">
        <x:v>13.682902380187898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</x:v>
      </x:c>
      <x:c r="O1999" s="8">
        <x:v>0</x:v>
      </x:c>
      <x:c r="Q1999">
        <x:v>0</x:v>
      </x:c>
      <x:c r="R1999" s="6">
        <x:v>22.959999999999997</x:v>
      </x:c>
      <x:c r="S1999" s="8">
        <x:v>8925.644259895143</x:v>
      </x:c>
      <x:c r="T1999" s="12">
        <x:v>51856.83706516463</x:v>
      </x:c>
      <x:c r="U1999" s="12">
        <x:v>32</x:v>
      </x:c>
      <x:c r="V1999" s="12">
        <x:v>2500</x:v>
      </x:c>
      <x:c r="W1999" s="12">
        <x:f>NA()</x:f>
      </x:c>
    </x:row>
    <x:row r="2000">
      <x:c r="A2000">
        <x:v>226948</x:v>
      </x:c>
      <x:c r="B2000" s="1">
        <x:v>45159.54406882988</x:v>
      </x:c>
      <x:c r="C2000" s="6">
        <x:v>99.917188215</x:v>
      </x:c>
      <x:c r="D2000" s="14" t="s">
        <x:v>94</x:v>
      </x:c>
      <x:c r="E2000" s="15">
        <x:v>45158.76113779069</x:v>
      </x:c>
      <x:c r="F2000" t="s">
        <x:v>99</x:v>
      </x:c>
      <x:c r="G2000" s="6">
        <x:v>435.4594761550285</x:v>
      </x:c>
      <x:c r="H2000" t="s">
        <x:v>100</x:v>
      </x:c>
      <x:c r="I2000" s="6">
        <x:v>13.664531547310162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</x:v>
      </x:c>
      <x:c r="O2000" s="8">
        <x:v>0</x:v>
      </x:c>
      <x:c r="Q2000">
        <x:v>0</x:v>
      </x:c>
      <x:c r="R2000" s="6">
        <x:v>22.934999999999995</x:v>
      </x:c>
      <x:c r="S2000" s="8">
        <x:v>8933.695026559382</x:v>
      </x:c>
      <x:c r="T2000" s="12">
        <x:v>51858.47185051287</x:v>
      </x:c>
      <x:c r="U2000" s="12">
        <x:v>32</x:v>
      </x:c>
      <x:c r="V2000" s="12">
        <x:v>2500</x:v>
      </x:c>
      <x:c r="W2000" s="12">
        <x:f>NA()</x:f>
      </x:c>
    </x:row>
    <x:row r="2001">
      <x:c r="A2001">
        <x:v>226960</x:v>
      </x:c>
      <x:c r="B2001" s="1">
        <x:v>45159.54410339812</x:v>
      </x:c>
      <x:c r="C2001" s="6">
        <x:v>99.966966485</x:v>
      </x:c>
      <x:c r="D2001" s="14" t="s">
        <x:v>94</x:v>
      </x:c>
      <x:c r="E2001" s="15">
        <x:v>45158.76113779069</x:v>
      </x:c>
      <x:c r="F2001" t="s">
        <x:v>99</x:v>
      </x:c>
      <x:c r="G2001" s="6">
        <x:v>430.00650947675257</x:v>
      </x:c>
      <x:c r="H2001" t="s">
        <x:v>100</x:v>
      </x:c>
      <x:c r="I2001" s="6">
        <x:v>13.682902380187898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</x:v>
      </x:c>
      <x:c r="O2001" s="8">
        <x:v>0</x:v>
      </x:c>
      <x:c r="Q2001">
        <x:v>0</x:v>
      </x:c>
      <x:c r="R2001" s="6">
        <x:v>23.048999999999996</x:v>
      </x:c>
      <x:c r="S2001" s="8">
        <x:v>8918.148949501114</x:v>
      </x:c>
      <x:c r="T2001" s="12">
        <x:v>51853.185172015175</x:v>
      </x:c>
      <x:c r="U2001" s="12">
        <x:v>32</x:v>
      </x:c>
      <x:c r="V2001" s="12">
        <x:v>2500</x:v>
      </x:c>
      <x:c r="W2001" s="12">
        <x:f>NA()</x:f>
      </x:c>
    </x:row>
    <x:row r="2002">
      <x:c r="A2002">
        <x:v>226972</x:v>
      </x:c>
      <x:c r="B2002" s="1">
        <x:v>45159.54413794578</x:v>
      </x:c>
      <x:c r="C2002" s="6">
        <x:v>100.01671511666666</x:v>
      </x:c>
      <x:c r="D2002" s="14" t="s">
        <x:v>94</x:v>
      </x:c>
      <x:c r="E2002" s="15">
        <x:v>45158.76113779069</x:v>
      </x:c>
      <x:c r="F2002" t="s">
        <x:v>99</x:v>
      </x:c>
      <x:c r="G2002" s="6">
        <x:v>431.6209938893228</x:v>
      </x:c>
      <x:c r="H2002" t="s">
        <x:v>100</x:v>
      </x:c>
      <x:c r="I2002" s="6">
        <x:v>13.695149657740785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</x:v>
      </x:c>
      <x:c r="O2002" s="8">
        <x:v>0</x:v>
      </x:c>
      <x:c r="Q2002">
        <x:v>0</x:v>
      </x:c>
      <x:c r="R2002" s="6">
        <x:v>23.008999999999997</x:v>
      </x:c>
      <x:c r="S2002" s="8">
        <x:v>8931.642546619845</x:v>
      </x:c>
      <x:c r="T2002" s="12">
        <x:v>51858.42934235818</x:v>
      </x:c>
      <x:c r="U2002" s="12">
        <x:v>32</x:v>
      </x:c>
      <x:c r="V2002" s="12">
        <x:v>2500</x:v>
      </x:c>
      <x:c r="W2002" s="12">
        <x:f>NA()</x:f>
      </x:c>
    </x:row>
    <x:row r="2003">
      <x:c r="A2003">
        <x:v>226984</x:v>
      </x:c>
      <x:c r="B2003" s="1">
        <x:v>45159.544172477465</x:v>
      </x:c>
      <x:c r="C2003" s="6">
        <x:v>100.06644073833333</x:v>
      </x:c>
      <x:c r="D2003" s="14" t="s">
        <x:v>94</x:v>
      </x:c>
      <x:c r="E2003" s="15">
        <x:v>45158.76113779069</x:v>
      </x:c>
      <x:c r="F2003" t="s">
        <x:v>99</x:v>
      </x:c>
      <x:c r="G2003" s="6">
        <x:v>433.61121399819194</x:v>
      </x:c>
      <x:c r="H2003" t="s">
        <x:v>100</x:v>
      </x:c>
      <x:c r="I2003" s="6">
        <x:v>13.701273313207366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</x:v>
      </x:c>
      <x:c r="O2003" s="8">
        <x:v>0</x:v>
      </x:c>
      <x:c r="Q2003">
        <x:v>0</x:v>
      </x:c>
      <x:c r="R2003" s="6">
        <x:v>22.962999999999997</x:v>
      </x:c>
      <x:c r="S2003" s="8">
        <x:v>8934.62957722551</x:v>
      </x:c>
      <x:c r="T2003" s="12">
        <x:v>51850.2073149509</x:v>
      </x:c>
      <x:c r="U2003" s="12">
        <x:v>32</x:v>
      </x:c>
      <x:c r="V2003" s="12">
        <x:v>2500</x:v>
      </x:c>
      <x:c r="W2003" s="12">
        <x:f>NA()</x:f>
      </x:c>
    </x:row>
    <x:row r="2004">
      <x:c r="A2004">
        <x:v>227001</x:v>
      </x:c>
      <x:c r="B2004" s="1">
        <x:v>45159.54420761824</x:v>
      </x:c>
      <x:c r="C2004" s="6">
        <x:v>100.11704346333333</x:v>
      </x:c>
      <x:c r="D2004" s="14" t="s">
        <x:v>94</x:v>
      </x:c>
      <x:c r="E2004" s="15">
        <x:v>45158.76113779069</x:v>
      </x:c>
      <x:c r="F2004" t="s">
        <x:v>99</x:v>
      </x:c>
      <x:c r="G2004" s="6">
        <x:v>433.0378118923771</x:v>
      </x:c>
      <x:c r="H2004" t="s">
        <x:v>100</x:v>
      </x:c>
      <x:c r="I2004" s="6">
        <x:v>13.676778758102046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</x:v>
      </x:c>
      <x:c r="O2004" s="8">
        <x:v>0</x:v>
      </x:c>
      <x:c r="Q2004">
        <x:v>0</x:v>
      </x:c>
      <x:c r="R2004" s="6">
        <x:v>22.983999999999998</x:v>
      </x:c>
      <x:c r="S2004" s="8">
        <x:v>8924.269187611304</x:v>
      </x:c>
      <x:c r="T2004" s="12">
        <x:v>51847.10790103949</x:v>
      </x:c>
      <x:c r="U2004" s="12">
        <x:v>32</x:v>
      </x:c>
      <x:c r="V2004" s="12">
        <x:v>2500</x:v>
      </x:c>
      <x:c r="W2004" s="12">
        <x:f>NA()</x:f>
      </x:c>
    </x:row>
    <x:row r="2005">
      <x:c r="A2005">
        <x:v>227007</x:v>
      </x:c>
      <x:c r="B2005" s="1">
        <x:v>45159.54424219734</x:v>
      </x:c>
      <x:c r="C2005" s="6">
        <x:v>100.16683736166667</x:v>
      </x:c>
      <x:c r="D2005" s="14" t="s">
        <x:v>94</x:v>
      </x:c>
      <x:c r="E2005" s="15">
        <x:v>45158.76113779069</x:v>
      </x:c>
      <x:c r="F2005" t="s">
        <x:v>99</x:v>
      </x:c>
      <x:c r="G2005" s="6">
        <x:v>433.8470392484702</x:v>
      </x:c>
      <x:c r="H2005" t="s">
        <x:v>100</x:v>
      </x:c>
      <x:c r="I2005" s="6">
        <x:v>13.689026013400962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</x:v>
      </x:c>
      <x:c r="O2005" s="8">
        <x:v>0</x:v>
      </x:c>
      <x:c r="Q2005">
        <x:v>0</x:v>
      </x:c>
      <x:c r="R2005" s="6">
        <x:v>22.961999999999996</x:v>
      </x:c>
      <x:c r="S2005" s="8">
        <x:v>8930.835982220276</x:v>
      </x:c>
      <x:c r="T2005" s="12">
        <x:v>51854.887754870906</x:v>
      </x:c>
      <x:c r="U2005" s="12">
        <x:v>32</x:v>
      </x:c>
      <x:c r="V2005" s="12">
        <x:v>2500</x:v>
      </x:c>
      <x:c r="W2005" s="12">
        <x:f>NA()</x:f>
      </x:c>
    </x:row>
    <x:row r="2006">
      <x:c r="A2006">
        <x:v>227020</x:v>
      </x:c>
      <x:c r="B2006" s="1">
        <x:v>45159.54427682014</x:v>
      </x:c>
      <x:c r="C2006" s="6">
        <x:v>100.21669419666667</x:v>
      </x:c>
      <x:c r="D2006" s="14" t="s">
        <x:v>94</x:v>
      </x:c>
      <x:c r="E2006" s="15">
        <x:v>45158.76113779069</x:v>
      </x:c>
      <x:c r="F2006" t="s">
        <x:v>99</x:v>
      </x:c>
      <x:c r="G2006" s="6">
        <x:v>432.4398090689525</x:v>
      </x:c>
      <x:c r="H2006" t="s">
        <x:v>100</x:v>
      </x:c>
      <x:c r="I2006" s="6">
        <x:v>13.689026013400962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</x:v>
      </x:c>
      <x:c r="O2006" s="8">
        <x:v>0</x:v>
      </x:c>
      <x:c r="Q2006">
        <x:v>0</x:v>
      </x:c>
      <x:c r="R2006" s="6">
        <x:v>22.992999999999995</x:v>
      </x:c>
      <x:c r="S2006" s="8">
        <x:v>8911.997761689548</x:v>
      </x:c>
      <x:c r="T2006" s="12">
        <x:v>51855.164170653174</x:v>
      </x:c>
      <x:c r="U2006" s="12">
        <x:v>32</x:v>
      </x:c>
      <x:c r="V2006" s="12">
        <x:v>2500</x:v>
      </x:c>
      <x:c r="W2006" s="12">
        <x:f>NA()</x:f>
      </x:c>
    </x:row>
    <x:row r="2007">
      <x:c r="A2007">
        <x:v>227032</x:v>
      </x:c>
      <x:c r="B2007" s="1">
        <x:v>45159.54431141968</x:v>
      </x:c>
      <x:c r="C2007" s="6">
        <x:v>100.266517545</x:v>
      </x:c>
      <x:c r="D2007" s="14" t="s">
        <x:v>94</x:v>
      </x:c>
      <x:c r="E2007" s="15">
        <x:v>45158.76113779069</x:v>
      </x:c>
      <x:c r="F2007" t="s">
        <x:v>99</x:v>
      </x:c>
      <x:c r="G2007" s="6">
        <x:v>434.1285365751895</x:v>
      </x:c>
      <x:c r="H2007" t="s">
        <x:v>100</x:v>
      </x:c>
      <x:c r="I2007" s="6">
        <x:v>13.676778758102046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</x:v>
      </x:c>
      <x:c r="O2007" s="8">
        <x:v>0</x:v>
      </x:c>
      <x:c r="Q2007">
        <x:v>0</x:v>
      </x:c>
      <x:c r="R2007" s="6">
        <x:v>22.959999999999997</x:v>
      </x:c>
      <x:c r="S2007" s="8">
        <x:v>8918.206136358958</x:v>
      </x:c>
      <x:c r="T2007" s="12">
        <x:v>51854.71981971319</x:v>
      </x:c>
      <x:c r="U2007" s="12">
        <x:v>32</x:v>
      </x:c>
      <x:c r="V2007" s="12">
        <x:v>2500</x:v>
      </x:c>
      <x:c r="W2007" s="12">
        <x:f>NA()</x:f>
      </x:c>
    </x:row>
    <x:row r="2008">
      <x:c r="A2008">
        <x:v>227044</x:v>
      </x:c>
      <x:c r="B2008" s="1">
        <x:v>45159.54434654474</x:v>
      </x:c>
      <x:c r="C2008" s="6">
        <x:v>100.31709761333333</x:v>
      </x:c>
      <x:c r="D2008" s="14" t="s">
        <x:v>94</x:v>
      </x:c>
      <x:c r="E2008" s="15">
        <x:v>45158.76113779069</x:v>
      </x:c>
      <x:c r="F2008" t="s">
        <x:v>99</x:v>
      </x:c>
      <x:c r="G2008" s="6">
        <x:v>433.8840876489492</x:v>
      </x:c>
      <x:c r="H2008" t="s">
        <x:v>100</x:v>
      </x:c>
      <x:c r="I2008" s="6">
        <x:v>13.701273313207366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</x:v>
      </x:c>
      <x:c r="O2008" s="8">
        <x:v>0</x:v>
      </x:c>
      <x:c r="Q2008">
        <x:v>0</x:v>
      </x:c>
      <x:c r="R2008" s="6">
        <x:v>22.956999999999997</x:v>
      </x:c>
      <x:c r="S2008" s="8">
        <x:v>8916.193550858798</x:v>
      </x:c>
      <x:c r="T2008" s="12">
        <x:v>51855.277534973095</x:v>
      </x:c>
      <x:c r="U2008" s="12">
        <x:v>32</x:v>
      </x:c>
      <x:c r="V2008" s="12">
        <x:v>2500</x:v>
      </x:c>
      <x:c r="W2008" s="12">
        <x:f>NA()</x:f>
      </x:c>
    </x:row>
    <x:row r="2009">
      <x:c r="A2009">
        <x:v>227056</x:v>
      </x:c>
      <x:c r="B2009" s="1">
        <x:v>45159.54438113617</x:v>
      </x:c>
      <x:c r="C2009" s="6">
        <x:v>100.36690927666666</x:v>
      </x:c>
      <x:c r="D2009" s="14" t="s">
        <x:v>94</x:v>
      </x:c>
      <x:c r="E2009" s="15">
        <x:v>45158.76113779069</x:v>
      </x:c>
      <x:c r="F2009" t="s">
        <x:v>99</x:v>
      </x:c>
      <x:c r="G2009" s="6">
        <x:v>434.51329377329404</x:v>
      </x:c>
      <x:c r="H2009" t="s">
        <x:v>100</x:v>
      </x:c>
      <x:c r="I2009" s="6">
        <x:v>13.713520657522167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</x:v>
      </x:c>
      <x:c r="O2009" s="8">
        <x:v>0</x:v>
      </x:c>
      <x:c r="Q2009">
        <x:v>0</x:v>
      </x:c>
      <x:c r="R2009" s="6">
        <x:v>22.938999999999997</x:v>
      </x:c>
      <x:c r="S2009" s="8">
        <x:v>8919.435604816299</x:v>
      </x:c>
      <x:c r="T2009" s="12">
        <x:v>51854.805334856595</x:v>
      </x:c>
      <x:c r="U2009" s="12">
        <x:v>32</x:v>
      </x:c>
      <x:c r="V2009" s="12">
        <x:v>2500</x:v>
      </x:c>
      <x:c r="W2009" s="12">
        <x:f>NA()</x:f>
      </x:c>
    </x:row>
    <x:row r="2010">
      <x:c r="A2010">
        <x:v>227068</x:v>
      </x:c>
      <x:c r="B2010" s="1">
        <x:v>45159.544415741984</x:v>
      </x:c>
      <x:c r="C2010" s="6">
        <x:v>100.41674164333334</x:v>
      </x:c>
      <x:c r="D2010" s="14" t="s">
        <x:v>94</x:v>
      </x:c>
      <x:c r="E2010" s="15">
        <x:v>45158.76113779069</x:v>
      </x:c>
      <x:c r="F2010" t="s">
        <x:v>99</x:v>
      </x:c>
      <x:c r="G2010" s="6">
        <x:v>432.5800422663856</x:v>
      </x:c>
      <x:c r="H2010" t="s">
        <x:v>100</x:v>
      </x:c>
      <x:c r="I2010" s="6">
        <x:v>13.682902380187898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</x:v>
      </x:c>
      <x:c r="O2010" s="8">
        <x:v>0</x:v>
      </x:c>
      <x:c r="Q2010">
        <x:v>0</x:v>
      </x:c>
      <x:c r="R2010" s="6">
        <x:v>22.991999999999997</x:v>
      </x:c>
      <x:c r="S2010" s="8">
        <x:v>8920.41907778989</x:v>
      </x:c>
      <x:c r="T2010" s="12">
        <x:v>51853.16074635618</x:v>
      </x:c>
      <x:c r="U2010" s="12">
        <x:v>32</x:v>
      </x:c>
      <x:c r="V2010" s="12">
        <x:v>2500</x:v>
      </x:c>
      <x:c r="W2010" s="12">
        <x:f>NA()</x:f>
      </x:c>
    </x:row>
    <x:row r="2011">
      <x:c r="A2011">
        <x:v>227080</x:v>
      </x:c>
      <x:c r="B2011" s="1">
        <x:v>45159.54445032125</x:v>
      </x:c>
      <x:c r="C2011" s="6">
        <x:v>100.466535795</x:v>
      </x:c>
      <x:c r="D2011" s="14" t="s">
        <x:v>94</x:v>
      </x:c>
      <x:c r="E2011" s="15">
        <x:v>45158.76113779069</x:v>
      </x:c>
      <x:c r="F2011" t="s">
        <x:v>99</x:v>
      </x:c>
      <x:c r="G2011" s="6">
        <x:v>433.64826530061845</x:v>
      </x:c>
      <x:c r="H2011" t="s">
        <x:v>100</x:v>
      </x:c>
      <x:c r="I2011" s="6">
        <x:v>13.713520657522167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</x:v>
      </x:c>
      <x:c r="O2011" s="8">
        <x:v>0</x:v>
      </x:c>
      <x:c r="Q2011">
        <x:v>0</x:v>
      </x:c>
      <x:c r="R2011" s="6">
        <x:v>22.958</x:v>
      </x:c>
      <x:c r="S2011" s="8">
        <x:v>8914.828471872099</x:v>
      </x:c>
      <x:c r="T2011" s="12">
        <x:v>51855.27721046452</x:v>
      </x:c>
      <x:c r="U2011" s="12">
        <x:v>32</x:v>
      </x:c>
      <x:c r="V2011" s="12">
        <x:v>2500</x:v>
      </x:c>
      <x:c r="W2011" s="12">
        <x:f>NA()</x:f>
      </x:c>
    </x:row>
    <x:row r="2012">
      <x:c r="A2012">
        <x:v>227092</x:v>
      </x:c>
      <x:c r="B2012" s="1">
        <x:v>45159.544485413964</x:v>
      </x:c>
      <x:c r="C2012" s="6">
        <x:v>100.517069295</x:v>
      </x:c>
      <x:c r="D2012" s="14" t="s">
        <x:v>94</x:v>
      </x:c>
      <x:c r="E2012" s="15">
        <x:v>45158.76113779069</x:v>
      </x:c>
      <x:c r="F2012" t="s">
        <x:v>99</x:v>
      </x:c>
      <x:c r="G2012" s="6">
        <x:v>433.0164811619529</x:v>
      </x:c>
      <x:c r="H2012" t="s">
        <x:v>100</x:v>
      </x:c>
      <x:c r="I2012" s="6">
        <x:v>13.707396979801615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</x:v>
      </x:c>
      <x:c r="O2012" s="8">
        <x:v>0</x:v>
      </x:c>
      <x:c r="Q2012">
        <x:v>0</x:v>
      </x:c>
      <x:c r="R2012" s="6">
        <x:v>22.973999999999997</x:v>
      </x:c>
      <x:c r="S2012" s="8">
        <x:v>8912.476246102506</x:v>
      </x:c>
      <x:c r="T2012" s="12">
        <x:v>51859.13154647189</x:v>
      </x:c>
      <x:c r="U2012" s="12">
        <x:v>32</x:v>
      </x:c>
      <x:c r="V2012" s="12">
        <x:v>2500</x:v>
      </x:c>
      <x:c r="W2012" s="12">
        <x:f>NA()</x:f>
      </x:c>
    </x:row>
    <x:row r="2013">
      <x:c r="A2013">
        <x:v>227104</x:v>
      </x:c>
      <x:c r="B2013" s="1">
        <x:v>45159.54451994655</x:v>
      </x:c>
      <x:c r="C2013" s="6">
        <x:v>100.566796215</x:v>
      </x:c>
      <x:c r="D2013" s="14" t="s">
        <x:v>94</x:v>
      </x:c>
      <x:c r="E2013" s="15">
        <x:v>45158.76113779069</x:v>
      </x:c>
      <x:c r="F2013" t="s">
        <x:v>99</x:v>
      </x:c>
      <x:c r="G2013" s="6">
        <x:v>435.1271881247362</x:v>
      </x:c>
      <x:c r="H2013" t="s">
        <x:v>100</x:v>
      </x:c>
      <x:c r="I2013" s="6">
        <x:v>13.682902380187898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</x:v>
      </x:c>
      <x:c r="O2013" s="8">
        <x:v>0</x:v>
      </x:c>
      <x:c r="Q2013">
        <x:v>0</x:v>
      </x:c>
      <x:c r="R2013" s="6">
        <x:v>22.935999999999996</x:v>
      </x:c>
      <x:c r="S2013" s="8">
        <x:v>8916.567190310194</x:v>
      </x:c>
      <x:c r="T2013" s="12">
        <x:v>51853.097971597395</x:v>
      </x:c>
      <x:c r="U2013" s="12">
        <x:v>32</x:v>
      </x:c>
      <x:c r="V2013" s="12">
        <x:v>2500</x:v>
      </x:c>
      <x:c r="W2013" s="12">
        <x:f>NA()</x:f>
      </x:c>
    </x:row>
    <x:row r="2014">
      <x:c r="A2014">
        <x:v>227116</x:v>
      </x:c>
      <x:c r="B2014" s="1">
        <x:v>45159.5445546328</x:v>
      </x:c>
      <x:c r="C2014" s="6">
        <x:v>100.61674441666666</x:v>
      </x:c>
      <x:c r="D2014" s="14" t="s">
        <x:v>94</x:v>
      </x:c>
      <x:c r="E2014" s="15">
        <x:v>45158.76113779069</x:v>
      </x:c>
      <x:c r="F2014" t="s">
        <x:v>99</x:v>
      </x:c>
      <x:c r="G2014" s="6">
        <x:v>434.6253805187149</x:v>
      </x:c>
      <x:c r="H2014" t="s">
        <x:v>100</x:v>
      </x:c>
      <x:c r="I2014" s="6">
        <x:v>13.682902380187898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</x:v>
      </x:c>
      <x:c r="O2014" s="8">
        <x:v>0</x:v>
      </x:c>
      <x:c r="Q2014">
        <x:v>0</x:v>
      </x:c>
      <x:c r="R2014" s="6">
        <x:v>22.946999999999996</x:v>
      </x:c>
      <x:c r="S2014" s="8">
        <x:v>8906.372261440369</x:v>
      </x:c>
      <x:c r="T2014" s="12">
        <x:v>51853.62911708351</x:v>
      </x:c>
      <x:c r="U2014" s="12">
        <x:v>32</x:v>
      </x:c>
      <x:c r="V2014" s="12">
        <x:v>2500</x:v>
      </x:c>
      <x:c r="W2014" s="12">
        <x:f>NA()</x:f>
      </x:c>
    </x:row>
    <x:row r="2015">
      <x:c r="A2015">
        <x:v>227128</x:v>
      </x:c>
      <x:c r="B2015" s="1">
        <x:v>45159.54458914564</x:v>
      </x:c>
      <x:c r="C2015" s="6">
        <x:v>100.666442915</x:v>
      </x:c>
      <x:c r="D2015" s="14" t="s">
        <x:v>94</x:v>
      </x:c>
      <x:c r="E2015" s="15">
        <x:v>45158.76113779069</x:v>
      </x:c>
      <x:c r="F2015" t="s">
        <x:v>99</x:v>
      </x:c>
      <x:c r="G2015" s="6">
        <x:v>433.42519439854925</x:v>
      </x:c>
      <x:c r="H2015" t="s">
        <x:v>100</x:v>
      </x:c>
      <x:c r="I2015" s="6">
        <x:v>13.707396979801615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</x:v>
      </x:c>
      <x:c r="O2015" s="8">
        <x:v>0</x:v>
      </x:c>
      <x:c r="Q2015">
        <x:v>0</x:v>
      </x:c>
      <x:c r="R2015" s="6">
        <x:v>22.964999999999996</x:v>
      </x:c>
      <x:c r="S2015" s="8">
        <x:v>8911.34736898029</x:v>
      </x:c>
      <x:c r="T2015" s="12">
        <x:v>51855.95739228509</x:v>
      </x:c>
      <x:c r="U2015" s="12">
        <x:v>32</x:v>
      </x:c>
      <x:c r="V2015" s="12">
        <x:v>2500</x:v>
      </x:c>
      <x:c r="W2015" s="12">
        <x:f>NA()</x:f>
      </x:c>
    </x:row>
    <x:row r="2016">
      <x:c r="A2016">
        <x:v>227140</x:v>
      </x:c>
      <x:c r="B2016" s="1">
        <x:v>45159.54462430549</x:v>
      </x:c>
      <x:c r="C2016" s="6">
        <x:v>100.7170731</x:v>
      </x:c>
      <x:c r="D2016" s="14" t="s">
        <x:v>94</x:v>
      </x:c>
      <x:c r="E2016" s="15">
        <x:v>45158.76113779069</x:v>
      </x:c>
      <x:c r="F2016" t="s">
        <x:v>99</x:v>
      </x:c>
      <x:c r="G2016" s="6">
        <x:v>436.31202986677266</x:v>
      </x:c>
      <x:c r="H2016" t="s">
        <x:v>100</x:v>
      </x:c>
      <x:c r="I2016" s="6">
        <x:v>13.689026013400962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</x:v>
      </x:c>
      <x:c r="O2016" s="8">
        <x:v>0</x:v>
      </x:c>
      <x:c r="Q2016">
        <x:v>0</x:v>
      </x:c>
      <x:c r="R2016" s="6">
        <x:v>22.907999999999998</x:v>
      </x:c>
      <x:c r="S2016" s="8">
        <x:v>8907.801639093406</x:v>
      </x:c>
      <x:c r="T2016" s="12">
        <x:v>51854.54693564605</x:v>
      </x:c>
      <x:c r="U2016" s="12">
        <x:v>32</x:v>
      </x:c>
      <x:c r="V2016" s="12">
        <x:v>2500</x:v>
      </x:c>
      <x:c r="W2016" s="12">
        <x:f>NA()</x:f>
      </x:c>
    </x:row>
    <x:row r="2017">
      <x:c r="A2017">
        <x:v>227152</x:v>
      </x:c>
      <x:c r="B2017" s="1">
        <x:v>45159.544658848026</x:v>
      </x:c>
      <x:c r="C2017" s="6">
        <x:v>100.76681435166667</x:v>
      </x:c>
      <x:c r="D2017" s="14" t="s">
        <x:v>94</x:v>
      </x:c>
      <x:c r="E2017" s="15">
        <x:v>45158.76113779069</x:v>
      </x:c>
      <x:c r="F2017" t="s">
        <x:v>99</x:v>
      </x:c>
      <x:c r="G2017" s="6">
        <x:v>434.8450067155634</x:v>
      </x:c>
      <x:c r="H2017" t="s">
        <x:v>100</x:v>
      </x:c>
      <x:c r="I2017" s="6">
        <x:v>13.695149657740785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</x:v>
      </x:c>
      <x:c r="O2017" s="8">
        <x:v>0</x:v>
      </x:c>
      <x:c r="Q2017">
        <x:v>0</x:v>
      </x:c>
      <x:c r="R2017" s="6">
        <x:v>22.937999999999995</x:v>
      </x:c>
      <x:c r="S2017" s="8">
        <x:v>8913.607139633426</x:v>
      </x:c>
      <x:c r="T2017" s="12">
        <x:v>51856.53694980979</x:v>
      </x:c>
      <x:c r="U2017" s="12">
        <x:v>32</x:v>
      </x:c>
      <x:c r="V2017" s="12">
        <x:v>2500</x:v>
      </x:c>
      <x:c r="W2017" s="12">
        <x:f>NA()</x:f>
      </x:c>
    </x:row>
    <x:row r="2018">
      <x:c r="A2018">
        <x:v>227164</x:v>
      </x:c>
      <x:c r="B2018" s="1">
        <x:v>45159.5446934371</x:v>
      </x:c>
      <x:c r="C2018" s="6">
        <x:v>100.81662262</x:v>
      </x:c>
      <x:c r="D2018" s="14" t="s">
        <x:v>94</x:v>
      </x:c>
      <x:c r="E2018" s="15">
        <x:v>45158.76113779069</x:v>
      </x:c>
      <x:c r="F2018" t="s">
        <x:v>99</x:v>
      </x:c>
      <x:c r="G2018" s="6">
        <x:v>434.7454411294071</x:v>
      </x:c>
      <x:c r="H2018" t="s">
        <x:v>100</x:v>
      </x:c>
      <x:c r="I2018" s="6">
        <x:v>13.707396979801615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</x:v>
      </x:c>
      <x:c r="O2018" s="8">
        <x:v>0</x:v>
      </x:c>
      <x:c r="Q2018">
        <x:v>0</x:v>
      </x:c>
      <x:c r="R2018" s="6">
        <x:v>22.935999999999996</x:v>
      </x:c>
      <x:c r="S2018" s="8">
        <x:v>8904.553867032439</x:v>
      </x:c>
      <x:c r="T2018" s="12">
        <x:v>51859.019142236335</x:v>
      </x:c>
      <x:c r="U2018" s="12">
        <x:v>32</x:v>
      </x:c>
      <x:c r="V2018" s="12">
        <x:v>2500</x:v>
      </x:c>
      <x:c r="W2018" s="12">
        <x:f>NA()</x:f>
      </x:c>
    </x:row>
    <x:row r="2019">
      <x:c r="A2019">
        <x:v>227176</x:v>
      </x:c>
      <x:c r="B2019" s="1">
        <x:v>45159.54472854726</x:v>
      </x:c>
      <x:c r="C2019" s="6">
        <x:v>100.86718124666666</x:v>
      </x:c>
      <x:c r="D2019" s="14" t="s">
        <x:v>94</x:v>
      </x:c>
      <x:c r="E2019" s="15">
        <x:v>45158.76113779069</x:v>
      </x:c>
      <x:c r="F2019" t="s">
        <x:v>99</x:v>
      </x:c>
      <x:c r="G2019" s="6">
        <x:v>435.0690214752812</x:v>
      </x:c>
      <x:c r="H2019" t="s">
        <x:v>100</x:v>
      </x:c>
      <x:c r="I2019" s="6">
        <x:v>13.701273313207366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</x:v>
      </x:c>
      <x:c r="O2019" s="8">
        <x:v>0</x:v>
      </x:c>
      <x:c r="Q2019">
        <x:v>0</x:v>
      </x:c>
      <x:c r="R2019" s="6">
        <x:v>22.930999999999997</x:v>
      </x:c>
      <x:c r="S2019" s="8">
        <x:v>8912.095650854066</x:v>
      </x:c>
      <x:c r="T2019" s="12">
        <x:v>51858.273071104086</x:v>
      </x:c>
      <x:c r="U2019" s="12">
        <x:v>32</x:v>
      </x:c>
      <x:c r="V2019" s="12">
        <x:v>2500</x:v>
      </x:c>
      <x:c r="W2019" s="12">
        <x:f>NA()</x:f>
      </x:c>
    </x:row>
    <x:row r="2020">
      <x:c r="A2020">
        <x:v>227188</x:v>
      </x:c>
      <x:c r="B2020" s="1">
        <x:v>45159.54476312058</x:v>
      </x:c>
      <x:c r="C2020" s="6">
        <x:v>100.91696683333333</x:v>
      </x:c>
      <x:c r="D2020" s="14" t="s">
        <x:v>94</x:v>
      </x:c>
      <x:c r="E2020" s="15">
        <x:v>45158.76113779069</x:v>
      </x:c>
      <x:c r="F2020" t="s">
        <x:v>99</x:v>
      </x:c>
      <x:c r="G2020" s="6">
        <x:v>437.27944325027784</x:v>
      </x:c>
      <x:c r="H2020" t="s">
        <x:v>100</x:v>
      </x:c>
      <x:c r="I2020" s="6">
        <x:v>13.682902380187898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</x:v>
      </x:c>
      <x:c r="O2020" s="8">
        <x:v>0</x:v>
      </x:c>
      <x:c r="Q2020">
        <x:v>0</x:v>
      </x:c>
      <x:c r="R2020" s="6">
        <x:v>22.888999999999996</x:v>
      </x:c>
      <x:c r="S2020" s="8">
        <x:v>8908.278973240476</x:v>
      </x:c>
      <x:c r="T2020" s="12">
        <x:v>51853.58162085557</x:v>
      </x:c>
      <x:c r="U2020" s="12">
        <x:v>32</x:v>
      </x:c>
      <x:c r="V2020" s="12">
        <x:v>2500</x:v>
      </x:c>
      <x:c r="W2020" s="12">
        <x:f>NA()</x:f>
      </x:c>
    </x:row>
    <x:row r="2021">
      <x:c r="A2021">
        <x:v>227200</x:v>
      </x:c>
      <x:c r="B2021" s="1">
        <x:v>45159.54479768178</x:v>
      </x:c>
      <x:c r="C2021" s="6">
        <x:v>100.96673495166667</x:v>
      </x:c>
      <x:c r="D2021" s="14" t="s">
        <x:v>94</x:v>
      </x:c>
      <x:c r="E2021" s="15">
        <x:v>45158.76113779069</x:v>
      </x:c>
      <x:c r="F2021" t="s">
        <x:v>99</x:v>
      </x:c>
      <x:c r="G2021" s="6">
        <x:v>435.01922243767365</x:v>
      </x:c>
      <x:c r="H2021" t="s">
        <x:v>100</x:v>
      </x:c>
      <x:c r="I2021" s="6">
        <x:v>13.707396979801615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</x:v>
      </x:c>
      <x:c r="O2021" s="8">
        <x:v>0</x:v>
      </x:c>
      <x:c r="Q2021">
        <x:v>0</x:v>
      </x:c>
      <x:c r="R2021" s="6">
        <x:v>22.929999999999996</x:v>
      </x:c>
      <x:c r="S2021" s="8">
        <x:v>8911.755967706335</x:v>
      </x:c>
      <x:c r="T2021" s="12">
        <x:v>51851.54436967366</x:v>
      </x:c>
      <x:c r="U2021" s="12">
        <x:v>32</x:v>
      </x:c>
      <x:c r="V2021" s="12">
        <x:v>2500</x:v>
      </x:c>
      <x:c r="W2021" s="12">
        <x:f>NA()</x:f>
      </x:c>
    </x:row>
    <x:row r="2022">
      <x:c r="A2022">
        <x:v>227212</x:v>
      </x:c>
      <x:c r="B2022" s="1">
        <x:v>45159.54483222878</x:v>
      </x:c>
      <x:c r="C2022" s="6">
        <x:v>101.01648262666667</x:v>
      </x:c>
      <x:c r="D2022" s="14" t="s">
        <x:v>94</x:v>
      </x:c>
      <x:c r="E2022" s="15">
        <x:v>45158.76113779069</x:v>
      </x:c>
      <x:c r="F2022" t="s">
        <x:v>99</x:v>
      </x:c>
      <x:c r="G2022" s="6">
        <x:v>436.0871953320025</x:v>
      </x:c>
      <x:c r="H2022" t="s">
        <x:v>100</x:v>
      </x:c>
      <x:c r="I2022" s="6">
        <x:v>13.682902380187898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</x:v>
      </x:c>
      <x:c r="O2022" s="8">
        <x:v>0</x:v>
      </x:c>
      <x:c r="Q2022">
        <x:v>0</x:v>
      </x:c>
      <x:c r="R2022" s="6">
        <x:v>22.914999999999996</x:v>
      </x:c>
      <x:c r="S2022" s="8">
        <x:v>8905.999601473897</x:v>
      </x:c>
      <x:c r="T2022" s="12">
        <x:v>51858.76804683444</x:v>
      </x:c>
      <x:c r="U2022" s="12">
        <x:v>32</x:v>
      </x:c>
      <x:c r="V2022" s="12">
        <x:v>2500</x:v>
      </x:c>
      <x:c r="W2022" s="12">
        <x:f>NA()</x:f>
      </x:c>
    </x:row>
    <x:row r="2023">
      <x:c r="A2023">
        <x:v>227224</x:v>
      </x:c>
      <x:c r="B2023" s="1">
        <x:v>45159.54486737572</x:v>
      </x:c>
      <x:c r="C2023" s="6">
        <x:v>101.06709422666667</x:v>
      </x:c>
      <x:c r="D2023" s="14" t="s">
        <x:v>94</x:v>
      </x:c>
      <x:c r="E2023" s="15">
        <x:v>45158.76113779069</x:v>
      </x:c>
      <x:c r="F2023" t="s">
        <x:v>99</x:v>
      </x:c>
      <x:c r="G2023" s="6">
        <x:v>437.271287710349</x:v>
      </x:c>
      <x:c r="H2023" t="s">
        <x:v>100</x:v>
      </x:c>
      <x:c r="I2023" s="6">
        <x:v>13.695149657740785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</x:v>
      </x:c>
      <x:c r="O2023" s="8">
        <x:v>0</x:v>
      </x:c>
      <x:c r="Q2023">
        <x:v>0</x:v>
      </x:c>
      <x:c r="R2023" s="6">
        <x:v>22.884999999999998</x:v>
      </x:c>
      <x:c r="S2023" s="8">
        <x:v>8901.787388022009</x:v>
      </x:c>
      <x:c r="T2023" s="12">
        <x:v>51853.119910949375</x:v>
      </x:c>
      <x:c r="U2023" s="12">
        <x:v>32</x:v>
      </x:c>
      <x:c r="V2023" s="12">
        <x:v>2500</x:v>
      </x:c>
      <x:c r="W2023" s="12">
        <x:f>NA()</x:f>
      </x:c>
    </x:row>
    <x:row r="2024">
      <x:c r="A2024">
        <x:v>227241</x:v>
      </x:c>
      <x:c r="B2024" s="1">
        <x:v>45159.544901875364</x:v>
      </x:c>
      <x:c r="C2024" s="6">
        <x:v>101.116773715</x:v>
      </x:c>
      <x:c r="D2024" s="14" t="s">
        <x:v>94</x:v>
      </x:c>
      <x:c r="E2024" s="15">
        <x:v>45158.76113779069</x:v>
      </x:c>
      <x:c r="F2024" t="s">
        <x:v>99</x:v>
      </x:c>
      <x:c r="G2024" s="6">
        <x:v>438.39576834645743</x:v>
      </x:c>
      <x:c r="H2024" t="s">
        <x:v>100</x:v>
      </x:c>
      <x:c r="I2024" s="6">
        <x:v>13.664531547310162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</x:v>
      </x:c>
      <x:c r="O2024" s="8">
        <x:v>0</x:v>
      </x:c>
      <x:c r="Q2024">
        <x:v>0</x:v>
      </x:c>
      <x:c r="R2024" s="6">
        <x:v>22.870999999999995</x:v>
      </x:c>
      <x:c r="S2024" s="8">
        <x:v>8897.795526684584</x:v>
      </x:c>
      <x:c r="T2024" s="12">
        <x:v>51843.58160239825</x:v>
      </x:c>
      <x:c r="U2024" s="12">
        <x:v>32</x:v>
      </x:c>
      <x:c r="V2024" s="12">
        <x:v>2500</x:v>
      </x:c>
      <x:c r="W2024" s="12">
        <x:f>NA()</x:f>
      </x:c>
    </x:row>
    <x:row r="2025">
      <x:c r="A2025">
        <x:v>227253</x:v>
      </x:c>
      <x:c r="B2025" s="1">
        <x:v>45159.544936578015</x:v>
      </x:c>
      <x:c r="C2025" s="6">
        <x:v>101.16674554166667</x:v>
      </x:c>
      <x:c r="D2025" s="14" t="s">
        <x:v>94</x:v>
      </x:c>
      <x:c r="E2025" s="15">
        <x:v>45158.76113779069</x:v>
      </x:c>
      <x:c r="F2025" t="s">
        <x:v>99</x:v>
      </x:c>
      <x:c r="G2025" s="6">
        <x:v>437.04575440904006</x:v>
      </x:c>
      <x:c r="H2025" t="s">
        <x:v>100</x:v>
      </x:c>
      <x:c r="I2025" s="6">
        <x:v>13.689026013400962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</x:v>
      </x:c>
      <x:c r="O2025" s="8">
        <x:v>0</x:v>
      </x:c>
      <x:c r="Q2025">
        <x:v>0</x:v>
      </x:c>
      <x:c r="R2025" s="6">
        <x:v>22.891999999999996</x:v>
      </x:c>
      <x:c r="S2025" s="8">
        <x:v>8904.251124381477</x:v>
      </x:c>
      <x:c r="T2025" s="12">
        <x:v>51857.56262097672</x:v>
      </x:c>
      <x:c r="U2025" s="12">
        <x:v>32</x:v>
      </x:c>
      <x:c r="V2025" s="12">
        <x:v>2500</x:v>
      </x:c>
      <x:c r="W2025" s="12">
        <x:f>NA()</x:f>
      </x:c>
    </x:row>
    <x:row r="2026">
      <x:c r="A2026">
        <x:v>227260</x:v>
      </x:c>
      <x:c r="B2026" s="1">
        <x:v>45159.54497113286</x:v>
      </x:c>
      <x:c r="C2026" s="6">
        <x:v>101.21650451</x:v>
      </x:c>
      <x:c r="D2026" s="14" t="s">
        <x:v>94</x:v>
      </x:c>
      <x:c r="E2026" s="15">
        <x:v>45158.76113779069</x:v>
      </x:c>
      <x:c r="F2026" t="s">
        <x:v>99</x:v>
      </x:c>
      <x:c r="G2026" s="6">
        <x:v>435.54666161006884</x:v>
      </x:c>
      <x:c r="H2026" t="s">
        <x:v>100</x:v>
      </x:c>
      <x:c r="I2026" s="6">
        <x:v>13.670655147142952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</x:v>
      </x:c>
      <x:c r="O2026" s="8">
        <x:v>0</x:v>
      </x:c>
      <x:c r="Q2026">
        <x:v>0</x:v>
      </x:c>
      <x:c r="R2026" s="6">
        <x:v>22.930999999999997</x:v>
      </x:c>
      <x:c r="S2026" s="8">
        <x:v>8890.569347782328</x:v>
      </x:c>
      <x:c r="T2026" s="12">
        <x:v>51855.64845990443</x:v>
      </x:c>
      <x:c r="U2026" s="12">
        <x:v>32</x:v>
      </x:c>
      <x:c r="V2026" s="12">
        <x:v>2500</x:v>
      </x:c>
      <x:c r="W2026" s="12">
        <x:f>NA()</x:f>
      </x:c>
    </x:row>
    <x:row r="2027">
      <x:c r="A2027">
        <x:v>227272</x:v>
      </x:c>
      <x:c r="B2027" s="1">
        <x:v>45159.54500624372</x:v>
      </x:c>
      <x:c r="C2027" s="6">
        <x:v>101.26706415833333</x:v>
      </x:c>
      <x:c r="D2027" s="14" t="s">
        <x:v>94</x:v>
      </x:c>
      <x:c r="E2027" s="15">
        <x:v>45158.76113779069</x:v>
      </x:c>
      <x:c r="F2027" t="s">
        <x:v>99</x:v>
      </x:c>
      <x:c r="G2027" s="6">
        <x:v>438.8106648141559</x:v>
      </x:c>
      <x:c r="H2027" t="s">
        <x:v>100</x:v>
      </x:c>
      <x:c r="I2027" s="6">
        <x:v>13.664531547310162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</x:v>
      </x:c>
      <x:c r="O2027" s="8">
        <x:v>0</x:v>
      </x:c>
      <x:c r="Q2027">
        <x:v>0</x:v>
      </x:c>
      <x:c r="R2027" s="6">
        <x:v>22.862</x:v>
      </x:c>
      <x:c r="S2027" s="8">
        <x:v>8890.846305946587</x:v>
      </x:c>
      <x:c r="T2027" s="12">
        <x:v>51849.032106582395</x:v>
      </x:c>
      <x:c r="U2027" s="12">
        <x:v>32</x:v>
      </x:c>
      <x:c r="V2027" s="12">
        <x:v>2500</x:v>
      </x:c>
      <x:c r="W2027" s="12">
        <x:f>NA()</x:f>
      </x:c>
    </x:row>
    <x:row r="2028">
      <x:c r="A2028">
        <x:v>227284</x:v>
      </x:c>
      <x:c r="B2028" s="1">
        <x:v>45159.545040799654</x:v>
      </x:c>
      <x:c r="C2028" s="6">
        <x:v>101.31682470333334</x:v>
      </x:c>
      <x:c r="D2028" s="14" t="s">
        <x:v>94</x:v>
      </x:c>
      <x:c r="E2028" s="15">
        <x:v>45158.76113779069</x:v>
      </x:c>
      <x:c r="F2028" t="s">
        <x:v>99</x:v>
      </x:c>
      <x:c r="G2028" s="6">
        <x:v>437.308380096305</x:v>
      </x:c>
      <x:c r="H2028" t="s">
        <x:v>100</x:v>
      </x:c>
      <x:c r="I2028" s="6">
        <x:v>13.640037259245219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</x:v>
      </x:c>
      <x:c r="O2028" s="8">
        <x:v>0</x:v>
      </x:c>
      <x:c r="Q2028">
        <x:v>0</x:v>
      </x:c>
      <x:c r="R2028" s="6">
        <x:v>22.902999999999995</x:v>
      </x:c>
      <x:c r="S2028" s="8">
        <x:v>8889.134053986072</x:v>
      </x:c>
      <x:c r="T2028" s="12">
        <x:v>51852.75154215281</x:v>
      </x:c>
      <x:c r="U2028" s="12">
        <x:v>32</x:v>
      </x:c>
      <x:c r="V2028" s="12">
        <x:v>2500</x:v>
      </x:c>
      <x:c r="W2028" s="12">
        <x:f>NA()</x:f>
      </x:c>
    </x:row>
    <x:row r="2029">
      <x:c r="A2029">
        <x:v>227296</x:v>
      </x:c>
      <x:c r="B2029" s="1">
        <x:v>45159.545075408336</x:v>
      </x:c>
      <x:c r="C2029" s="6">
        <x:v>101.36666119166667</x:v>
      </x:c>
      <x:c r="D2029" s="14" t="s">
        <x:v>94</x:v>
      </x:c>
      <x:c r="E2029" s="15">
        <x:v>45158.76113779069</x:v>
      </x:c>
      <x:c r="F2029" t="s">
        <x:v>99</x:v>
      </x:c>
      <x:c r="G2029" s="6">
        <x:v>436.47860127214693</x:v>
      </x:c>
      <x:c r="H2029" t="s">
        <x:v>100</x:v>
      </x:c>
      <x:c r="I2029" s="6">
        <x:v>13.646160814571886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</x:v>
      </x:c>
      <x:c r="O2029" s="8">
        <x:v>0</x:v>
      </x:c>
      <x:c r="Q2029">
        <x:v>0</x:v>
      </x:c>
      <x:c r="R2029" s="6">
        <x:v>22.918999999999997</x:v>
      </x:c>
      <x:c r="S2029" s="8">
        <x:v>8895.838584242318</x:v>
      </x:c>
      <x:c r="T2029" s="12">
        <x:v>51851.42237330627</x:v>
      </x:c>
      <x:c r="U2029" s="12">
        <x:v>32</x:v>
      </x:c>
      <x:c r="V2029" s="12">
        <x:v>2500</x:v>
      </x:c>
      <x:c r="W2029" s="12">
        <x:f>NA()</x:f>
      </x:c>
    </x:row>
    <x:row r="2030">
      <x:c r="A2030">
        <x:v>227308</x:v>
      </x:c>
      <x:c r="B2030" s="1">
        <x:v>45159.54511000798</x:v>
      </x:c>
      <x:c r="C2030" s="6">
        <x:v>101.41648468333334</x:v>
      </x:c>
      <x:c r="D2030" s="14" t="s">
        <x:v>94</x:v>
      </x:c>
      <x:c r="E2030" s="15">
        <x:v>45158.76113779069</x:v>
      </x:c>
      <x:c r="F2030" t="s">
        <x:v>99</x:v>
      </x:c>
      <x:c r="G2030" s="6">
        <x:v>438.1483752463171</x:v>
      </x:c>
      <x:c r="H2030" t="s">
        <x:v>100</x:v>
      </x:c>
      <x:c r="I2030" s="6">
        <x:v>13.621666660024403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</x:v>
      </x:c>
      <x:c r="O2030" s="8">
        <x:v>0</x:v>
      </x:c>
      <x:c r="Q2030">
        <x:v>0</x:v>
      </x:c>
      <x:c r="R2030" s="6">
        <x:v>22.891</x:v>
      </x:c>
      <x:c r="S2030" s="8">
        <x:v>8895.134471809884</x:v>
      </x:c>
      <x:c r="T2030" s="12">
        <x:v>51848.241203987905</x:v>
      </x:c>
      <x:c r="U2030" s="12">
        <x:v>32</x:v>
      </x:c>
      <x:c r="V2030" s="12">
        <x:v>2500</x:v>
      </x:c>
      <x:c r="W2030" s="12">
        <x:f>NA()</x:f>
      </x:c>
    </x:row>
    <x:row r="2031">
      <x:c r="A2031">
        <x:v>227320</x:v>
      </x:c>
      <x:c r="B2031" s="1">
        <x:v>45159.54514518999</x:v>
      </x:c>
      <x:c r="C2031" s="6">
        <x:v>101.46714678166667</x:v>
      </x:c>
      <x:c r="D2031" s="14" t="s">
        <x:v>94</x:v>
      </x:c>
      <x:c r="E2031" s="15">
        <x:v>45158.76113779069</x:v>
      </x:c>
      <x:c r="F2031" t="s">
        <x:v>99</x:v>
      </x:c>
      <x:c r="G2031" s="6">
        <x:v>438.0397199405832</x:v>
      </x:c>
      <x:c r="H2031" t="s">
        <x:v>100</x:v>
      </x:c>
      <x:c r="I2031" s="6">
        <x:v>13.646160814571886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</x:v>
      </x:c>
      <x:c r="O2031" s="8">
        <x:v>0</x:v>
      </x:c>
      <x:c r="Q2031">
        <x:v>0</x:v>
      </x:c>
      <x:c r="R2031" s="6">
        <x:v>22.884999999999998</x:v>
      </x:c>
      <x:c r="S2031" s="8">
        <x:v>8889.091268719827</x:v>
      </x:c>
      <x:c r="T2031" s="12">
        <x:v>51856.05166737435</x:v>
      </x:c>
      <x:c r="U2031" s="12">
        <x:v>32</x:v>
      </x:c>
      <x:c r="V2031" s="12">
        <x:v>2500</x:v>
      </x:c>
      <x:c r="W2031" s="12">
        <x:f>NA()</x:f>
      </x:c>
    </x:row>
    <x:row r="2032">
      <x:c r="A2032">
        <x:v>227332</x:v>
      </x:c>
      <x:c r="B2032" s="1">
        <x:v>45159.54517986326</x:v>
      </x:c>
      <x:c r="C2032" s="6">
        <x:v>101.51707628833333</x:v>
      </x:c>
      <x:c r="D2032" s="14" t="s">
        <x:v>94</x:v>
      </x:c>
      <x:c r="E2032" s="15">
        <x:v>45158.76113779069</x:v>
      </x:c>
      <x:c r="F2032" t="s">
        <x:v>99</x:v>
      </x:c>
      <x:c r="G2032" s="6">
        <x:v>434.7962078728436</x:v>
      </x:c>
      <x:c r="H2032" t="s">
        <x:v>100</x:v>
      </x:c>
      <x:c r="I2032" s="6">
        <x:v>13.63391371504531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</x:v>
      </x:c>
      <x:c r="O2032" s="8">
        <x:v>0</x:v>
      </x:c>
      <x:c r="Q2032">
        <x:v>0</x:v>
      </x:c>
      <x:c r="R2032" s="6">
        <x:v>22.959999999999997</x:v>
      </x:c>
      <x:c r="S2032" s="8">
        <x:v>8893.237332850644</x:v>
      </x:c>
      <x:c r="T2032" s="12">
        <x:v>51852.2663760951</x:v>
      </x:c>
      <x:c r="U2032" s="12">
        <x:v>32</x:v>
      </x:c>
      <x:c r="V2032" s="12">
        <x:v>2500</x:v>
      </x:c>
      <x:c r="W2032" s="12">
        <x:f>NA()</x:f>
      </x:c>
    </x:row>
    <x:row r="2033">
      <x:c r="A2033">
        <x:v>227344</x:v>
      </x:c>
      <x:c r="B2033" s="1">
        <x:v>45159.545214398444</x:v>
      </x:c>
      <x:c r="C2033" s="6">
        <x:v>101.56680695833333</x:v>
      </x:c>
      <x:c r="D2033" s="14" t="s">
        <x:v>94</x:v>
      </x:c>
      <x:c r="E2033" s="15">
        <x:v>45158.76113779069</x:v>
      </x:c>
      <x:c r="F2033" t="s">
        <x:v>99</x:v>
      </x:c>
      <x:c r="G2033" s="6">
        <x:v>438.0816178329475</x:v>
      </x:c>
      <x:c r="H2033" t="s">
        <x:v>100</x:v>
      </x:c>
      <x:c r="I2033" s="6">
        <x:v>13.652284381024401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</x:v>
      </x:c>
      <x:c r="O2033" s="8">
        <x:v>0</x:v>
      </x:c>
      <x:c r="Q2033">
        <x:v>0</x:v>
      </x:c>
      <x:c r="R2033" s="6">
        <x:v>22.881999999999998</x:v>
      </x:c>
      <x:c r="S2033" s="8">
        <x:v>8892.58059513592</x:v>
      </x:c>
      <x:c r="T2033" s="12">
        <x:v>51860.75469567276</x:v>
      </x:c>
      <x:c r="U2033" s="12">
        <x:v>32</x:v>
      </x:c>
      <x:c r="V2033" s="12">
        <x:v>2500</x:v>
      </x:c>
      <x:c r="W2033" s="12">
        <x:f>NA()</x:f>
      </x:c>
    </x:row>
    <x:row r="2034">
      <x:c r="A2034">
        <x:v>227356</x:v>
      </x:c>
      <x:c r="B2034" s="1">
        <x:v>45159.545248947055</x:v>
      </x:c>
      <x:c r="C2034" s="6">
        <x:v>101.61655694666666</x:v>
      </x:c>
      <x:c r="D2034" s="14" t="s">
        <x:v>94</x:v>
      </x:c>
      <x:c r="E2034" s="15">
        <x:v>45158.76113779069</x:v>
      </x:c>
      <x:c r="F2034" t="s">
        <x:v>99</x:v>
      </x:c>
      <x:c r="G2034" s="6">
        <x:v>436.9955030436782</x:v>
      </x:c>
      <x:c r="H2034" t="s">
        <x:v>100</x:v>
      </x:c>
      <x:c r="I2034" s="6">
        <x:v>13.627790181971704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</x:v>
      </x:c>
      <x:c r="O2034" s="8">
        <x:v>0</x:v>
      </x:c>
      <x:c r="Q2034">
        <x:v>0</x:v>
      </x:c>
      <x:c r="R2034" s="6">
        <x:v>22.913999999999998</x:v>
      </x:c>
      <x:c r="S2034" s="8">
        <x:v>8896.986830466654</x:v>
      </x:c>
      <x:c r="T2034" s="12">
        <x:v>51850.456668985964</x:v>
      </x:c>
      <x:c r="U2034" s="12">
        <x:v>32</x:v>
      </x:c>
      <x:c r="V2034" s="12">
        <x:v>2500</x:v>
      </x:c>
      <x:c r="W2034" s="12">
        <x:f>NA()</x:f>
      </x:c>
    </x:row>
    <x:row r="2035">
      <x:c r="A2035">
        <x:v>227368</x:v>
      </x:c>
      <x:c r="B2035" s="1">
        <x:v>45159.5452840843</x:v>
      </x:c>
      <x:c r="C2035" s="6">
        <x:v>101.66715457666666</x:v>
      </x:c>
      <x:c r="D2035" s="14" t="s">
        <x:v>94</x:v>
      </x:c>
      <x:c r="E2035" s="15">
        <x:v>45158.76113779069</x:v>
      </x:c>
      <x:c r="F2035" t="s">
        <x:v>99</x:v>
      </x:c>
      <x:c r="G2035" s="6">
        <x:v>435.0984031889959</x:v>
      </x:c>
      <x:c r="H2035" t="s">
        <x:v>100</x:v>
      </x:c>
      <x:c r="I2035" s="6">
        <x:v>13.65840795860413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</x:v>
      </x:c>
      <x:c r="O2035" s="8">
        <x:v>0</x:v>
      </x:c>
      <x:c r="Q2035">
        <x:v>0</x:v>
      </x:c>
      <x:c r="R2035" s="6">
        <x:v>22.944999999999997</x:v>
      </x:c>
      <x:c r="S2035" s="8">
        <x:v>8888.979543221558</x:v>
      </x:c>
      <x:c r="T2035" s="12">
        <x:v>51854.70350440739</x:v>
      </x:c>
      <x:c r="U2035" s="12">
        <x:v>32</x:v>
      </x:c>
      <x:c r="V2035" s="12">
        <x:v>2500</x:v>
      </x:c>
      <x:c r="W2035" s="12">
        <x:f>NA()</x:f>
      </x:c>
    </x:row>
    <x:row r="2036">
      <x:c r="A2036">
        <x:v>227380</x:v>
      </x:c>
      <x:c r="B2036" s="1">
        <x:v>45159.54531866469</x:v>
      </x:c>
      <x:c r="C2036" s="6">
        <x:v>101.71695035166667</x:v>
      </x:c>
      <x:c r="D2036" s="14" t="s">
        <x:v>94</x:v>
      </x:c>
      <x:c r="E2036" s="15">
        <x:v>45158.76113779069</x:v>
      </x:c>
      <x:c r="F2036" t="s">
        <x:v>99</x:v>
      </x:c>
      <x:c r="G2036" s="6">
        <x:v>435.7548588721147</x:v>
      </x:c>
      <x:c r="H2036" t="s">
        <x:v>100</x:v>
      </x:c>
      <x:c r="I2036" s="6">
        <x:v>13.63391371504531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</x:v>
      </x:c>
      <x:c r="O2036" s="8">
        <x:v>0</x:v>
      </x:c>
      <x:c r="Q2036">
        <x:v>0</x:v>
      </x:c>
      <x:c r="R2036" s="6">
        <x:v>22.938999999999997</x:v>
      </x:c>
      <x:c r="S2036" s="8">
        <x:v>8888.62455208586</x:v>
      </x:c>
      <x:c r="T2036" s="12">
        <x:v>51856.73176450208</x:v>
      </x:c>
      <x:c r="U2036" s="12">
        <x:v>32</x:v>
      </x:c>
      <x:c r="V2036" s="12">
        <x:v>2500</x:v>
      </x:c>
      <x:c r="W2036" s="12">
        <x:f>NA()</x:f>
      </x:c>
    </x:row>
    <x:row r="2037">
      <x:c r="A2037">
        <x:v>227392</x:v>
      </x:c>
      <x:c r="B2037" s="1">
        <x:v>45159.54535326417</x:v>
      </x:c>
      <x:c r="C2037" s="6">
        <x:v>101.766773595</x:v>
      </x:c>
      <x:c r="D2037" s="14" t="s">
        <x:v>94</x:v>
      </x:c>
      <x:c r="E2037" s="15">
        <x:v>45158.76113779069</x:v>
      </x:c>
      <x:c r="F2037" t="s">
        <x:v>99</x:v>
      </x:c>
      <x:c r="G2037" s="6">
        <x:v>437.5840032467654</x:v>
      </x:c>
      <x:c r="H2037" t="s">
        <x:v>100</x:v>
      </x:c>
      <x:c r="I2037" s="6">
        <x:v>13.640037259245219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</x:v>
      </x:c>
      <x:c r="O2037" s="8">
        <x:v>0</x:v>
      </x:c>
      <x:c r="Q2037">
        <x:v>0</x:v>
      </x:c>
      <x:c r="R2037" s="6">
        <x:v>22.896999999999995</x:v>
      </x:c>
      <x:c r="S2037" s="8">
        <x:v>8880.69830654217</x:v>
      </x:c>
      <x:c r="T2037" s="12">
        <x:v>51856.233217768444</x:v>
      </x:c>
      <x:c r="U2037" s="12">
        <x:v>32</x:v>
      </x:c>
      <x:c r="V2037" s="12">
        <x:v>2500</x:v>
      </x:c>
      <x:c r="W2037" s="12">
        <x:f>NA()</x:f>
      </x:c>
    </x:row>
    <x:row r="2038">
      <x:c r="A2038">
        <x:v>227404</x:v>
      </x:c>
      <x:c r="B2038" s="1">
        <x:v>45159.54538782479</x:v>
      </x:c>
      <x:c r="C2038" s="6">
        <x:v>101.816540905</x:v>
      </x:c>
      <x:c r="D2038" s="14" t="s">
        <x:v>94</x:v>
      </x:c>
      <x:c r="E2038" s="15">
        <x:v>45158.76113779069</x:v>
      </x:c>
      <x:c r="F2038" t="s">
        <x:v>99</x:v>
      </x:c>
      <x:c r="G2038" s="6">
        <x:v>438.15255848534264</x:v>
      </x:c>
      <x:c r="H2038" t="s">
        <x:v>100</x:v>
      </x:c>
      <x:c r="I2038" s="6">
        <x:v>13.61554314920295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</x:v>
      </x:c>
      <x:c r="O2038" s="8">
        <x:v>0</x:v>
      </x:c>
      <x:c r="Q2038">
        <x:v>0</x:v>
      </x:c>
      <x:c r="R2038" s="6">
        <x:v>22.892999999999997</x:v>
      </x:c>
      <x:c r="S2038" s="8">
        <x:v>8881.17905142559</x:v>
      </x:c>
      <x:c r="T2038" s="12">
        <x:v>51858.401328364314</x:v>
      </x:c>
      <x:c r="U2038" s="12">
        <x:v>32</x:v>
      </x:c>
      <x:c r="V2038" s="12">
        <x:v>2500</x:v>
      </x:c>
      <x:c r="W2038" s="12">
        <x:f>NA()</x:f>
      </x:c>
    </x:row>
    <x:row r="2039">
      <x:c r="A2039">
        <x:v>227416</x:v>
      </x:c>
      <x:c r="B2039" s="1">
        <x:v>45159.54542297328</x:v>
      </x:c>
      <x:c r="C2039" s="6">
        <x:v>101.867154705</x:v>
      </x:c>
      <x:c r="D2039" s="14" t="s">
        <x:v>94</x:v>
      </x:c>
      <x:c r="E2039" s="15">
        <x:v>45158.76113779069</x:v>
      </x:c>
      <x:c r="F2039" t="s">
        <x:v>99</x:v>
      </x:c>
      <x:c r="G2039" s="6">
        <x:v>436.6244853086643</x:v>
      </x:c>
      <x:c r="H2039" t="s">
        <x:v>100</x:v>
      </x:c>
      <x:c r="I2039" s="6">
        <x:v>13.63391371504531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</x:v>
      </x:c>
      <x:c r="O2039" s="8">
        <x:v>0</x:v>
      </x:c>
      <x:c r="Q2039">
        <x:v>0</x:v>
      </x:c>
      <x:c r="R2039" s="6">
        <x:v>22.919999999999998</x:v>
      </x:c>
      <x:c r="S2039" s="8">
        <x:v>8880.134422777626</x:v>
      </x:c>
      <x:c r="T2039" s="12">
        <x:v>51850.77486957436</x:v>
      </x:c>
      <x:c r="U2039" s="12">
        <x:v>32</x:v>
      </x:c>
      <x:c r="V2039" s="12">
        <x:v>2500</x:v>
      </x:c>
      <x:c r="W2039" s="12">
        <x:f>NA()</x:f>
      </x:c>
    </x:row>
    <x:row r="2040">
      <x:c r="A2040">
        <x:v>227428</x:v>
      </x:c>
      <x:c r="B2040" s="1">
        <x:v>45159.545457493776</x:v>
      </x:c>
      <x:c r="C2040" s="6">
        <x:v>101.91686423333333</x:v>
      </x:c>
      <x:c r="D2040" s="14" t="s">
        <x:v>94</x:v>
      </x:c>
      <x:c r="E2040" s="15">
        <x:v>45158.76113779069</x:v>
      </x:c>
      <x:c r="F2040" t="s">
        <x:v>99</x:v>
      </x:c>
      <x:c r="G2040" s="6">
        <x:v>437.53805099435715</x:v>
      </x:c>
      <x:c r="H2040" t="s">
        <x:v>100</x:v>
      </x:c>
      <x:c r="I2040" s="6">
        <x:v>13.640037259245219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</x:v>
      </x:c>
      <x:c r="O2040" s="8">
        <x:v>0</x:v>
      </x:c>
      <x:c r="Q2040">
        <x:v>0</x:v>
      </x:c>
      <x:c r="R2040" s="6">
        <x:v>22.897999999999996</x:v>
      </x:c>
      <x:c r="S2040" s="8">
        <x:v>8880.15130505586</x:v>
      </x:c>
      <x:c r="T2040" s="12">
        <x:v>51855.776243323024</x:v>
      </x:c>
      <x:c r="U2040" s="12">
        <x:v>32</x:v>
      </x:c>
      <x:c r="V2040" s="12">
        <x:v>2500</x:v>
      </x:c>
      <x:c r="W2040" s="12">
        <x:f>NA()</x:f>
      </x:c>
    </x:row>
    <x:row r="2041">
      <x:c r="A2041">
        <x:v>227440</x:v>
      </x:c>
      <x:c r="B2041" s="1">
        <x:v>45159.54549211405</x:v>
      </x:c>
      <x:c r="C2041" s="6">
        <x:v>101.96671741833333</x:v>
      </x:c>
      <x:c r="D2041" s="14" t="s">
        <x:v>94</x:v>
      </x:c>
      <x:c r="E2041" s="15">
        <x:v>45158.76113779069</x:v>
      </x:c>
      <x:c r="F2041" t="s">
        <x:v>99</x:v>
      </x:c>
      <x:c r="G2041" s="6">
        <x:v>440.17916841296034</x:v>
      </x:c>
      <x:c r="H2041" t="s">
        <x:v>100</x:v>
      </x:c>
      <x:c r="I2041" s="6">
        <x:v>13.621666660024403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</x:v>
      </x:c>
      <x:c r="O2041" s="8">
        <x:v>0</x:v>
      </x:c>
      <x:c r="Q2041">
        <x:v>0</x:v>
      </x:c>
      <x:c r="R2041" s="6">
        <x:v>22.846999999999998</x:v>
      </x:c>
      <x:c r="S2041" s="8">
        <x:v>8879.359113656747</x:v>
      </x:c>
      <x:c r="T2041" s="12">
        <x:v>51853.92199672935</x:v>
      </x:c>
      <x:c r="U2041" s="12">
        <x:v>32</x:v>
      </x:c>
      <x:c r="V2041" s="12">
        <x:v>2500</x:v>
      </x:c>
      <x:c r="W2041" s="12">
        <x:f>NA()</x:f>
      </x:c>
    </x:row>
    <x:row r="2042">
      <x:c r="A2042">
        <x:v>227452</x:v>
      </x:c>
      <x:c r="B2042" s="1">
        <x:v>45159.54552720831</x:v>
      </x:c>
      <x:c r="C2042" s="6">
        <x:v>102.017253165</x:v>
      </x:c>
      <x:c r="D2042" s="14" t="s">
        <x:v>94</x:v>
      </x:c>
      <x:c r="E2042" s="15">
        <x:v>45158.76113779069</x:v>
      </x:c>
      <x:c r="F2042" t="s">
        <x:v>99</x:v>
      </x:c>
      <x:c r="G2042" s="6">
        <x:v>437.6049835010558</x:v>
      </x:c>
      <x:c r="H2042" t="s">
        <x:v>100</x:v>
      </x:c>
      <x:c r="I2042" s="6">
        <x:v>13.609419649507345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</x:v>
      </x:c>
      <x:c r="O2042" s="8">
        <x:v>0</x:v>
      </x:c>
      <x:c r="Q2042">
        <x:v>0</x:v>
      </x:c>
      <x:c r="R2042" s="6">
        <x:v>22.906999999999996</x:v>
      </x:c>
      <x:c r="S2042" s="8">
        <x:v>8875.051536425686</x:v>
      </x:c>
      <x:c r="T2042" s="12">
        <x:v>51851.9004190842</x:v>
      </x:c>
      <x:c r="U2042" s="12">
        <x:v>32</x:v>
      </x:c>
      <x:c r="V2042" s="12">
        <x:v>2500</x:v>
      </x:c>
      <x:c r="W2042" s="12">
        <x:f>NA()</x:f>
      </x:c>
    </x:row>
    <x:row r="2043">
      <x:c r="A2043">
        <x:v>227464</x:v>
      </x:c>
      <x:c r="B2043" s="1">
        <x:v>45159.54556180749</x:v>
      </x:c>
      <x:c r="C2043" s="6">
        <x:v>102.06707597333333</x:v>
      </x:c>
      <x:c r="D2043" s="14" t="s">
        <x:v>94</x:v>
      </x:c>
      <x:c r="E2043" s="15">
        <x:v>45158.76113779069</x:v>
      </x:c>
      <x:c r="F2043" t="s">
        <x:v>99</x:v>
      </x:c>
      <x:c r="G2043" s="6">
        <x:v>438.4080547303267</x:v>
      </x:c>
      <x:c r="H2043" t="s">
        <x:v>100</x:v>
      </x:c>
      <x:c r="I2043" s="6">
        <x:v>13.646160814571886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</x:v>
      </x:c>
      <x:c r="O2043" s="8">
        <x:v>0</x:v>
      </x:c>
      <x:c r="Q2043">
        <x:v>0</x:v>
      </x:c>
      <x:c r="R2043" s="6">
        <x:v>22.876999999999995</x:v>
      </x:c>
      <x:c r="S2043" s="8">
        <x:v>8879.626310575279</x:v>
      </x:c>
      <x:c r="T2043" s="12">
        <x:v>51856.710758099165</x:v>
      </x:c>
      <x:c r="U2043" s="12">
        <x:v>32</x:v>
      </x:c>
      <x:c r="V2043" s="12">
        <x:v>2500</x:v>
      </x:c>
      <x:c r="W2043" s="12">
        <x:f>NA()</x:f>
      </x:c>
    </x:row>
    <x:row r="2044">
      <x:c r="A2044">
        <x:v>227476</x:v>
      </x:c>
      <x:c r="B2044" s="1">
        <x:v>45159.54559639387</x:v>
      </x:c>
      <x:c r="C2044" s="6">
        <x:v>102.11688035833333</x:v>
      </x:c>
      <x:c r="D2044" s="14" t="s">
        <x:v>94</x:v>
      </x:c>
      <x:c r="E2044" s="15">
        <x:v>45158.76113779069</x:v>
      </x:c>
      <x:c r="F2044" t="s">
        <x:v>99</x:v>
      </x:c>
      <x:c r="G2044" s="6">
        <x:v>440.769313402202</x:v>
      </x:c>
      <x:c r="H2044" t="s">
        <x:v>100</x:v>
      </x:c>
      <x:c r="I2044" s="6">
        <x:v>13.640037259245219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</x:v>
      </x:c>
      <x:c r="O2044" s="8">
        <x:v>0</x:v>
      </x:c>
      <x:c r="Q2044">
        <x:v>0</x:v>
      </x:c>
      <x:c r="R2044" s="6">
        <x:v>22.827999999999996</x:v>
      </x:c>
      <x:c r="S2044" s="8">
        <x:v>8863.380658829656</x:v>
      </x:c>
      <x:c r="T2044" s="12">
        <x:v>51853.60932791039</x:v>
      </x:c>
      <x:c r="U2044" s="12">
        <x:v>32</x:v>
      </x:c>
      <x:c r="V2044" s="12">
        <x:v>2500</x:v>
      </x:c>
      <x:c r="W2044" s="12">
        <x:f>NA()</x:f>
      </x:c>
    </x:row>
    <x:row r="2045">
      <x:c r="A2045">
        <x:v>227489</x:v>
      </x:c>
      <x:c r="B2045" s="1">
        <x:v>45159.54563098192</x:v>
      </x:c>
      <x:c r="C2045" s="6">
        <x:v>102.16668715</x:v>
      </x:c>
      <x:c r="D2045" s="14" t="s">
        <x:v>94</x:v>
      </x:c>
      <x:c r="E2045" s="15">
        <x:v>45158.76113779069</x:v>
      </x:c>
      <x:c r="F2045" t="s">
        <x:v>99</x:v>
      </x:c>
      <x:c r="G2045" s="6">
        <x:v>439.98998021851</x:v>
      </x:c>
      <x:c r="H2045" t="s">
        <x:v>100</x:v>
      </x:c>
      <x:c r="I2045" s="6">
        <x:v>13.627790181971704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</x:v>
      </x:c>
      <x:c r="O2045" s="8">
        <x:v>0</x:v>
      </x:c>
      <x:c r="Q2045">
        <x:v>0</x:v>
      </x:c>
      <x:c r="R2045" s="6">
        <x:v>22.848999999999997</x:v>
      </x:c>
      <x:c r="S2045" s="8">
        <x:v>8872.995466302595</x:v>
      </x:c>
      <x:c r="T2045" s="12">
        <x:v>51859.87781735287</x:v>
      </x:c>
      <x:c r="U2045" s="12">
        <x:v>32</x:v>
      </x:c>
      <x:c r="V2045" s="12">
        <x:v>2500</x:v>
      </x:c>
      <x:c r="W2045" s="12">
        <x:f>NA()</x:f>
      </x:c>
    </x:row>
    <x:row r="2046">
      <x:c r="A2046">
        <x:v>227505</x:v>
      </x:c>
      <x:c r="B2046" s="1">
        <x:v>45159.54566609671</x:v>
      </x:c>
      <x:c r="C2046" s="6">
        <x:v>102.21725245666667</x:v>
      </x:c>
      <x:c r="D2046" s="14" t="s">
        <x:v>94</x:v>
      </x:c>
      <x:c r="E2046" s="15">
        <x:v>45158.76113779069</x:v>
      </x:c>
      <x:c r="F2046" t="s">
        <x:v>99</x:v>
      </x:c>
      <x:c r="G2046" s="6">
        <x:v>437.8681726408325</x:v>
      </x:c>
      <x:c r="H2046" t="s">
        <x:v>100</x:v>
      </x:c>
      <x:c r="I2046" s="6">
        <x:v>13.627790181971704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</x:v>
      </x:c>
      <x:c r="O2046" s="8">
        <x:v>0</x:v>
      </x:c>
      <x:c r="Q2046">
        <x:v>0</x:v>
      </x:c>
      <x:c r="R2046" s="6">
        <x:v>22.894999999999996</x:v>
      </x:c>
      <x:c r="S2046" s="8">
        <x:v>8863.4369361349</x:v>
      </x:c>
      <x:c r="T2046" s="12">
        <x:v>51852.73560212305</x:v>
      </x:c>
      <x:c r="U2046" s="12">
        <x:v>32</x:v>
      </x:c>
      <x:c r="V2046" s="12">
        <x:v>2500</x:v>
      </x:c>
      <x:c r="W2046" s="12">
        <x:f>NA()</x:f>
      </x:c>
    </x:row>
    <x:row r="2047">
      <x:c r="A2047">
        <x:v>227512</x:v>
      </x:c>
      <x:c r="B2047" s="1">
        <x:v>45159.545700622475</x:v>
      </x:c>
      <x:c r="C2047" s="6">
        <x:v>102.26696955333334</x:v>
      </x:c>
      <x:c r="D2047" s="14" t="s">
        <x:v>94</x:v>
      </x:c>
      <x:c r="E2047" s="15">
        <x:v>45158.76113779069</x:v>
      </x:c>
      <x:c r="F2047" t="s">
        <x:v>99</x:v>
      </x:c>
      <x:c r="G2047" s="6">
        <x:v>439.6621815795326</x:v>
      </x:c>
      <x:c r="H2047" t="s">
        <x:v>100</x:v>
      </x:c>
      <x:c r="I2047" s="6">
        <x:v>13.63391371504531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</x:v>
      </x:c>
      <x:c r="O2047" s="8">
        <x:v>0</x:v>
      </x:c>
      <x:c r="Q2047">
        <x:v>0</x:v>
      </x:c>
      <x:c r="R2047" s="6">
        <x:v>22.853999999999996</x:v>
      </x:c>
      <x:c r="S2047" s="8">
        <x:v>8865.28808805733</x:v>
      </x:c>
      <x:c r="T2047" s="12">
        <x:v>51855.97858082752</x:v>
      </x:c>
      <x:c r="U2047" s="12">
        <x:v>32</x:v>
      </x:c>
      <x:c r="V2047" s="12">
        <x:v>2500</x:v>
      </x:c>
      <x:c r="W2047" s="12">
        <x:f>NA()</x:f>
      </x:c>
    </x:row>
    <x:row r="2048">
      <x:c r="A2048">
        <x:v>227524</x:v>
      </x:c>
      <x:c r="B2048" s="1">
        <x:v>45159.54573521994</x:v>
      </x:c>
      <x:c r="C2048" s="6">
        <x:v>102.31678990333333</x:v>
      </x:c>
      <x:c r="D2048" s="14" t="s">
        <x:v>94</x:v>
      </x:c>
      <x:c r="E2048" s="15">
        <x:v>45158.76113779069</x:v>
      </x:c>
      <x:c r="F2048" t="s">
        <x:v>99</x:v>
      </x:c>
      <x:c r="G2048" s="6">
        <x:v>439.4732450164274</x:v>
      </x:c>
      <x:c r="H2048" t="s">
        <x:v>100</x:v>
      </x:c>
      <x:c r="I2048" s="6">
        <x:v>13.640037259245219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</x:v>
      </x:c>
      <x:c r="O2048" s="8">
        <x:v>0</x:v>
      </x:c>
      <x:c r="Q2048">
        <x:v>0</x:v>
      </x:c>
      <x:c r="R2048" s="6">
        <x:v>22.855999999999998</x:v>
      </x:c>
      <x:c r="S2048" s="8">
        <x:v>8865.002717145571</x:v>
      </x:c>
      <x:c r="T2048" s="12">
        <x:v>51845.9889427733</x:v>
      </x:c>
      <x:c r="U2048" s="12">
        <x:v>32</x:v>
      </x:c>
      <x:c r="V2048" s="12">
        <x:v>2500</x:v>
      </x:c>
      <x:c r="W2048" s="12">
        <x:f>NA()</x:f>
      </x:c>
    </x:row>
    <x:row r="2049">
      <x:c r="A2049">
        <x:v>227536</x:v>
      </x:c>
      <x:c r="B2049" s="1">
        <x:v>45159.5457698008</x:v>
      </x:c>
      <x:c r="C2049" s="6">
        <x:v>102.36658634666667</x:v>
      </x:c>
      <x:c r="D2049" s="14" t="s">
        <x:v>94</x:v>
      </x:c>
      <x:c r="E2049" s="15">
        <x:v>45158.76113779069</x:v>
      </x:c>
      <x:c r="F2049" t="s">
        <x:v>99</x:v>
      </x:c>
      <x:c r="G2049" s="6">
        <x:v>438.46237299401423</x:v>
      </x:c>
      <x:c r="H2049" t="s">
        <x:v>100</x:v>
      </x:c>
      <x:c r="I2049" s="6">
        <x:v>13.63391371504531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</x:v>
      </x:c>
      <x:c r="O2049" s="8">
        <x:v>0</x:v>
      </x:c>
      <x:c r="Q2049">
        <x:v>0</x:v>
      </x:c>
      <x:c r="R2049" s="6">
        <x:v>22.879999999999995</x:v>
      </x:c>
      <x:c r="S2049" s="8">
        <x:v>8867.513378520292</x:v>
      </x:c>
      <x:c r="T2049" s="12">
        <x:v>51851.004857244705</x:v>
      </x:c>
      <x:c r="U2049" s="12">
        <x:v>32</x:v>
      </x:c>
      <x:c r="V2049" s="12">
        <x:v>2500</x:v>
      </x:c>
      <x:c r="W2049" s="12">
        <x:f>NA()</x:f>
      </x:c>
    </x:row>
    <x:row r="2050">
      <x:c r="A2050">
        <x:v>227548</x:v>
      </x:c>
      <x:c r="B2050" s="1">
        <x:v>45159.545804983594</x:v>
      </x:c>
      <x:c r="C2050" s="6">
        <x:v>102.41724955833334</x:v>
      </x:c>
      <x:c r="D2050" s="14" t="s">
        <x:v>94</x:v>
      </x:c>
      <x:c r="E2050" s="15">
        <x:v>45158.76113779069</x:v>
      </x:c>
      <x:c r="F2050" t="s">
        <x:v>99</x:v>
      </x:c>
      <x:c r="G2050" s="6">
        <x:v>437.9016940191857</x:v>
      </x:c>
      <x:c r="H2050" t="s">
        <x:v>100</x:v>
      </x:c>
      <x:c r="I2050" s="6">
        <x:v>13.646160814571886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</x:v>
      </x:c>
      <x:c r="O2050" s="8">
        <x:v>0</x:v>
      </x:c>
      <x:c r="Q2050">
        <x:v>0</x:v>
      </x:c>
      <x:c r="R2050" s="6">
        <x:v>22.887999999999998</x:v>
      </x:c>
      <x:c r="S2050" s="8">
        <x:v>8863.621934925926</x:v>
      </x:c>
      <x:c r="T2050" s="12">
        <x:v>51853.524568588204</x:v>
      </x:c>
      <x:c r="U2050" s="12">
        <x:v>32</x:v>
      </x:c>
      <x:c r="V2050" s="12">
        <x:v>2500</x:v>
      </x:c>
      <x:c r="W2050" s="12">
        <x:f>NA()</x:f>
      </x:c>
    </x:row>
    <x:row r="2051">
      <x:c r="A2051">
        <x:v>227560</x:v>
      </x:c>
      <x:c r="B2051" s="1">
        <x:v>45159.54583957319</x:v>
      </x:c>
      <x:c r="C2051" s="6">
        <x:v>102.46705859333333</x:v>
      </x:c>
      <x:c r="D2051" s="14" t="s">
        <x:v>94</x:v>
      </x:c>
      <x:c r="E2051" s="15">
        <x:v>45158.76113779069</x:v>
      </x:c>
      <x:c r="F2051" t="s">
        <x:v>99</x:v>
      </x:c>
      <x:c r="G2051" s="6">
        <x:v>438.71436770502237</x:v>
      </x:c>
      <x:c r="H2051" t="s">
        <x:v>100</x:v>
      </x:c>
      <x:c r="I2051" s="6">
        <x:v>13.670655147142952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</x:v>
      </x:c>
      <x:c r="O2051" s="8">
        <x:v>0</x:v>
      </x:c>
      <x:c r="Q2051">
        <x:v>0</x:v>
      </x:c>
      <x:c r="R2051" s="6">
        <x:v>22.862</x:v>
      </x:c>
      <x:c r="S2051" s="8">
        <x:v>8856.556880898384</x:v>
      </x:c>
      <x:c r="T2051" s="12">
        <x:v>51856.82198836768</x:v>
      </x:c>
      <x:c r="U2051" s="12">
        <x:v>32</x:v>
      </x:c>
      <x:c r="V2051" s="12">
        <x:v>2500</x:v>
      </x:c>
      <x:c r="W2051" s="12">
        <x:f>NA()</x:f>
      </x:c>
    </x:row>
    <x:row r="2052">
      <x:c r="A2052">
        <x:v>227572</x:v>
      </x:c>
      <x:c r="B2052" s="1">
        <x:v>45159.545874075324</x:v>
      </x:c>
      <x:c r="C2052" s="6">
        <x:v>102.51674166166667</x:v>
      </x:c>
      <x:c r="D2052" s="14" t="s">
        <x:v>94</x:v>
      </x:c>
      <x:c r="E2052" s="15">
        <x:v>45158.76113779069</x:v>
      </x:c>
      <x:c r="F2052" t="s">
        <x:v>99</x:v>
      </x:c>
      <x:c r="G2052" s="6">
        <x:v>439.09158582868713</x:v>
      </x:c>
      <x:c r="H2052" t="s">
        <x:v>100</x:v>
      </x:c>
      <x:c r="I2052" s="6">
        <x:v>13.65840795860413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</x:v>
      </x:c>
      <x:c r="O2052" s="8">
        <x:v>0</x:v>
      </x:c>
      <x:c r="Q2052">
        <x:v>0</x:v>
      </x:c>
      <x:c r="R2052" s="6">
        <x:v>22.857999999999997</x:v>
      </x:c>
      <x:c r="S2052" s="8">
        <x:v>8857.03392828603</x:v>
      </x:c>
      <x:c r="T2052" s="12">
        <x:v>51853.491359577216</x:v>
      </x:c>
      <x:c r="U2052" s="12">
        <x:v>32</x:v>
      </x:c>
      <x:c r="V2052" s="12">
        <x:v>2500</x:v>
      </x:c>
      <x:c r="W2052" s="12">
        <x:f>NA()</x:f>
      </x:c>
    </x:row>
    <x:row r="2053">
      <x:c r="A2053">
        <x:v>227584</x:v>
      </x:c>
      <x:c r="B2053" s="1">
        <x:v>45159.54590862877</x:v>
      </x:c>
      <x:c r="C2053" s="6">
        <x:v>102.56649861833333</x:v>
      </x:c>
      <x:c r="D2053" s="14" t="s">
        <x:v>94</x:v>
      </x:c>
      <x:c r="E2053" s="15">
        <x:v>45158.76113779069</x:v>
      </x:c>
      <x:c r="F2053" t="s">
        <x:v>99</x:v>
      </x:c>
      <x:c r="G2053" s="6">
        <x:v>438.46237299401423</x:v>
      </x:c>
      <x:c r="H2053" t="s">
        <x:v>100</x:v>
      </x:c>
      <x:c r="I2053" s="6">
        <x:v>13.63391371504531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</x:v>
      </x:c>
      <x:c r="O2053" s="8">
        <x:v>0</x:v>
      </x:c>
      <x:c r="Q2053">
        <x:v>0</x:v>
      </x:c>
      <x:c r="R2053" s="6">
        <x:v>22.879999999999995</x:v>
      </x:c>
      <x:c r="S2053" s="8">
        <x:v>8860.973573859917</x:v>
      </x:c>
      <x:c r="T2053" s="12">
        <x:v>51851.34132215264</x:v>
      </x:c>
      <x:c r="U2053" s="12">
        <x:v>32</x:v>
      </x:c>
      <x:c r="V2053" s="12">
        <x:v>2500</x:v>
      </x:c>
      <x:c r="W2053" s="12">
        <x:f>NA()</x:f>
      </x:c>
    </x:row>
    <x:row r="2054">
      <x:c r="A2054">
        <x:v>227596</x:v>
      </x:c>
      <x:c r="B2054" s="1">
        <x:v>45159.54594379237</x:v>
      </x:c>
      <x:c r="C2054" s="6">
        <x:v>102.6171342</x:v>
      </x:c>
      <x:c r="D2054" s="14" t="s">
        <x:v>94</x:v>
      </x:c>
      <x:c r="E2054" s="15">
        <x:v>45158.76113779069</x:v>
      </x:c>
      <x:c r="F2054" t="s">
        <x:v>99</x:v>
      </x:c>
      <x:c r="G2054" s="6">
        <x:v>438.07340968029627</x:v>
      </x:c>
      <x:c r="H2054" t="s">
        <x:v>100</x:v>
      </x:c>
      <x:c r="I2054" s="6">
        <x:v>13.664531547310162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</x:v>
      </x:c>
      <x:c r="O2054" s="8">
        <x:v>0</x:v>
      </x:c>
      <x:c r="Q2054">
        <x:v>0</x:v>
      </x:c>
      <x:c r="R2054" s="6">
        <x:v>22.877999999999997</x:v>
      </x:c>
      <x:c r="S2054" s="8">
        <x:v>8866.4025919171</x:v>
      </x:c>
      <x:c r="T2054" s="12">
        <x:v>51853.94161347293</x:v>
      </x:c>
      <x:c r="U2054" s="12">
        <x:v>32</x:v>
      </x:c>
      <x:c r="V2054" s="12">
        <x:v>2500</x:v>
      </x:c>
      <x:c r="W2054" s="12">
        <x:f>NA()</x:f>
      </x:c>
    </x:row>
    <x:row r="2055">
      <x:c r="A2055">
        <x:v>227608</x:v>
      </x:c>
      <x:c r="B2055" s="1">
        <x:v>45159.545978372655</x:v>
      </x:c>
      <x:c r="C2055" s="6">
        <x:v>102.66692982</x:v>
      </x:c>
      <x:c r="D2055" s="14" t="s">
        <x:v>94</x:v>
      </x:c>
      <x:c r="E2055" s="15">
        <x:v>45158.76113779069</x:v>
      </x:c>
      <x:c r="F2055" t="s">
        <x:v>99</x:v>
      </x:c>
      <x:c r="G2055" s="6">
        <x:v>436.8745253561596</x:v>
      </x:c>
      <x:c r="H2055" t="s">
        <x:v>100</x:v>
      </x:c>
      <x:c r="I2055" s="6">
        <x:v>13.670655147142952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</x:v>
      </x:c>
      <x:c r="O2055" s="8">
        <x:v>0</x:v>
      </x:c>
      <x:c r="Q2055">
        <x:v>0</x:v>
      </x:c>
      <x:c r="R2055" s="6">
        <x:v>22.901999999999997</x:v>
      </x:c>
      <x:c r="S2055" s="8">
        <x:v>8849.694804771923</x:v>
      </x:c>
      <x:c r="T2055" s="12">
        <x:v>51854.929353373525</x:v>
      </x:c>
      <x:c r="U2055" s="12">
        <x:v>32</x:v>
      </x:c>
      <x:c r="V2055" s="12">
        <x:v>2500</x:v>
      </x:c>
      <x:c r="W2055" s="12">
        <x:f>NA()</x:f>
      </x:c>
    </x:row>
    <x:row r="2056">
      <x:c r="A2056">
        <x:v>227620</x:v>
      </x:c>
      <x:c r="B2056" s="1">
        <x:v>45159.54601290612</x:v>
      </x:c>
      <x:c r="C2056" s="6">
        <x:v>102.716658005</x:v>
      </x:c>
      <x:c r="D2056" s="14" t="s">
        <x:v>94</x:v>
      </x:c>
      <x:c r="E2056" s="15">
        <x:v>45158.76113779069</x:v>
      </x:c>
      <x:c r="F2056" t="s">
        <x:v>99</x:v>
      </x:c>
      <x:c r="G2056" s="6">
        <x:v>437.14988667334023</x:v>
      </x:c>
      <x:c r="H2056" t="s">
        <x:v>100</x:v>
      </x:c>
      <x:c r="I2056" s="6">
        <x:v>13.670655147142952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</x:v>
      </x:c>
      <x:c r="O2056" s="8">
        <x:v>0</x:v>
      </x:c>
      <x:c r="Q2056">
        <x:v>0</x:v>
      </x:c>
      <x:c r="R2056" s="6">
        <x:v>22.895999999999997</x:v>
      </x:c>
      <x:c r="S2056" s="8">
        <x:v>8853.680906711974</x:v>
      </x:c>
      <x:c r="T2056" s="12">
        <x:v>51853.4246301309</x:v>
      </x:c>
      <x:c r="U2056" s="12">
        <x:v>32</x:v>
      </x:c>
      <x:c r="V2056" s="12">
        <x:v>2500</x:v>
      </x:c>
      <x:c r="W2056" s="12">
        <x:f>NA()</x:f>
      </x:c>
    </x:row>
    <x:row r="2057">
      <x:c r="A2057">
        <x:v>227632</x:v>
      </x:c>
      <x:c r="B2057" s="1">
        <x:v>45159.5460480058</x:v>
      </x:c>
      <x:c r="C2057" s="6">
        <x:v>102.76720155333334</x:v>
      </x:c>
      <x:c r="D2057" s="14" t="s">
        <x:v>94</x:v>
      </x:c>
      <x:c r="E2057" s="15">
        <x:v>45158.76113779069</x:v>
      </x:c>
      <x:c r="F2057" t="s">
        <x:v>99</x:v>
      </x:c>
      <x:c r="G2057" s="6">
        <x:v>438.3241967435477</x:v>
      </x:c>
      <x:c r="H2057" t="s">
        <x:v>100</x:v>
      </x:c>
      <x:c r="I2057" s="6">
        <x:v>13.63391371504531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</x:v>
      </x:c>
      <x:c r="O2057" s="8">
        <x:v>0</x:v>
      </x:c>
      <x:c r="Q2057">
        <x:v>0</x:v>
      </x:c>
      <x:c r="R2057" s="6">
        <x:v>22.882999999999996</x:v>
      </x:c>
      <x:c r="S2057" s="8">
        <x:v>8849.264407978795</x:v>
      </x:c>
      <x:c r="T2057" s="12">
        <x:v>51851.895480070605</x:v>
      </x:c>
      <x:c r="U2057" s="12">
        <x:v>32</x:v>
      </x:c>
      <x:c r="V2057" s="12">
        <x:v>2500</x:v>
      </x:c>
      <x:c r="W2057" s="12">
        <x:f>NA()</x:f>
      </x:c>
    </x:row>
    <x:row r="2058">
      <x:c r="A2058">
        <x:v>227644</x:v>
      </x:c>
      <x:c r="B2058" s="1">
        <x:v>45159.546082600915</x:v>
      </x:c>
      <x:c r="C2058" s="6">
        <x:v>102.81701851333334</x:v>
      </x:c>
      <x:c r="D2058" s="14" t="s">
        <x:v>94</x:v>
      </x:c>
      <x:c r="E2058" s="15">
        <x:v>45158.76113779069</x:v>
      </x:c>
      <x:c r="F2058" t="s">
        <x:v>99</x:v>
      </x:c>
      <x:c r="G2058" s="6">
        <x:v>440.8076837379554</x:v>
      </x:c>
      <x:c r="H2058" t="s">
        <x:v>100</x:v>
      </x:c>
      <x:c r="I2058" s="6">
        <x:v>13.652284381024401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</x:v>
      </x:c>
      <x:c r="O2058" s="8">
        <x:v>0</x:v>
      </x:c>
      <x:c r="Q2058">
        <x:v>0</x:v>
      </x:c>
      <x:c r="R2058" s="6">
        <x:v>22.822999999999997</x:v>
      </x:c>
      <x:c r="S2058" s="8">
        <x:v>8843.003282905696</x:v>
      </x:c>
      <x:c r="T2058" s="12">
        <x:v>51854.931102124596</x:v>
      </x:c>
      <x:c r="U2058" s="12">
        <x:v>32</x:v>
      </x:c>
      <x:c r="V2058" s="12">
        <x:v>2500</x:v>
      </x:c>
      <x:c r="W2058" s="12">
        <x:f>NA()</x:f>
      </x:c>
    </x:row>
    <x:row r="2059">
      <x:c r="A2059">
        <x:v>227656</x:v>
      </x:c>
      <x:c r="B2059" s="1">
        <x:v>45159.54611720381</x:v>
      </x:c>
      <x:c r="C2059" s="6">
        <x:v>102.86684668</x:v>
      </x:c>
      <x:c r="D2059" s="14" t="s">
        <x:v>94</x:v>
      </x:c>
      <x:c r="E2059" s="15">
        <x:v>45158.76113779069</x:v>
      </x:c>
      <x:c r="F2059" t="s">
        <x:v>99</x:v>
      </x:c>
      <x:c r="G2059" s="6">
        <x:v>438.8269950938755</x:v>
      </x:c>
      <x:c r="H2059" t="s">
        <x:v>100</x:v>
      </x:c>
      <x:c r="I2059" s="6">
        <x:v>13.640037259245219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</x:v>
      </x:c>
      <x:c r="O2059" s="8">
        <x:v>0</x:v>
      </x:c>
      <x:c r="Q2059">
        <x:v>0</x:v>
      </x:c>
      <x:c r="R2059" s="6">
        <x:v>22.869999999999997</x:v>
      </x:c>
      <x:c r="S2059" s="8">
        <x:v>8841.161348054273</x:v>
      </x:c>
      <x:c r="T2059" s="12">
        <x:v>51852.649588999135</x:v>
      </x:c>
      <x:c r="U2059" s="12">
        <x:v>32</x:v>
      </x:c>
      <x:c r="V2059" s="12">
        <x:v>2500</x:v>
      </x:c>
      <x:c r="W2059" s="12">
        <x:f>NA()</x:f>
      </x:c>
    </x:row>
    <x:row r="2060">
      <x:c r="A2060">
        <x:v>227668</x:v>
      </x:c>
      <x:c r="B2060" s="1">
        <x:v>45159.54615175139</x:v>
      </x:c>
      <x:c r="C2060" s="6">
        <x:v>102.916595195</x:v>
      </x:c>
      <x:c r="D2060" s="14" t="s">
        <x:v>94</x:v>
      </x:c>
      <x:c r="E2060" s="15">
        <x:v>45158.76113779069</x:v>
      </x:c>
      <x:c r="F2060" t="s">
        <x:v>99</x:v>
      </x:c>
      <x:c r="G2060" s="6">
        <x:v>439.12162965611583</x:v>
      </x:c>
      <x:c r="H2060" t="s">
        <x:v>100</x:v>
      </x:c>
      <x:c r="I2060" s="6">
        <x:v>13.682902380187898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</x:v>
      </x:c>
      <x:c r="O2060" s="8">
        <x:v>0</x:v>
      </x:c>
      <x:c r="Q2060">
        <x:v>0</x:v>
      </x:c>
      <x:c r="R2060" s="6">
        <x:v>22.848999999999997</x:v>
      </x:c>
      <x:c r="S2060" s="8">
        <x:v>8841.044473306347</x:v>
      </x:c>
      <x:c r="T2060" s="12">
        <x:v>51849.65220982072</x:v>
      </x:c>
      <x:c r="U2060" s="12">
        <x:v>32</x:v>
      </x:c>
      <x:c r="V2060" s="12">
        <x:v>2500</x:v>
      </x:c>
      <x:c r="W2060" s="12">
        <x:f>NA()</x:f>
      </x:c>
    </x:row>
    <x:row r="2061">
      <x:c r="A2061">
        <x:v>227680</x:v>
      </x:c>
      <x:c r="B2061" s="1">
        <x:v>45159.54618636754</x:v>
      </x:c>
      <x:c r="C2061" s="6">
        <x:v>102.96644244833334</x:v>
      </x:c>
      <x:c r="D2061" s="14" t="s">
        <x:v>94</x:v>
      </x:c>
      <x:c r="E2061" s="15">
        <x:v>45158.76113779069</x:v>
      </x:c>
      <x:c r="F2061" t="s">
        <x:v>99</x:v>
      </x:c>
      <x:c r="G2061" s="6">
        <x:v>439.503248973573</x:v>
      </x:c>
      <x:c r="H2061" t="s">
        <x:v>100</x:v>
      </x:c>
      <x:c r="I2061" s="6">
        <x:v>13.664531547310162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</x:v>
      </x:c>
      <x:c r="O2061" s="8">
        <x:v>0</x:v>
      </x:c>
      <x:c r="Q2061">
        <x:v>0</x:v>
      </x:c>
      <x:c r="R2061" s="6">
        <x:v>22.846999999999998</x:v>
      </x:c>
      <x:c r="S2061" s="8">
        <x:v>8842.42586343102</x:v>
      </x:c>
      <x:c r="T2061" s="12">
        <x:v>51853.64848092246</x:v>
      </x:c>
      <x:c r="U2061" s="12">
        <x:v>32</x:v>
      </x:c>
      <x:c r="V2061" s="12">
        <x:v>2500</x:v>
      </x:c>
      <x:c r="W2061" s="12">
        <x:f>NA()</x:f>
      </x:c>
    </x:row>
    <x:row r="2062">
      <x:c r="A2062">
        <x:v>227692</x:v>
      </x:c>
      <x:c r="B2062" s="1">
        <x:v>45159.54622155261</x:v>
      </x:c>
      <x:c r="C2062" s="6">
        <x:v>103.01710895666666</x:v>
      </x:c>
      <x:c r="D2062" s="14" t="s">
        <x:v>94</x:v>
      </x:c>
      <x:c r="E2062" s="15">
        <x:v>45158.76113779069</x:v>
      </x:c>
      <x:c r="F2062" t="s">
        <x:v>99</x:v>
      </x:c>
      <x:c r="G2062" s="6">
        <x:v>439.57971220082175</x:v>
      </x:c>
      <x:c r="H2062" t="s">
        <x:v>100</x:v>
      </x:c>
      <x:c r="I2062" s="6">
        <x:v>13.689026013400962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</x:v>
      </x:c>
      <x:c r="O2062" s="8">
        <x:v>0</x:v>
      </x:c>
      <x:c r="Q2062">
        <x:v>0</x:v>
      </x:c>
      <x:c r="R2062" s="6">
        <x:v>22.836999999999996</x:v>
      </x:c>
      <x:c r="S2062" s="8">
        <x:v>8843.885318114668</x:v>
      </x:c>
      <x:c r="T2062" s="12">
        <x:v>51854.63345706317</x:v>
      </x:c>
      <x:c r="U2062" s="12">
        <x:v>32</x:v>
      </x:c>
      <x:c r="V2062" s="12">
        <x:v>2500</x:v>
      </x:c>
      <x:c r="W2062" s="12">
        <x:f>NA()</x:f>
      </x:c>
    </x:row>
    <x:row r="2063">
      <x:c r="A2063">
        <x:v>227704</x:v>
      </x:c>
      <x:c r="B2063" s="1">
        <x:v>45159.54625615436</x:v>
      </x:c>
      <x:c r="C2063" s="6">
        <x:v>103.06693546666666</x:v>
      </x:c>
      <x:c r="D2063" s="14" t="s">
        <x:v>94</x:v>
      </x:c>
      <x:c r="E2063" s="15">
        <x:v>45158.76113779069</x:v>
      </x:c>
      <x:c r="F2063" t="s">
        <x:v>99</x:v>
      </x:c>
      <x:c r="G2063" s="6">
        <x:v>440.7573168010101</x:v>
      </x:c>
      <x:c r="H2063" t="s">
        <x:v>100</x:v>
      </x:c>
      <x:c r="I2063" s="6">
        <x:v>13.65840795860413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</x:v>
      </x:c>
      <x:c r="O2063" s="8">
        <x:v>0</x:v>
      </x:c>
      <x:c r="Q2063">
        <x:v>0</x:v>
      </x:c>
      <x:c r="R2063" s="6">
        <x:v>22.821999999999996</x:v>
      </x:c>
      <x:c r="S2063" s="8">
        <x:v>8832.434838851636</x:v>
      </x:c>
      <x:c r="T2063" s="12">
        <x:v>51855.19725943312</x:v>
      </x:c>
      <x:c r="U2063" s="12">
        <x:v>32</x:v>
      </x:c>
      <x:c r="V2063" s="12">
        <x:v>2500</x:v>
      </x:c>
      <x:c r="W2063" s="12">
        <x:f>NA()</x:f>
      </x:c>
    </x:row>
    <x:row r="2064">
      <x:c r="A2064">
        <x:v>227716</x:v>
      </x:c>
      <x:c r="B2064" s="1">
        <x:v>45159.54629075244</x:v>
      </x:c>
      <x:c r="C2064" s="6">
        <x:v>103.11675671166667</x:v>
      </x:c>
      <x:c r="D2064" s="14" t="s">
        <x:v>94</x:v>
      </x:c>
      <x:c r="E2064" s="15">
        <x:v>45158.76113779069</x:v>
      </x:c>
      <x:c r="F2064" t="s">
        <x:v>99</x:v>
      </x:c>
      <x:c r="G2064" s="6">
        <x:v>439.12162965611583</x:v>
      </x:c>
      <x:c r="H2064" t="s">
        <x:v>100</x:v>
      </x:c>
      <x:c r="I2064" s="6">
        <x:v>13.682902380187898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</x:v>
      </x:c>
      <x:c r="O2064" s="8">
        <x:v>0</x:v>
      </x:c>
      <x:c r="Q2064">
        <x:v>0</x:v>
      </x:c>
      <x:c r="R2064" s="6">
        <x:v>22.848999999999997</x:v>
      </x:c>
      <x:c r="S2064" s="8">
        <x:v>8839.01861408208</x:v>
      </x:c>
      <x:c r="T2064" s="12">
        <x:v>51851.258856380875</x:v>
      </x:c>
      <x:c r="U2064" s="12">
        <x:v>32</x:v>
      </x:c>
      <x:c r="V2064" s="12">
        <x:v>2500</x:v>
      </x:c>
      <x:c r="W2064" s="12">
        <x:f>NA()</x:f>
      </x:c>
    </x:row>
    <x:row r="2065">
      <x:c r="A2065">
        <x:v>227729</x:v>
      </x:c>
      <x:c r="B2065" s="1">
        <x:v>45159.54632529252</x:v>
      </x:c>
      <x:c r="C2065" s="6">
        <x:v>103.16649441333334</x:v>
      </x:c>
      <x:c r="D2065" s="14" t="s">
        <x:v>94</x:v>
      </x:c>
      <x:c r="E2065" s="15">
        <x:v>45158.76113779069</x:v>
      </x:c>
      <x:c r="F2065" t="s">
        <x:v>99</x:v>
      </x:c>
      <x:c r="G2065" s="6">
        <x:v>438.5639335484723</x:v>
      </x:c>
      <x:c r="H2065" t="s">
        <x:v>100</x:v>
      </x:c>
      <x:c r="I2065" s="6">
        <x:v>13.689026013400962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</x:v>
      </x:c>
      <x:c r="O2065" s="8">
        <x:v>0</x:v>
      </x:c>
      <x:c r="Q2065">
        <x:v>0</x:v>
      </x:c>
      <x:c r="R2065" s="6">
        <x:v>22.858999999999998</x:v>
      </x:c>
      <x:c r="S2065" s="8">
        <x:v>8838.57846732801</x:v>
      </x:c>
      <x:c r="T2065" s="12">
        <x:v>51857.043435112275</x:v>
      </x:c>
      <x:c r="U2065" s="12">
        <x:v>32</x:v>
      </x:c>
      <x:c r="V2065" s="12">
        <x:v>2500</x:v>
      </x:c>
      <x:c r="W2065" s="12">
        <x:f>NA()</x:f>
      </x:c>
    </x:row>
    <x:row r="2066">
      <x:c r="A2066">
        <x:v>227745</x:v>
      </x:c>
      <x:c r="B2066" s="1">
        <x:v>45159.54636054604</x:v>
      </x:c>
      <x:c r="C2066" s="6">
        <x:v>103.21725948166667</x:v>
      </x:c>
      <x:c r="D2066" s="14" t="s">
        <x:v>94</x:v>
      </x:c>
      <x:c r="E2066" s="15">
        <x:v>45158.76113779069</x:v>
      </x:c>
      <x:c r="F2066" t="s">
        <x:v>99</x:v>
      </x:c>
      <x:c r="G2066" s="6">
        <x:v>436.8703974347419</x:v>
      </x:c>
      <x:c r="H2066" t="s">
        <x:v>100</x:v>
      </x:c>
      <x:c r="I2066" s="6">
        <x:v>13.676778758102046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</x:v>
      </x:c>
      <x:c r="O2066" s="8">
        <x:v>0</x:v>
      </x:c>
      <x:c r="Q2066">
        <x:v>0</x:v>
      </x:c>
      <x:c r="R2066" s="6">
        <x:v>22.899999999999995</x:v>
      </x:c>
      <x:c r="S2066" s="8">
        <x:v>8838.43650242772</x:v>
      </x:c>
      <x:c r="T2066" s="12">
        <x:v>51856.65961630759</x:v>
      </x:c>
      <x:c r="U2066" s="12">
        <x:v>32</x:v>
      </x:c>
      <x:c r="V2066" s="12">
        <x:v>2500</x:v>
      </x:c>
      <x:c r="W2066" s="12">
        <x:f>NA()</x:f>
      </x:c>
    </x:row>
    <x:row r="2067">
      <x:c r="A2067">
        <x:v>227753</x:v>
      </x:c>
      <x:c r="B2067" s="1">
        <x:v>45159.546395125784</x:v>
      </x:c>
      <x:c r="C2067" s="6">
        <x:v>103.26705433</x:v>
      </x:c>
      <x:c r="D2067" s="14" t="s">
        <x:v>94</x:v>
      </x:c>
      <x:c r="E2067" s="15">
        <x:v>45158.76113779069</x:v>
      </x:c>
      <x:c r="F2067" t="s">
        <x:v>99</x:v>
      </x:c>
      <x:c r="G2067" s="6">
        <x:v>440.3321719013224</x:v>
      </x:c>
      <x:c r="H2067" t="s">
        <x:v>100</x:v>
      </x:c>
      <x:c r="I2067" s="6">
        <x:v>13.670655147142952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</x:v>
      </x:c>
      <x:c r="O2067" s="8">
        <x:v>0</x:v>
      </x:c>
      <x:c r="Q2067">
        <x:v>0</x:v>
      </x:c>
      <x:c r="R2067" s="6">
        <x:v>22.826999999999998</x:v>
      </x:c>
      <x:c r="S2067" s="8">
        <x:v>8840.590009114001</x:v>
      </x:c>
      <x:c r="T2067" s="12">
        <x:v>51855.740220927335</x:v>
      </x:c>
      <x:c r="U2067" s="12">
        <x:v>32</x:v>
      </x:c>
      <x:c r="V2067" s="12">
        <x:v>2500</x:v>
      </x:c>
      <x:c r="W2067" s="12">
        <x:f>NA()</x:f>
      </x:c>
    </x:row>
    <x:row r="2068">
      <x:c r="A2068">
        <x:v>227764</x:v>
      </x:c>
      <x:c r="B2068" s="1">
        <x:v>45159.54642977857</x:v>
      </x:c>
      <x:c r="C2068" s="6">
        <x:v>103.316954335</x:v>
      </x:c>
      <x:c r="D2068" s="14" t="s">
        <x:v>94</x:v>
      </x:c>
      <x:c r="E2068" s="15">
        <x:v>45158.76113779069</x:v>
      </x:c>
      <x:c r="F2068" t="s">
        <x:v>99</x:v>
      </x:c>
      <x:c r="G2068" s="6">
        <x:v>441.70925654933234</x:v>
      </x:c>
      <x:c r="H2068" t="s">
        <x:v>100</x:v>
      </x:c>
      <x:c r="I2068" s="6">
        <x:v>13.695149657740785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</x:v>
      </x:c>
      <x:c r="O2068" s="8">
        <x:v>0</x:v>
      </x:c>
      <x:c r="Q2068">
        <x:v>0</x:v>
      </x:c>
      <x:c r="R2068" s="6">
        <x:v>22.788999999999998</x:v>
      </x:c>
      <x:c r="S2068" s="8">
        <x:v>8832.553006345603</x:v>
      </x:c>
      <x:c r="T2068" s="12">
        <x:v>51852.75257355543</x:v>
      </x:c>
      <x:c r="U2068" s="12">
        <x:v>32</x:v>
      </x:c>
      <x:c r="V2068" s="12">
        <x:v>2500</x:v>
      </x:c>
      <x:c r="W2068" s="12">
        <x:f>NA()</x:f>
      </x:c>
    </x:row>
    <x:row r="2069">
      <x:c r="A2069">
        <x:v>227776</x:v>
      </x:c>
      <x:c r="B2069" s="1">
        <x:v>45159.546464303916</x:v>
      </x:c>
      <x:c r="C2069" s="6">
        <x:v>103.36667082666666</x:v>
      </x:c>
      <x:c r="D2069" s="14" t="s">
        <x:v>94</x:v>
      </x:c>
      <x:c r="E2069" s="15">
        <x:v>45158.76113779069</x:v>
      </x:c>
      <x:c r="F2069" t="s">
        <x:v>99</x:v>
      </x:c>
      <x:c r="G2069" s="6">
        <x:v>437.92717563307576</x:v>
      </x:c>
      <x:c r="H2069" t="s">
        <x:v>100</x:v>
      </x:c>
      <x:c r="I2069" s="6">
        <x:v>13.676778758102046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</x:v>
      </x:c>
      <x:c r="O2069" s="8">
        <x:v>0</x:v>
      </x:c>
      <x:c r="Q2069">
        <x:v>0</x:v>
      </x:c>
      <x:c r="R2069" s="6">
        <x:v>22.876999999999995</x:v>
      </x:c>
      <x:c r="S2069" s="8">
        <x:v>8822.812549760665</x:v>
      </x:c>
      <x:c r="T2069" s="12">
        <x:v>51845.64283601637</x:v>
      </x:c>
      <x:c r="U2069" s="12">
        <x:v>32</x:v>
      </x:c>
      <x:c r="V2069" s="12">
        <x:v>2500</x:v>
      </x:c>
      <x:c r="W2069" s="12">
        <x:f>NA()</x:f>
      </x:c>
    </x:row>
    <x:row r="2070">
      <x:c r="A2070">
        <x:v>227788</x:v>
      </x:c>
      <x:c r="B2070" s="1">
        <x:v>45159.54649890273</x:v>
      </x:c>
      <x:c r="C2070" s="6">
        <x:v>103.41649312</x:v>
      </x:c>
      <x:c r="D2070" s="14" t="s">
        <x:v>94</x:v>
      </x:c>
      <x:c r="E2070" s="15">
        <x:v>45158.76113779069</x:v>
      </x:c>
      <x:c r="F2070" t="s">
        <x:v>99</x:v>
      </x:c>
      <x:c r="G2070" s="6">
        <x:v>442.9713612815342</x:v>
      </x:c>
      <x:c r="H2070" t="s">
        <x:v>100</x:v>
      </x:c>
      <x:c r="I2070" s="6">
        <x:v>13.689026013400962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</x:v>
      </x:c>
      <x:c r="O2070" s="8">
        <x:v>0</x:v>
      </x:c>
      <x:c r="Q2070">
        <x:v>0</x:v>
      </x:c>
      <x:c r="R2070" s="6">
        <x:v>22.763999999999996</x:v>
      </x:c>
      <x:c r="S2070" s="8">
        <x:v>8822.663938199596</x:v>
      </x:c>
      <x:c r="T2070" s="12">
        <x:v>51847.011266477246</x:v>
      </x:c>
      <x:c r="U2070" s="12">
        <x:v>32</x:v>
      </x:c>
      <x:c r="V2070" s="12">
        <x:v>2500</x:v>
      </x:c>
      <x:c r="W2070" s="12">
        <x:f>NA()</x:f>
      </x:c>
    </x:row>
    <x:row r="2071">
      <x:c r="A2071">
        <x:v>227800</x:v>
      </x:c>
      <x:c r="B2071" s="1">
        <x:v>45159.546534101704</x:v>
      </x:c>
      <x:c r="C2071" s="6">
        <x:v>103.467179645</x:v>
      </x:c>
      <x:c r="D2071" s="14" t="s">
        <x:v>94</x:v>
      </x:c>
      <x:c r="E2071" s="15">
        <x:v>45158.76113779069</x:v>
      </x:c>
      <x:c r="F2071" t="s">
        <x:v>99</x:v>
      </x:c>
      <x:c r="G2071" s="6">
        <x:v>437.81091627830216</x:v>
      </x:c>
      <x:c r="H2071" t="s">
        <x:v>100</x:v>
      </x:c>
      <x:c r="I2071" s="6">
        <x:v>13.713520657522167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</x:v>
      </x:c>
      <x:c r="O2071" s="8">
        <x:v>0</x:v>
      </x:c>
      <x:c r="Q2071">
        <x:v>0</x:v>
      </x:c>
      <x:c r="R2071" s="6">
        <x:v>22.866999999999997</x:v>
      </x:c>
      <x:c r="S2071" s="8">
        <x:v>8828.365909139933</x:v>
      </x:c>
      <x:c r="T2071" s="12">
        <x:v>51864.55797884206</x:v>
      </x:c>
      <x:c r="U2071" s="12">
        <x:v>32</x:v>
      </x:c>
      <x:c r="V2071" s="12">
        <x:v>2500</x:v>
      </x:c>
      <x:c r="W2071" s="12">
        <x:f>NA()</x:f>
      </x:c>
    </x:row>
    <x:row r="2072">
      <x:c r="A2072">
        <x:v>227812</x:v>
      </x:c>
      <x:c r="B2072" s="1">
        <x:v>45159.5465686674</x:v>
      </x:c>
      <x:c r="C2072" s="6">
        <x:v>103.51695424333333</x:v>
      </x:c>
      <x:c r="D2072" s="14" t="s">
        <x:v>94</x:v>
      </x:c>
      <x:c r="E2072" s="15">
        <x:v>45158.76113779069</x:v>
      </x:c>
      <x:c r="F2072" t="s">
        <x:v>99</x:v>
      </x:c>
      <x:c r="G2072" s="6">
        <x:v>440.683373196064</x:v>
      </x:c>
      <x:c r="H2072" t="s">
        <x:v>100</x:v>
      </x:c>
      <x:c r="I2072" s="6">
        <x:v>13.701273313207366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</x:v>
      </x:c>
      <x:c r="O2072" s="8">
        <x:v>0</x:v>
      </x:c>
      <x:c r="Q2072">
        <x:v>0</x:v>
      </x:c>
      <x:c r="R2072" s="6">
        <x:v>22.808999999999997</x:v>
      </x:c>
      <x:c r="S2072" s="8">
        <x:v>8832.237660559193</x:v>
      </x:c>
      <x:c r="T2072" s="12">
        <x:v>51860.12928256661</x:v>
      </x:c>
      <x:c r="U2072" s="12">
        <x:v>32</x:v>
      </x:c>
      <x:c r="V2072" s="12">
        <x:v>2500</x:v>
      </x:c>
      <x:c r="W2072" s="12">
        <x:f>NA()</x:f>
      </x:c>
    </x:row>
    <x:row r="2073">
      <x:c r="A2073">
        <x:v>227824</x:v>
      </x:c>
      <x:c r="B2073" s="1">
        <x:v>45159.54660320915</x:v>
      </x:c>
      <x:c r="C2073" s="6">
        <x:v>103.56669436666667</x:v>
      </x:c>
      <x:c r="D2073" s="14" t="s">
        <x:v>94</x:v>
      </x:c>
      <x:c r="E2073" s="15">
        <x:v>45158.76113779069</x:v>
      </x:c>
      <x:c r="F2073" t="s">
        <x:v>99</x:v>
      </x:c>
      <x:c r="G2073" s="6">
        <x:v>440.6794853386312</x:v>
      </x:c>
      <x:c r="H2073" t="s">
        <x:v>100</x:v>
      </x:c>
      <x:c r="I2073" s="6">
        <x:v>13.707396979801615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</x:v>
      </x:c>
      <x:c r="O2073" s="8">
        <x:v>0</x:v>
      </x:c>
      <x:c r="Q2073">
        <x:v>0</x:v>
      </x:c>
      <x:c r="R2073" s="6">
        <x:v>22.806999999999995</x:v>
      </x:c>
      <x:c r="S2073" s="8">
        <x:v>8819.358889590878</x:v>
      </x:c>
      <x:c r="T2073" s="12">
        <x:v>51863.386604341766</x:v>
      </x:c>
      <x:c r="U2073" s="12">
        <x:v>32</x:v>
      </x:c>
      <x:c r="V2073" s="12">
        <x:v>2500</x:v>
      </x:c>
      <x:c r="W2073" s="12">
        <x:f>NA()</x:f>
      </x:c>
    </x:row>
    <x:row r="2074">
      <x:c r="A2074">
        <x:v>227836</x:v>
      </x:c>
      <x:c r="B2074" s="1">
        <x:v>45159.54663831846</x:v>
      </x:c>
      <x:c r="C2074" s="6">
        <x:v>103.617251785</x:v>
      </x:c>
      <x:c r="D2074" s="14" t="s">
        <x:v>94</x:v>
      </x:c>
      <x:c r="E2074" s="15">
        <x:v>45158.76113779069</x:v>
      </x:c>
      <x:c r="F2074" t="s">
        <x:v>99</x:v>
      </x:c>
      <x:c r="G2074" s="6">
        <x:v>439.39480686365414</x:v>
      </x:c>
      <x:c r="H2074" t="s">
        <x:v>100</x:v>
      </x:c>
      <x:c r="I2074" s="6">
        <x:v>13.689026013400962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</x:v>
      </x:c>
      <x:c r="O2074" s="8">
        <x:v>0</x:v>
      </x:c>
      <x:c r="Q2074">
        <x:v>0</x:v>
      </x:c>
      <x:c r="R2074" s="6">
        <x:v>22.840999999999998</x:v>
      </x:c>
      <x:c r="S2074" s="8">
        <x:v>8820.18284919795</x:v>
      </x:c>
      <x:c r="T2074" s="12">
        <x:v>51854.82152067952</x:v>
      </x:c>
      <x:c r="U2074" s="12">
        <x:v>32</x:v>
      </x:c>
      <x:c r="V2074" s="12">
        <x:v>2500</x:v>
      </x:c>
      <x:c r="W2074" s="12">
        <x:f>NA()</x:f>
      </x:c>
    </x:row>
    <x:row r="2075">
      <x:c r="A2075">
        <x:v>227848</x:v>
      </x:c>
      <x:c r="B2075" s="1">
        <x:v>45159.5466728744</x:v>
      </x:c>
      <x:c r="C2075" s="6">
        <x:v>103.66701232166666</x:v>
      </x:c>
      <x:c r="D2075" s="14" t="s">
        <x:v>94</x:v>
      </x:c>
      <x:c r="E2075" s="15">
        <x:v>45158.76113779069</x:v>
      </x:c>
      <x:c r="F2075" t="s">
        <x:v>99</x:v>
      </x:c>
      <x:c r="G2075" s="6">
        <x:v>440.4012491600762</x:v>
      </x:c>
      <x:c r="H2075" t="s">
        <x:v>100</x:v>
      </x:c>
      <x:c r="I2075" s="6">
        <x:v>13.707396979801615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</x:v>
      </x:c>
      <x:c r="O2075" s="8">
        <x:v>0</x:v>
      </x:c>
      <x:c r="Q2075">
        <x:v>0</x:v>
      </x:c>
      <x:c r="R2075" s="6">
        <x:v>22.812999999999995</x:v>
      </x:c>
      <x:c r="S2075" s="8">
        <x:v>8819.63871332712</x:v>
      </x:c>
      <x:c r="T2075" s="12">
        <x:v>51860.4517515614</x:v>
      </x:c>
      <x:c r="U2075" s="12">
        <x:v>32</x:v>
      </x:c>
      <x:c r="V2075" s="12">
        <x:v>2500</x:v>
      </x:c>
      <x:c r="W2075" s="12">
        <x:f>NA()</x:f>
      </x:c>
    </x:row>
    <x:row r="2076">
      <x:c r="A2076">
        <x:v>227860</x:v>
      </x:c>
      <x:c r="B2076" s="1">
        <x:v>45159.546707434194</x:v>
      </x:c>
      <x:c r="C2076" s="6">
        <x:v>103.71677843166667</x:v>
      </x:c>
      <x:c r="D2076" s="14" t="s">
        <x:v>94</x:v>
      </x:c>
      <x:c r="E2076" s="15">
        <x:v>45158.76113779069</x:v>
      </x:c>
      <x:c r="F2076" t="s">
        <x:v>99</x:v>
      </x:c>
      <x:c r="G2076" s="6">
        <x:v>438.9289733639944</x:v>
      </x:c>
      <x:c r="H2076" t="s">
        <x:v>100</x:v>
      </x:c>
      <x:c r="I2076" s="6">
        <x:v>13.695149657740785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</x:v>
      </x:c>
      <x:c r="O2076" s="8">
        <x:v>0</x:v>
      </x:c>
      <x:c r="Q2076">
        <x:v>0</x:v>
      </x:c>
      <x:c r="R2076" s="6">
        <x:v>22.848999999999997</x:v>
      </x:c>
      <x:c r="S2076" s="8">
        <x:v>8824.55274388288</x:v>
      </x:c>
      <x:c r="T2076" s="12">
        <x:v>51857.52964591253</x:v>
      </x:c>
      <x:c r="U2076" s="12">
        <x:v>32</x:v>
      </x:c>
      <x:c r="V2076" s="12">
        <x:v>2500</x:v>
      </x:c>
      <x:c r="W2076" s="12">
        <x:f>NA()</x:f>
      </x:c>
    </x:row>
    <x:row r="2077">
      <x:c r="A2077">
        <x:v>227872</x:v>
      </x:c>
      <x:c r="B2077" s="1">
        <x:v>45159.546742043734</x:v>
      </x:c>
      <x:c r="C2077" s="6">
        <x:v>103.76661616833333</x:v>
      </x:c>
      <x:c r="D2077" s="14" t="s">
        <x:v>94</x:v>
      </x:c>
      <x:c r="E2077" s="15">
        <x:v>45158.76113779069</x:v>
      </x:c>
      <x:c r="F2077" t="s">
        <x:v>99</x:v>
      </x:c>
      <x:c r="G2077" s="6">
        <x:v>441.20568652599076</x:v>
      </x:c>
      <x:c r="H2077" t="s">
        <x:v>100</x:v>
      </x:c>
      <x:c r="I2077" s="6">
        <x:v>13.682902380187898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</x:v>
      </x:c>
      <x:c r="O2077" s="8">
        <x:v>0</x:v>
      </x:c>
      <x:c r="Q2077">
        <x:v>0</x:v>
      </x:c>
      <x:c r="R2077" s="6">
        <x:v>22.803999999999995</x:v>
      </x:c>
      <x:c r="S2077" s="8">
        <x:v>8825.855114448428</x:v>
      </x:c>
      <x:c r="T2077" s="12">
        <x:v>51853.5607583655</x:v>
      </x:c>
      <x:c r="U2077" s="12">
        <x:v>32</x:v>
      </x:c>
      <x:c r="V2077" s="12">
        <x:v>2500</x:v>
      </x:c>
      <x:c r="W2077" s="12">
        <x:f>NA()</x:f>
      </x:c>
    </x:row>
    <x:row r="2078">
      <x:c r="A2078">
        <x:v>227884</x:v>
      </x:c>
      <x:c r="B2078" s="1">
        <x:v>45159.54677721634</x:v>
      </x:c>
      <x:c r="C2078" s="6">
        <x:v>103.817264725</x:v>
      </x:c>
      <x:c r="D2078" s="14" t="s">
        <x:v>94</x:v>
      </x:c>
      <x:c r="E2078" s="15">
        <x:v>45158.76113779069</x:v>
      </x:c>
      <x:c r="F2078" t="s">
        <x:v>99</x:v>
      </x:c>
      <x:c r="G2078" s="6">
        <x:v>441.97321009013365</x:v>
      </x:c>
      <x:c r="H2078" t="s">
        <x:v>100</x:v>
      </x:c>
      <x:c r="I2078" s="6">
        <x:v>13.719644346370387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</x:v>
      </x:c>
      <x:c r="O2078" s="8">
        <x:v>0</x:v>
      </x:c>
      <x:c r="Q2078">
        <x:v>0</x:v>
      </x:c>
      <x:c r="R2078" s="6">
        <x:v>22.774999999999995</x:v>
      </x:c>
      <x:c r="S2078" s="8">
        <x:v>8818.701097535622</x:v>
      </x:c>
      <x:c r="T2078" s="12">
        <x:v>51848.87368366074</x:v>
      </x:c>
      <x:c r="U2078" s="12">
        <x:v>32</x:v>
      </x:c>
      <x:c r="V2078" s="12">
        <x:v>2500</x:v>
      </x:c>
      <x:c r="W2078" s="12">
        <x:f>NA()</x:f>
      </x:c>
    </x:row>
    <x:row r="2079">
      <x:c r="A2079">
        <x:v>227896</x:v>
      </x:c>
      <x:c r="B2079" s="1">
        <x:v>45159.54681189452</x:v>
      </x:c>
      <x:c r="C2079" s="6">
        <x:v>103.86720129833333</x:v>
      </x:c>
      <x:c r="D2079" s="14" t="s">
        <x:v>94</x:v>
      </x:c>
      <x:c r="E2079" s="15">
        <x:v>45158.76113779069</x:v>
      </x:c>
      <x:c r="F2079" t="s">
        <x:v>99</x:v>
      </x:c>
      <x:c r="G2079" s="6">
        <x:v>442.2137129099802</x:v>
      </x:c>
      <x:c r="H2079" t="s">
        <x:v>100</x:v>
      </x:c>
      <x:c r="I2079" s="6">
        <x:v>13.707396979801615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</x:v>
      </x:c>
      <x:c r="O2079" s="8">
        <x:v>0</x:v>
      </x:c>
      <x:c r="Q2079">
        <x:v>0</x:v>
      </x:c>
      <x:c r="R2079" s="6">
        <x:v>22.773999999999997</x:v>
      </x:c>
      <x:c r="S2079" s="8">
        <x:v>8816.610609051806</x:v>
      </x:c>
      <x:c r="T2079" s="12">
        <x:v>51848.43578234903</x:v>
      </x:c>
      <x:c r="U2079" s="12">
        <x:v>32</x:v>
      </x:c>
      <x:c r="V2079" s="12">
        <x:v>2500</x:v>
      </x:c>
      <x:c r="W2079" s="12">
        <x:f>NA()</x:f>
      </x:c>
    </x:row>
    <x:row r="2080">
      <x:c r="A2080">
        <x:v>227908</x:v>
      </x:c>
      <x:c r="B2080" s="1">
        <x:v>45159.54684648839</x:v>
      </x:c>
      <x:c r="C2080" s="6">
        <x:v>103.91701647333333</x:v>
      </x:c>
      <x:c r="D2080" s="14" t="s">
        <x:v>94</x:v>
      </x:c>
      <x:c r="E2080" s="15">
        <x:v>45158.76113779069</x:v>
      </x:c>
      <x:c r="F2080" t="s">
        <x:v>99</x:v>
      </x:c>
      <x:c r="G2080" s="6">
        <x:v>441.6200963933761</x:v>
      </x:c>
      <x:c r="H2080" t="s">
        <x:v>100</x:v>
      </x:c>
      <x:c r="I2080" s="6">
        <x:v>13.689026013400962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</x:v>
      </x:c>
      <x:c r="O2080" s="8">
        <x:v>0</x:v>
      </x:c>
      <x:c r="Q2080">
        <x:v>0</x:v>
      </x:c>
      <x:c r="R2080" s="6">
        <x:v>22.792999999999996</x:v>
      </x:c>
      <x:c r="S2080" s="8">
        <x:v>8820.488739882225</x:v>
      </x:c>
      <x:c r="T2080" s="12">
        <x:v>51847.20165405055</x:v>
      </x:c>
      <x:c r="U2080" s="12">
        <x:v>32</x:v>
      </x:c>
      <x:c r="V2080" s="12">
        <x:v>2500</x:v>
      </x:c>
      <x:c r="W2080" s="12">
        <x:f>NA()</x:f>
      </x:c>
    </x:row>
    <x:row r="2081">
      <x:c r="A2081">
        <x:v>227920</x:v>
      </x:c>
      <x:c r="B2081" s="1">
        <x:v>45159.54688105422</x:v>
      </x:c>
      <x:c r="C2081" s="6">
        <x:v>103.96679126833334</x:v>
      </x:c>
      <x:c r="D2081" s="14" t="s">
        <x:v>94</x:v>
      </x:c>
      <x:c r="E2081" s="15">
        <x:v>45158.76113779069</x:v>
      </x:c>
      <x:c r="F2081" t="s">
        <x:v>99</x:v>
      </x:c>
      <x:c r="G2081" s="6">
        <x:v>443.47020789424874</x:v>
      </x:c>
      <x:c r="H2081" t="s">
        <x:v>100</x:v>
      </x:c>
      <x:c r="I2081" s="6">
        <x:v>13.713520657522167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</x:v>
      </x:c>
      <x:c r="O2081" s="8">
        <x:v>0</x:v>
      </x:c>
      <x:c r="Q2081">
        <x:v>0</x:v>
      </x:c>
      <x:c r="R2081" s="6">
        <x:v>22.744999999999997</x:v>
      </x:c>
      <x:c r="S2081" s="8">
        <x:v>8814.595521113793</x:v>
      </x:c>
      <x:c r="T2081" s="12">
        <x:v>51863.62780933586</x:v>
      </x:c>
      <x:c r="U2081" s="12">
        <x:v>32</x:v>
      </x:c>
      <x:c r="V2081" s="12">
        <x:v>2500</x:v>
      </x:c>
      <x:c r="W2081" s="12">
        <x:f>NA()</x:f>
      </x:c>
    </x:row>
    <x:row r="2082">
      <x:c r="A2082">
        <x:v>227932</x:v>
      </x:c>
      <x:c r="B2082" s="1">
        <x:v>45159.54691554618</x:v>
      </x:c>
      <x:c r="C2082" s="6">
        <x:v>104.01645970166666</x:v>
      </x:c>
      <x:c r="D2082" s="14" t="s">
        <x:v>94</x:v>
      </x:c>
      <x:c r="E2082" s="15">
        <x:v>45158.76113779069</x:v>
      </x:c>
      <x:c r="F2082" t="s">
        <x:v>99</x:v>
      </x:c>
      <x:c r="G2082" s="6">
        <x:v>442.5514516079662</x:v>
      </x:c>
      <x:c r="H2082" t="s">
        <x:v>100</x:v>
      </x:c>
      <x:c r="I2082" s="6">
        <x:v>13.689026013400962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</x:v>
      </x:c>
      <x:c r="O2082" s="8">
        <x:v>0</x:v>
      </x:c>
      <x:c r="Q2082">
        <x:v>0</x:v>
      </x:c>
      <x:c r="R2082" s="6">
        <x:v>22.772999999999996</x:v>
      </x:c>
      <x:c r="S2082" s="8">
        <x:v>8816.632496509155</x:v>
      </x:c>
      <x:c r="T2082" s="12">
        <x:v>51855.241599007495</x:v>
      </x:c>
      <x:c r="U2082" s="12">
        <x:v>32</x:v>
      </x:c>
      <x:c r="V2082" s="12">
        <x:v>2500</x:v>
      </x:c>
      <x:c r="W2082" s="12">
        <x:f>NA()</x:f>
      </x:c>
    </x:row>
    <x:row r="2083">
      <x:c r="A2083">
        <x:v>227944</x:v>
      </x:c>
      <x:c r="B2083" s="1">
        <x:v>45159.54695070259</x:v>
      </x:c>
      <x:c r="C2083" s="6">
        <x:v>104.06708492333334</x:v>
      </x:c>
      <x:c r="D2083" s="14" t="s">
        <x:v>94</x:v>
      </x:c>
      <x:c r="E2083" s="15">
        <x:v>45158.76113779069</x:v>
      </x:c>
      <x:c r="F2083" t="s">
        <x:v>99</x:v>
      </x:c>
      <x:c r="G2083" s="6">
        <x:v>441.6550416737098</x:v>
      </x:c>
      <x:c r="H2083" t="s">
        <x:v>100</x:v>
      </x:c>
      <x:c r="I2083" s="6">
        <x:v>13.707396979801615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</x:v>
      </x:c>
      <x:c r="O2083" s="8">
        <x:v>0</x:v>
      </x:c>
      <x:c r="Q2083">
        <x:v>0</x:v>
      </x:c>
      <x:c r="R2083" s="6">
        <x:v>22.785999999999998</x:v>
      </x:c>
      <x:c r="S2083" s="8">
        <x:v>8815.331519600448</x:v>
      </x:c>
      <x:c r="T2083" s="12">
        <x:v>51853.56116795972</x:v>
      </x:c>
      <x:c r="U2083" s="12">
        <x:v>32</x:v>
      </x:c>
      <x:c r="V2083" s="12">
        <x:v>2500</x:v>
      </x:c>
      <x:c r="W2083" s="12">
        <x:f>NA()</x:f>
      </x:c>
    </x:row>
    <x:row r="2084">
      <x:c r="A2084">
        <x:v>227956</x:v>
      </x:c>
      <x:c r="B2084" s="1">
        <x:v>45159.54698525975</x:v>
      </x:c>
      <x:c r="C2084" s="6">
        <x:v>104.11684723666667</x:v>
      </x:c>
      <x:c r="D2084" s="14" t="s">
        <x:v>94</x:v>
      </x:c>
      <x:c r="E2084" s="15">
        <x:v>45158.76113779069</x:v>
      </x:c>
      <x:c r="F2084" t="s">
        <x:v>99</x:v>
      </x:c>
      <x:c r="G2084" s="6">
        <x:v>442.0000866728972</x:v>
      </x:c>
      <x:c r="H2084" t="s">
        <x:v>100</x:v>
      </x:c>
      <x:c r="I2084" s="6">
        <x:v>13.676778758102046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</x:v>
      </x:c>
      <x:c r="O2084" s="8">
        <x:v>0</x:v>
      </x:c>
      <x:c r="Q2084">
        <x:v>0</x:v>
      </x:c>
      <x:c r="R2084" s="6">
        <x:v>22.788999999999998</x:v>
      </x:c>
      <x:c r="S2084" s="8">
        <x:v>8808.316356715775</x:v>
      </x:c>
      <x:c r="T2084" s="12">
        <x:v>51850.30002676232</x:v>
      </x:c>
      <x:c r="U2084" s="12">
        <x:v>32</x:v>
      </x:c>
      <x:c r="V2084" s="12">
        <x:v>2500</x:v>
      </x:c>
      <x:c r="W2084" s="12">
        <x:f>NA()</x:f>
      </x:c>
    </x:row>
    <x:row r="2085">
      <x:c r="A2085">
        <x:v>227968</x:v>
      </x:c>
      <x:c r="B2085" s="1">
        <x:v>45159.54701988821</x:v>
      </x:c>
      <x:c r="C2085" s="6">
        <x:v>104.16671222</x:v>
      </x:c>
      <x:c r="D2085" s="14" t="s">
        <x:v>94</x:v>
      </x:c>
      <x:c r="E2085" s="15">
        <x:v>45158.76113779069</x:v>
      </x:c>
      <x:c r="F2085" t="s">
        <x:v>99</x:v>
      </x:c>
      <x:c r="G2085" s="6">
        <x:v>441.895389368681</x:v>
      </x:c>
      <x:c r="H2085" t="s">
        <x:v>100</x:v>
      </x:c>
      <x:c r="I2085" s="6">
        <x:v>13.695149657740785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</x:v>
      </x:c>
      <x:c r="O2085" s="8">
        <x:v>0</x:v>
      </x:c>
      <x:c r="Q2085">
        <x:v>0</x:v>
      </x:c>
      <x:c r="R2085" s="6">
        <x:v>22.784999999999997</x:v>
      </x:c>
      <x:c r="S2085" s="8">
        <x:v>8805.232883204331</x:v>
      </x:c>
      <x:c r="T2085" s="12">
        <x:v>51858.23006699835</x:v>
      </x:c>
      <x:c r="U2085" s="12">
        <x:v>32</x:v>
      </x:c>
      <x:c r="V2085" s="12">
        <x:v>2500</x:v>
      </x:c>
      <x:c r="W2085" s="12">
        <x:f>NA()</x:f>
      </x:c>
    </x:row>
    <x:row r="2086">
      <x:c r="A2086">
        <x:v>227981</x:v>
      </x:c>
      <x:c r="B2086" s="1">
        <x:v>45159.54705446144</x:v>
      </x:c>
      <x:c r="C2086" s="6">
        <x:v>104.21649767333334</x:v>
      </x:c>
      <x:c r="D2086" s="14" t="s">
        <x:v>94</x:v>
      </x:c>
      <x:c r="E2086" s="15">
        <x:v>45158.76113779069</x:v>
      </x:c>
      <x:c r="F2086" t="s">
        <x:v>99</x:v>
      </x:c>
      <x:c r="G2086" s="6">
        <x:v>442.6601342862778</x:v>
      </x:c>
      <x:c r="H2086" t="s">
        <x:v>100</x:v>
      </x:c>
      <x:c r="I2086" s="6">
        <x:v>13.664531547310162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</x:v>
      </x:c>
      <x:c r="O2086" s="8">
        <x:v>0</x:v>
      </x:c>
      <x:c r="Q2086">
        <x:v>0</x:v>
      </x:c>
      <x:c r="R2086" s="6">
        <x:v>22.778999999999996</x:v>
      </x:c>
      <x:c r="S2086" s="8">
        <x:v>8804.813238392051</x:v>
      </x:c>
      <x:c r="T2086" s="12">
        <x:v>51851.6128393509</x:v>
      </x:c>
      <x:c r="U2086" s="12">
        <x:v>32</x:v>
      </x:c>
      <x:c r="V2086" s="12">
        <x:v>2500</x:v>
      </x:c>
      <x:c r="W2086" s="12">
        <x:f>NA()</x:f>
      </x:c>
    </x:row>
    <x:row r="2087">
      <x:c r="A2087">
        <x:v>227997</x:v>
      </x:c>
      <x:c r="B2087" s="1">
        <x:v>45159.547089573956</x:v>
      </x:c>
      <x:c r="C2087" s="6">
        <x:v>104.26705968</x:v>
      </x:c>
      <x:c r="D2087" s="14" t="s">
        <x:v>94</x:v>
      </x:c>
      <x:c r="E2087" s="15">
        <x:v>45158.76113779069</x:v>
      </x:c>
      <x:c r="F2087" t="s">
        <x:v>99</x:v>
      </x:c>
      <x:c r="G2087" s="6">
        <x:v>440.683373196064</x:v>
      </x:c>
      <x:c r="H2087" t="s">
        <x:v>100</x:v>
      </x:c>
      <x:c r="I2087" s="6">
        <x:v>13.701273313207366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</x:v>
      </x:c>
      <x:c r="O2087" s="8">
        <x:v>0</x:v>
      </x:c>
      <x:c r="Q2087">
        <x:v>0</x:v>
      </x:c>
      <x:c r="R2087" s="6">
        <x:v>22.808999999999997</x:v>
      </x:c>
      <x:c r="S2087" s="8">
        <x:v>8809.11410040531</x:v>
      </x:c>
      <x:c r="T2087" s="12">
        <x:v>51852.38753672187</x:v>
      </x:c>
      <x:c r="U2087" s="12">
        <x:v>32</x:v>
      </x:c>
      <x:c r="V2087" s="12">
        <x:v>2500</x:v>
      </x:c>
      <x:c r="W2087" s="12">
        <x:f>NA()</x:f>
      </x:c>
    </x:row>
    <x:row r="2088">
      <x:c r="A2088">
        <x:v>228003</x:v>
      </x:c>
      <x:c r="B2088" s="1">
        <x:v>45159.5471241411</x:v>
      </x:c>
      <x:c r="C2088" s="6">
        <x:v>104.31683637833333</x:v>
      </x:c>
      <x:c r="D2088" s="14" t="s">
        <x:v>94</x:v>
      </x:c>
      <x:c r="E2088" s="15">
        <x:v>45158.76113779069</x:v>
      </x:c>
      <x:c r="F2088" t="s">
        <x:v>99</x:v>
      </x:c>
      <x:c r="G2088" s="6">
        <x:v>440.7297650562496</x:v>
      </x:c>
      <x:c r="H2088" t="s">
        <x:v>100</x:v>
      </x:c>
      <x:c r="I2088" s="6">
        <x:v>13.701273313207366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</x:v>
      </x:c>
      <x:c r="O2088" s="8">
        <x:v>0</x:v>
      </x:c>
      <x:c r="Q2088">
        <x:v>0</x:v>
      </x:c>
      <x:c r="R2088" s="6">
        <x:v>22.807999999999996</x:v>
      </x:c>
      <x:c r="S2088" s="8">
        <x:v>8801.98481955776</x:v>
      </x:c>
      <x:c r="T2088" s="12">
        <x:v>51852.69533972103</x:v>
      </x:c>
      <x:c r="U2088" s="12">
        <x:v>32</x:v>
      </x:c>
      <x:c r="V2088" s="12">
        <x:v>2500</x:v>
      </x:c>
      <x:c r="W2088" s="12">
        <x:f>NA()</x:f>
      </x:c>
    </x:row>
    <x:row r="2089">
      <x:c r="A2089">
        <x:v>228016</x:v>
      </x:c>
      <x:c r="B2089" s="1">
        <x:v>45159.54715872083</x:v>
      </x:c>
      <x:c r="C2089" s="6">
        <x:v>104.36663119166667</x:v>
      </x:c>
      <x:c r="D2089" s="14" t="s">
        <x:v>94</x:v>
      </x:c>
      <x:c r="E2089" s="15">
        <x:v>45158.76113779069</x:v>
      </x:c>
      <x:c r="F2089" t="s">
        <x:v>99</x:v>
      </x:c>
      <x:c r="G2089" s="6">
        <x:v>445.4542750613554</x:v>
      </x:c>
      <x:c r="H2089" t="s">
        <x:v>100</x:v>
      </x:c>
      <x:c r="I2089" s="6">
        <x:v>13.689026013400962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</x:v>
      </x:c>
      <x:c r="O2089" s="8">
        <x:v>0</x:v>
      </x:c>
      <x:c r="Q2089">
        <x:v>0</x:v>
      </x:c>
      <x:c r="R2089" s="6">
        <x:v>22.710999999999995</x:v>
      </x:c>
      <x:c r="S2089" s="8">
        <x:v>8805.227463938754</x:v>
      </x:c>
      <x:c r="T2089" s="12">
        <x:v>51852.86813891536</x:v>
      </x:c>
      <x:c r="U2089" s="12">
        <x:v>32</x:v>
      </x:c>
      <x:c r="V2089" s="12">
        <x:v>2500</x:v>
      </x:c>
      <x:c r="W2089" s="12">
        <x:f>NA()</x:f>
      </x:c>
    </x:row>
    <x:row r="2090">
      <x:c r="A2090">
        <x:v>228028</x:v>
      </x:c>
      <x:c r="B2090" s="1">
        <x:v>45159.54719330989</x:v>
      </x:c>
      <x:c r="C2090" s="6">
        <x:v>104.41643943166666</x:v>
      </x:c>
      <x:c r="D2090" s="14" t="s">
        <x:v>94</x:v>
      </x:c>
      <x:c r="E2090" s="15">
        <x:v>45158.76113779069</x:v>
      </x:c>
      <x:c r="F2090" t="s">
        <x:v>99</x:v>
      </x:c>
      <x:c r="G2090" s="6">
        <x:v>442.9285010848855</x:v>
      </x:c>
      <x:c r="H2090" t="s">
        <x:v>100</x:v>
      </x:c>
      <x:c r="I2090" s="6">
        <x:v>13.682902380187898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</x:v>
      </x:c>
      <x:c r="O2090" s="8">
        <x:v>0</x:v>
      </x:c>
      <x:c r="Q2090">
        <x:v>0</x:v>
      </x:c>
      <x:c r="R2090" s="6">
        <x:v>22.766999999999996</x:v>
      </x:c>
      <x:c r="S2090" s="8">
        <x:v>8810.100166554246</x:v>
      </x:c>
      <x:c r="T2090" s="12">
        <x:v>51863.75850524212</x:v>
      </x:c>
      <x:c r="U2090" s="12">
        <x:v>32</x:v>
      </x:c>
      <x:c r="V2090" s="12">
        <x:v>2500</x:v>
      </x:c>
      <x:c r="W2090" s="12">
        <x:f>NA()</x:f>
      </x:c>
    </x:row>
    <x:row r="2091">
      <x:c r="A2091">
        <x:v>228040</x:v>
      </x:c>
      <x:c r="B2091" s="1">
        <x:v>45159.54722845367</x:v>
      </x:c>
      <x:c r="C2091" s="6">
        <x:v>104.46704648</x:v>
      </x:c>
      <x:c r="D2091" s="14" t="s">
        <x:v>94</x:v>
      </x:c>
      <x:c r="E2091" s="15">
        <x:v>45158.76113779069</x:v>
      </x:c>
      <x:c r="F2091" t="s">
        <x:v>99</x:v>
      </x:c>
      <x:c r="G2091" s="6">
        <x:v>441.074219959105</x:v>
      </x:c>
      <x:c r="H2091" t="s">
        <x:v>100</x:v>
      </x:c>
      <x:c r="I2091" s="6">
        <x:v>13.670655147142952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</x:v>
      </x:c>
      <x:c r="O2091" s="8">
        <x:v>0</x:v>
      </x:c>
      <x:c r="Q2091">
        <x:v>0</x:v>
      </x:c>
      <x:c r="R2091" s="6">
        <x:v>22.810999999999996</x:v>
      </x:c>
      <x:c r="S2091" s="8">
        <x:v>8803.00760024785</x:v>
      </x:c>
      <x:c r="T2091" s="12">
        <x:v>51853.90877562853</x:v>
      </x:c>
      <x:c r="U2091" s="12">
        <x:v>32</x:v>
      </x:c>
      <x:c r="V2091" s="12">
        <x:v>2500</x:v>
      </x:c>
      <x:c r="W2091" s="12">
        <x:f>NA()</x:f>
      </x:c>
    </x:row>
    <x:row r="2092">
      <x:c r="A2092">
        <x:v>228052</x:v>
      </x:c>
      <x:c r="B2092" s="1">
        <x:v>45159.547263020206</x:v>
      </x:c>
      <x:c r="C2092" s="6">
        <x:v>104.51682228833333</x:v>
      </x:c>
      <x:c r="D2092" s="14" t="s">
        <x:v>94</x:v>
      </x:c>
      <x:c r="E2092" s="15">
        <x:v>45158.76113779069</x:v>
      </x:c>
      <x:c r="F2092" t="s">
        <x:v>99</x:v>
      </x:c>
      <x:c r="G2092" s="6">
        <x:v>442.1397676389244</x:v>
      </x:c>
      <x:c r="H2092" t="s">
        <x:v>100</x:v>
      </x:c>
      <x:c r="I2092" s="6">
        <x:v>13.676778758102046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</x:v>
      </x:c>
      <x:c r="O2092" s="8">
        <x:v>0</x:v>
      </x:c>
      <x:c r="Q2092">
        <x:v>0</x:v>
      </x:c>
      <x:c r="R2092" s="6">
        <x:v>22.785999999999998</x:v>
      </x:c>
      <x:c r="S2092" s="8">
        <x:v>8802.895149430617</x:v>
      </x:c>
      <x:c r="T2092" s="12">
        <x:v>51858.486792761905</x:v>
      </x:c>
      <x:c r="U2092" s="12">
        <x:v>32</x:v>
      </x:c>
      <x:c r="V2092" s="12">
        <x:v>2500</x:v>
      </x:c>
      <x:c r="W2092" s="12">
        <x:f>NA()</x:f>
      </x:c>
    </x:row>
    <x:row r="2093">
      <x:c r="A2093">
        <x:v>228064</x:v>
      </x:c>
      <x:c r="B2093" s="1">
        <x:v>45159.547297632555</x:v>
      </x:c>
      <x:c r="C2093" s="6">
        <x:v>104.56666407166666</x:v>
      </x:c>
      <x:c r="D2093" s="14" t="s">
        <x:v>94</x:v>
      </x:c>
      <x:c r="E2093" s="15">
        <x:v>45158.76113779069</x:v>
      </x:c>
      <x:c r="F2093" t="s">
        <x:v>99</x:v>
      </x:c>
      <x:c r="G2093" s="6">
        <x:v>443.66854329753465</x:v>
      </x:c>
      <x:c r="H2093" t="s">
        <x:v>100</x:v>
      </x:c>
      <x:c r="I2093" s="6">
        <x:v>13.695149657740785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</x:v>
      </x:c>
      <x:c r="O2093" s="8">
        <x:v>0</x:v>
      </x:c>
      <x:c r="Q2093">
        <x:v>0</x:v>
      </x:c>
      <x:c r="R2093" s="6">
        <x:v>22.746999999999996</x:v>
      </x:c>
      <x:c r="S2093" s="8">
        <x:v>8803.760329261895</x:v>
      </x:c>
      <x:c r="T2093" s="12">
        <x:v>51850.73729228322</x:v>
      </x:c>
      <x:c r="U2093" s="12">
        <x:v>32</x:v>
      </x:c>
      <x:c r="V2093" s="12">
        <x:v>2500</x:v>
      </x:c>
      <x:c r="W2093" s="12">
        <x:f>NA()</x:f>
      </x:c>
    </x:row>
    <x:row r="2094">
      <x:c r="A2094">
        <x:v>228076</x:v>
      </x:c>
      <x:c r="B2094" s="1">
        <x:v>45159.547332767426</x:v>
      </x:c>
      <x:c r="C2094" s="6">
        <x:v>104.61725828333333</x:v>
      </x:c>
      <x:c r="D2094" s="14" t="s">
        <x:v>94</x:v>
      </x:c>
      <x:c r="E2094" s="15">
        <x:v>45158.76113779069</x:v>
      </x:c>
      <x:c r="F2094" t="s">
        <x:v>99</x:v>
      </x:c>
      <x:c r="G2094" s="6">
        <x:v>445.1253493238321</x:v>
      </x:c>
      <x:c r="H2094" t="s">
        <x:v>100</x:v>
      </x:c>
      <x:c r="I2094" s="6">
        <x:v>13.689026013400962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</x:v>
      </x:c>
      <x:c r="O2094" s="8">
        <x:v>0</x:v>
      </x:c>
      <x:c r="Q2094">
        <x:v>0</x:v>
      </x:c>
      <x:c r="R2094" s="6">
        <x:v>22.717999999999996</x:v>
      </x:c>
      <x:c r="S2094" s="8">
        <x:v>8802.32629632291</x:v>
      </x:c>
      <x:c r="T2094" s="12">
        <x:v>51857.44453197084</x:v>
      </x:c>
      <x:c r="U2094" s="12">
        <x:v>32</x:v>
      </x:c>
      <x:c r="V2094" s="12">
        <x:v>2500</x:v>
      </x:c>
      <x:c r="W2094" s="12">
        <x:f>NA()</x:f>
      </x:c>
    </x:row>
    <x:row r="2095">
      <x:c r="A2095">
        <x:v>228088</x:v>
      </x:c>
      <x:c r="B2095" s="1">
        <x:v>45159.54736732666</x:v>
      </x:c>
      <x:c r="C2095" s="6">
        <x:v>104.66702357833333</x:v>
      </x:c>
      <x:c r="D2095" s="14" t="s">
        <x:v>94</x:v>
      </x:c>
      <x:c r="E2095" s="15">
        <x:v>45158.76113779069</x:v>
      </x:c>
      <x:c r="F2095" t="s">
        <x:v>99</x:v>
      </x:c>
      <x:c r="G2095" s="6">
        <x:v>443.1811973817875</x:v>
      </x:c>
      <x:c r="H2095" t="s">
        <x:v>100</x:v>
      </x:c>
      <x:c r="I2095" s="6">
        <x:v>13.652284381024401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</x:v>
      </x:c>
      <x:c r="O2095" s="8">
        <x:v>0</x:v>
      </x:c>
      <x:c r="Q2095">
        <x:v>0</x:v>
      </x:c>
      <x:c r="R2095" s="6">
        <x:v>22.771999999999995</x:v>
      </x:c>
      <x:c r="S2095" s="8">
        <x:v>8802.624271846473</x:v>
      </x:c>
      <x:c r="T2095" s="12">
        <x:v>51858.584763492814</x:v>
      </x:c>
      <x:c r="U2095" s="12">
        <x:v>32</x:v>
      </x:c>
      <x:c r="V2095" s="12">
        <x:v>2500</x:v>
      </x:c>
      <x:c r="W2095" s="12">
        <x:f>NA()</x:f>
      </x:c>
    </x:row>
    <x:row r="2096">
      <x:c r="A2096">
        <x:v>228100</x:v>
      </x:c>
      <x:c r="B2096" s="1">
        <x:v>45159.547401820215</x:v>
      </x:c>
      <x:c r="C2096" s="6">
        <x:v>104.716694295</x:v>
      </x:c>
      <x:c r="D2096" s="14" t="s">
        <x:v>94</x:v>
      </x:c>
      <x:c r="E2096" s="15">
        <x:v>45158.76113779069</x:v>
      </x:c>
      <x:c r="F2096" t="s">
        <x:v>99</x:v>
      </x:c>
      <x:c r="G2096" s="6">
        <x:v>443.11525388213397</x:v>
      </x:c>
      <x:c r="H2096" t="s">
        <x:v>100</x:v>
      </x:c>
      <x:c r="I2096" s="6">
        <x:v>13.682902380187898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</x:v>
      </x:c>
      <x:c r="O2096" s="8">
        <x:v>0</x:v>
      </x:c>
      <x:c r="Q2096">
        <x:v>0</x:v>
      </x:c>
      <x:c r="R2096" s="6">
        <x:v>22.762999999999998</x:v>
      </x:c>
      <x:c r="S2096" s="8">
        <x:v>8794.319943197632</x:v>
      </x:c>
      <x:c r="T2096" s="12">
        <x:v>51845.316318607875</x:v>
      </x:c>
      <x:c r="U2096" s="12">
        <x:v>32</x:v>
      </x:c>
      <x:c r="V2096" s="12">
        <x:v>2500</x:v>
      </x:c>
      <x:c r="W2096" s="12">
        <x:f>NA()</x:f>
      </x:c>
    </x:row>
    <x:row r="2097">
      <x:c r="A2097">
        <x:v>228112</x:v>
      </x:c>
      <x:c r="B2097" s="1">
        <x:v>45159.54743653277</x:v>
      </x:c>
      <x:c r="C2097" s="6">
        <x:v>104.76668038</x:v>
      </x:c>
      <x:c r="D2097" s="14" t="s">
        <x:v>94</x:v>
      </x:c>
      <x:c r="E2097" s="15">
        <x:v>45158.76113779069</x:v>
      </x:c>
      <x:c r="F2097" t="s">
        <x:v>99</x:v>
      </x:c>
      <x:c r="G2097" s="6">
        <x:v>445.42591382977093</x:v>
      </x:c>
      <x:c r="H2097" t="s">
        <x:v>100</x:v>
      </x:c>
      <x:c r="I2097" s="6">
        <x:v>13.65840795860413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</x:v>
      </x:c>
      <x:c r="O2097" s="8">
        <x:v>0</x:v>
      </x:c>
      <x:c r="Q2097">
        <x:v>0</x:v>
      </x:c>
      <x:c r="R2097" s="6">
        <x:v>22.721999999999998</x:v>
      </x:c>
      <x:c r="S2097" s="8">
        <x:v>8793.957806689936</x:v>
      </x:c>
      <x:c r="T2097" s="12">
        <x:v>51854.488481121414</x:v>
      </x:c>
      <x:c r="U2097" s="12">
        <x:v>32</x:v>
      </x:c>
      <x:c r="V2097" s="12">
        <x:v>2500</x:v>
      </x:c>
      <x:c r="W2097" s="12">
        <x:f>NA()</x:f>
      </x:c>
    </x:row>
    <x:row r="2098">
      <x:c r="A2098">
        <x:v>228124</x:v>
      </x:c>
      <x:c r="B2098" s="1">
        <x:v>45159.547471137535</x:v>
      </x:c>
      <x:c r="C2098" s="6">
        <x:v>104.81651125</x:v>
      </x:c>
      <x:c r="D2098" s="14" t="s">
        <x:v>94</x:v>
      </x:c>
      <x:c r="E2098" s="15">
        <x:v>45158.76113779069</x:v>
      </x:c>
      <x:c r="F2098" t="s">
        <x:v>99</x:v>
      </x:c>
      <x:c r="G2098" s="6">
        <x:v>443.30974979081185</x:v>
      </x:c>
      <x:c r="H2098" t="s">
        <x:v>100</x:v>
      </x:c>
      <x:c r="I2098" s="6">
        <x:v>13.670655147142952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</x:v>
      </x:c>
      <x:c r="O2098" s="8">
        <x:v>0</x:v>
      </x:c>
      <x:c r="Q2098">
        <x:v>0</x:v>
      </x:c>
      <x:c r="R2098" s="6">
        <x:v>22.762999999999998</x:v>
      </x:c>
      <x:c r="S2098" s="8">
        <x:v>8794.134798053246</x:v>
      </x:c>
      <x:c r="T2098" s="12">
        <x:v>51858.9161125147</x:v>
      </x:c>
      <x:c r="U2098" s="12">
        <x:v>32</x:v>
      </x:c>
      <x:c r="V2098" s="12">
        <x:v>2500</x:v>
      </x:c>
      <x:c r="W2098" s="12">
        <x:f>NA()</x:f>
      </x:c>
    </x:row>
    <x:row r="2099">
      <x:c r="A2099">
        <x:v>228136</x:v>
      </x:c>
      <x:c r="B2099" s="1">
        <x:v>45159.547506340896</x:v>
      </x:c>
      <x:c r="C2099" s="6">
        <x:v>104.86720409</x:v>
      </x:c>
      <x:c r="D2099" s="14" t="s">
        <x:v>94</x:v>
      </x:c>
      <x:c r="E2099" s="15">
        <x:v>45158.76113779069</x:v>
      </x:c>
      <x:c r="F2099" t="s">
        <x:v>99</x:v>
      </x:c>
      <x:c r="G2099" s="6">
        <x:v>443.11907874250386</x:v>
      </x:c>
      <x:c r="H2099" t="s">
        <x:v>100</x:v>
      </x:c>
      <x:c r="I2099" s="6">
        <x:v>13.676778758102046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</x:v>
      </x:c>
      <x:c r="O2099" s="8">
        <x:v>0</x:v>
      </x:c>
      <x:c r="Q2099">
        <x:v>0</x:v>
      </x:c>
      <x:c r="R2099" s="6">
        <x:v>22.764999999999997</x:v>
      </x:c>
      <x:c r="S2099" s="8">
        <x:v>8794.705260099805</x:v>
      </x:c>
      <x:c r="T2099" s="12">
        <x:v>51849.8632645396</x:v>
      </x:c>
      <x:c r="U2099" s="12">
        <x:v>32</x:v>
      </x:c>
      <x:c r="V2099" s="12">
        <x:v>2500</x:v>
      </x:c>
      <x:c r="W2099" s="12">
        <x:f>NA()</x:f>
      </x:c>
    </x:row>
    <x:row r="2100">
      <x:c r="A2100">
        <x:v>228148</x:v>
      </x:c>
      <x:c r="B2100" s="1">
        <x:v>45159.547540942665</x:v>
      </x:c>
      <x:c r="C2100" s="6">
        <x:v>104.91703062833334</x:v>
      </x:c>
      <x:c r="D2100" s="14" t="s">
        <x:v>94</x:v>
      </x:c>
      <x:c r="E2100" s="15">
        <x:v>45158.76113779069</x:v>
      </x:c>
      <x:c r="F2100" t="s">
        <x:v>99</x:v>
      </x:c>
      <x:c r="G2100" s="6">
        <x:v>441.50808961766177</x:v>
      </x:c>
      <x:c r="H2100" t="s">
        <x:v>100</x:v>
      </x:c>
      <x:c r="I2100" s="6">
        <x:v>13.646160814571886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</x:v>
      </x:c>
      <x:c r="O2100" s="8">
        <x:v>0</x:v>
      </x:c>
      <x:c r="Q2100">
        <x:v>0</x:v>
      </x:c>
      <x:c r="R2100" s="6">
        <x:v>22.809999999999995</x:v>
      </x:c>
      <x:c r="S2100" s="8">
        <x:v>8797.486421810681</x:v>
      </x:c>
      <x:c r="T2100" s="12">
        <x:v>51855.48816663544</x:v>
      </x:c>
      <x:c r="U2100" s="12">
        <x:v>32</x:v>
      </x:c>
      <x:c r="V2100" s="12">
        <x:v>2500</x:v>
      </x:c>
      <x:c r="W2100" s="12">
        <x:f>NA()</x:f>
      </x:c>
    </x:row>
    <x:row r="2101">
      <x:c r="A2101">
        <x:v>228160</x:v>
      </x:c>
      <x:c r="B2101" s="1">
        <x:v>45159.54757552416</x:v>
      </x:c>
      <x:c r="C2101" s="6">
        <x:v>104.96682797666666</x:v>
      </x:c>
      <x:c r="D2101" s="14" t="s">
        <x:v>94</x:v>
      </x:c>
      <x:c r="E2101" s="15">
        <x:v>45158.76113779069</x:v>
      </x:c>
      <x:c r="F2101" t="s">
        <x:v>99</x:v>
      </x:c>
      <x:c r="G2101" s="6">
        <x:v>445.3864754934173</x:v>
      </x:c>
      <x:c r="H2101" t="s">
        <x:v>100</x:v>
      </x:c>
      <x:c r="I2101" s="6">
        <x:v>13.646160814571886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</x:v>
      </x:c>
      <x:c r="O2101" s="8">
        <x:v>0</x:v>
      </x:c>
      <x:c r="Q2101">
        <x:v>0</x:v>
      </x:c>
      <x:c r="R2101" s="6">
        <x:v>22.726999999999997</x:v>
      </x:c>
      <x:c r="S2101" s="8">
        <x:v>8785.113350414882</x:v>
      </x:c>
      <x:c r="T2101" s="12">
        <x:v>51847.5551972719</x:v>
      </x:c>
      <x:c r="U2101" s="12">
        <x:v>32</x:v>
      </x:c>
      <x:c r="V2101" s="12">
        <x:v>2500</x:v>
      </x:c>
      <x:c r="W2101" s="12">
        <x:f>NA()</x:f>
      </x:c>
    </x:row>
    <x:row r="2102">
      <x:c r="A2102">
        <x:v>228172</x:v>
      </x:c>
      <x:c r="B2102" s="1">
        <x:v>45159.54761009598</x:v>
      </x:c>
      <x:c r="C2102" s="6">
        <x:v>105.01661140333333</x:v>
      </x:c>
      <x:c r="D2102" s="14" t="s">
        <x:v>94</x:v>
      </x:c>
      <x:c r="E2102" s="15">
        <x:v>45158.76113779069</x:v>
      </x:c>
      <x:c r="F2102" t="s">
        <x:v>99</x:v>
      </x:c>
      <x:c r="G2102" s="6">
        <x:v>443.11525388213397</x:v>
      </x:c>
      <x:c r="H2102" t="s">
        <x:v>100</x:v>
      </x:c>
      <x:c r="I2102" s="6">
        <x:v>13.682902380187898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</x:v>
      </x:c>
      <x:c r="O2102" s="8">
        <x:v>0</x:v>
      </x:c>
      <x:c r="Q2102">
        <x:v>0</x:v>
      </x:c>
      <x:c r="R2102" s="6">
        <x:v>22.762999999999998</x:v>
      </x:c>
      <x:c r="S2102" s="8">
        <x:v>8784.803759446342</x:v>
      </x:c>
      <x:c r="T2102" s="12">
        <x:v>51867.1037380184</x:v>
      </x:c>
      <x:c r="U2102" s="12">
        <x:v>32</x:v>
      </x:c>
      <x:c r="V2102" s="12">
        <x:v>2500</x:v>
      </x:c>
      <x:c r="W2102" s="12">
        <x:f>NA()</x:f>
      </x:c>
    </x:row>
    <x:row r="2103">
      <x:c r="A2103">
        <x:v>228184</x:v>
      </x:c>
      <x:c r="B2103" s="1">
        <x:v>45159.547645226776</x:v>
      </x:c>
      <x:c r="C2103" s="6">
        <x:v>105.06719975666667</x:v>
      </x:c>
      <x:c r="D2103" s="14" t="s">
        <x:v>94</x:v>
      </x:c>
      <x:c r="E2103" s="15">
        <x:v>45158.76113779069</x:v>
      </x:c>
      <x:c r="F2103" t="s">
        <x:v>99</x:v>
      </x:c>
      <x:c r="G2103" s="6">
        <x:v>444.24539362440953</x:v>
      </x:c>
      <x:c r="H2103" t="s">
        <x:v>100</x:v>
      </x:c>
      <x:c r="I2103" s="6">
        <x:v>13.670655147142952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</x:v>
      </x:c>
      <x:c r="O2103" s="8">
        <x:v>0</x:v>
      </x:c>
      <x:c r="Q2103">
        <x:v>0</x:v>
      </x:c>
      <x:c r="R2103" s="6">
        <x:v>22.742999999999995</x:v>
      </x:c>
      <x:c r="S2103" s="8">
        <x:v>8791.398580879366</x:v>
      </x:c>
      <x:c r="T2103" s="12">
        <x:v>51858.08125788342</x:v>
      </x:c>
      <x:c r="U2103" s="12">
        <x:v>32</x:v>
      </x:c>
      <x:c r="V2103" s="12">
        <x:v>2500</x:v>
      </x:c>
      <x:c r="W2103" s="12">
        <x:f>NA()</x:f>
      </x:c>
    </x:row>
    <x:row r="2104">
      <x:c r="A2104">
        <x:v>228196</x:v>
      </x:c>
      <x:c r="B2104" s="1">
        <x:v>45159.54767977746</x:v>
      </x:c>
      <x:c r="C2104" s="6">
        <x:v>105.11695273333333</x:v>
      </x:c>
      <x:c r="D2104" s="14" t="s">
        <x:v>94</x:v>
      </x:c>
      <x:c r="E2104" s="15">
        <x:v>45158.76113779069</x:v>
      </x:c>
      <x:c r="F2104" t="s">
        <x:v>99</x:v>
      </x:c>
      <x:c r="G2104" s="6">
        <x:v>443.1383929590791</x:v>
      </x:c>
      <x:c r="H2104" t="s">
        <x:v>100</x:v>
      </x:c>
      <x:c r="I2104" s="6">
        <x:v>13.646160814571886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</x:v>
      </x:c>
      <x:c r="O2104" s="8">
        <x:v>0</x:v>
      </x:c>
      <x:c r="Q2104">
        <x:v>0</x:v>
      </x:c>
      <x:c r="R2104" s="6">
        <x:v>22.774999999999995</x:v>
      </x:c>
      <x:c r="S2104" s="8">
        <x:v>8784.76651546375</x:v>
      </x:c>
      <x:c r="T2104" s="12">
        <x:v>51852.54707804773</x:v>
      </x:c>
      <x:c r="U2104" s="12">
        <x:v>32</x:v>
      </x:c>
      <x:c r="V2104" s="12">
        <x:v>2500</x:v>
      </x:c>
      <x:c r="W2104" s="12">
        <x:f>NA()</x:f>
      </x:c>
    </x:row>
    <x:row r="2105">
      <x:c r="A2105">
        <x:v>228208</x:v>
      </x:c>
      <x:c r="B2105" s="1">
        <x:v>45159.54771433211</x:v>
      </x:c>
      <x:c r="C2105" s="6">
        <x:v>105.16671143</x:v>
      </x:c>
      <x:c r="D2105" s="14" t="s">
        <x:v>94</x:v>
      </x:c>
      <x:c r="E2105" s="15">
        <x:v>45158.76113779069</x:v>
      </x:c>
      <x:c r="F2105" t="s">
        <x:v>99</x:v>
      </x:c>
      <x:c r="G2105" s="6">
        <x:v>445.10849658043895</x:v>
      </x:c>
      <x:c r="H2105" t="s">
        <x:v>100</x:v>
      </x:c>
      <x:c r="I2105" s="6">
        <x:v>13.640037259245219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</x:v>
      </x:c>
      <x:c r="O2105" s="8">
        <x:v>0</x:v>
      </x:c>
      <x:c r="Q2105">
        <x:v>0</x:v>
      </x:c>
      <x:c r="R2105" s="6">
        <x:v>22.734999999999996</x:v>
      </x:c>
      <x:c r="S2105" s="8">
        <x:v>8787.418931943144</x:v>
      </x:c>
      <x:c r="T2105" s="12">
        <x:v>51851.802239514975</x:v>
      </x:c>
      <x:c r="U2105" s="12">
        <x:v>32</x:v>
      </x:c>
      <x:c r="V2105" s="12">
        <x:v>2500</x:v>
      </x:c>
      <x:c r="W2105" s="12">
        <x:f>NA()</x:f>
      </x:c>
    </x:row>
    <x:row r="2106">
      <x:c r="A2106">
        <x:v>228220</x:v>
      </x:c>
      <x:c r="B2106" s="1">
        <x:v>45159.54774891234</x:v>
      </x:c>
      <x:c r="C2106" s="6">
        <x:v>105.21650694833333</x:v>
      </x:c>
      <x:c r="D2106" s="14" t="s">
        <x:v>94</x:v>
      </x:c>
      <x:c r="E2106" s="15">
        <x:v>45158.76113779069</x:v>
      </x:c>
      <x:c r="F2106" t="s">
        <x:v>99</x:v>
      </x:c>
      <x:c r="G2106" s="6">
        <x:v>443.93682933059426</x:v>
      </x:c>
      <x:c r="H2106" t="s">
        <x:v>100</x:v>
      </x:c>
      <x:c r="I2106" s="6">
        <x:v>13.640037259245219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</x:v>
      </x:c>
      <x:c r="O2106" s="8">
        <x:v>0</x:v>
      </x:c>
      <x:c r="Q2106">
        <x:v>0</x:v>
      </x:c>
      <x:c r="R2106" s="6">
        <x:v>22.759999999999998</x:v>
      </x:c>
      <x:c r="S2106" s="8">
        <x:v>8776.966596833658</x:v>
      </x:c>
      <x:c r="T2106" s="12">
        <x:v>51863.69260261505</x:v>
      </x:c>
      <x:c r="U2106" s="12">
        <x:v>32</x:v>
      </x:c>
      <x:c r="V2106" s="12">
        <x:v>2500</x:v>
      </x:c>
      <x:c r="W2106" s="12">
        <x:f>NA()</x:f>
      </x:c>
    </x:row>
    <x:row r="2107">
      <x:c r="A2107">
        <x:v>228234</x:v>
      </x:c>
      <x:c r="B2107" s="1">
        <x:v>45159.54778407861</x:v>
      </x:c>
      <x:c r="C2107" s="6">
        <x:v>105.26714638666667</x:v>
      </x:c>
      <x:c r="D2107" s="14" t="s">
        <x:v>94</x:v>
      </x:c>
      <x:c r="E2107" s="15">
        <x:v>45158.76113779069</x:v>
      </x:c>
      <x:c r="F2107" t="s">
        <x:v>99</x:v>
      </x:c>
      <x:c r="G2107" s="6">
        <x:v>443.69908338221956</x:v>
      </x:c>
      <x:c r="H2107" t="s">
        <x:v>100</x:v>
      </x:c>
      <x:c r="I2107" s="6">
        <x:v>13.646160814571886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</x:v>
      </x:c>
      <x:c r="O2107" s="8">
        <x:v>0</x:v>
      </x:c>
      <x:c r="Q2107">
        <x:v>0</x:v>
      </x:c>
      <x:c r="R2107" s="6">
        <x:v>22.762999999999998</x:v>
      </x:c>
      <x:c r="S2107" s="8">
        <x:v>8774.091544185028</x:v>
      </x:c>
      <x:c r="T2107" s="12">
        <x:v>51858.24213663169</x:v>
      </x:c>
      <x:c r="U2107" s="12">
        <x:v>32</x:v>
      </x:c>
      <x:c r="V2107" s="12">
        <x:v>2500</x:v>
      </x:c>
      <x:c r="W2107" s="12">
        <x:f>NA()</x:f>
      </x:c>
    </x:row>
    <x:row r="2108">
      <x:c r="A2108">
        <x:v>228249</x:v>
      </x:c>
      <x:c r="B2108" s="1">
        <x:v>45159.54781861473</x:v>
      </x:c>
      <x:c r="C2108" s="6">
        <x:v>105.31687841</x:v>
      </x:c>
      <x:c r="D2108" s="14" t="s">
        <x:v>94</x:v>
      </x:c>
      <x:c r="E2108" s="15">
        <x:v>45158.76113779069</x:v>
      </x:c>
      <x:c r="F2108" t="s">
        <x:v>99</x:v>
      </x:c>
      <x:c r="G2108" s="6">
        <x:v>445.4766760203242</x:v>
      </x:c>
      <x:c r="H2108" t="s">
        <x:v>100</x:v>
      </x:c>
      <x:c r="I2108" s="6">
        <x:v>13.652284381024401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</x:v>
      </x:c>
      <x:c r="O2108" s="8">
        <x:v>0</x:v>
      </x:c>
      <x:c r="Q2108">
        <x:v>0</x:v>
      </x:c>
      <x:c r="R2108" s="6">
        <x:v>22.722999999999995</x:v>
      </x:c>
      <x:c r="S2108" s="8">
        <x:v>8779.035070456617</x:v>
      </x:c>
      <x:c r="T2108" s="12">
        <x:v>51855.24917053414</x:v>
      </x:c>
      <x:c r="U2108" s="12">
        <x:v>32</x:v>
      </x:c>
      <x:c r="V2108" s="12">
        <x:v>2500</x:v>
      </x:c>
      <x:c r="W2108" s="12">
        <x:f>NA()</x:f>
      </x:c>
    </x:row>
    <x:row r="2109">
      <x:c r="A2109">
        <x:v>228256</x:v>
      </x:c>
      <x:c r="B2109" s="1">
        <x:v>45159.547853218035</x:v>
      </x:c>
      <x:c r="C2109" s="6">
        <x:v>105.36670717166666</x:v>
      </x:c>
      <x:c r="D2109" s="14" t="s">
        <x:v>94</x:v>
      </x:c>
      <x:c r="E2109" s="15">
        <x:v>45158.76113779069</x:v>
      </x:c>
      <x:c r="F2109" t="s">
        <x:v>99</x:v>
      </x:c>
      <x:c r="G2109" s="6">
        <x:v>444.66723738243104</x:v>
      </x:c>
      <x:c r="H2109" t="s">
        <x:v>100</x:v>
      </x:c>
      <x:c r="I2109" s="6">
        <x:v>13.670655147142952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</x:v>
      </x:c>
      <x:c r="O2109" s="8">
        <x:v>0</x:v>
      </x:c>
      <x:c r="Q2109">
        <x:v>0</x:v>
      </x:c>
      <x:c r="R2109" s="6">
        <x:v>22.733999999999998</x:v>
      </x:c>
      <x:c r="S2109" s="8">
        <x:v>8777.491955866775</x:v>
      </x:c>
      <x:c r="T2109" s="12">
        <x:v>51859.75091843185</x:v>
      </x:c>
      <x:c r="U2109" s="12">
        <x:v>32</x:v>
      </x:c>
      <x:c r="V2109" s="12">
        <x:v>2500</x:v>
      </x:c>
      <x:c r="W2109" s="12">
        <x:f>NA()</x:f>
      </x:c>
    </x:row>
    <x:row r="2110">
      <x:c r="A2110">
        <x:v>228268</x:v>
      </x:c>
      <x:c r="B2110" s="1">
        <x:v>45159.54788774758</x:v>
      </x:c>
      <x:c r="C2110" s="6">
        <x:v>105.41642971666667</x:v>
      </x:c>
      <x:c r="D2110" s="14" t="s">
        <x:v>94</x:v>
      </x:c>
      <x:c r="E2110" s="15">
        <x:v>45158.76113779069</x:v>
      </x:c>
      <x:c r="F2110" t="s">
        <x:v>99</x:v>
      </x:c>
      <x:c r="G2110" s="6">
        <x:v>444.08497819746765</x:v>
      </x:c>
      <x:c r="H2110" t="s">
        <x:v>100</x:v>
      </x:c>
      <x:c r="I2110" s="6">
        <x:v>13.627790181971704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</x:v>
      </x:c>
      <x:c r="O2110" s="8">
        <x:v>0</x:v>
      </x:c>
      <x:c r="Q2110">
        <x:v>0</x:v>
      </x:c>
      <x:c r="R2110" s="6">
        <x:v>22.760999999999996</x:v>
      </x:c>
      <x:c r="S2110" s="8">
        <x:v>8770.817633070912</x:v>
      </x:c>
      <x:c r="T2110" s="12">
        <x:v>51853.337648274566</x:v>
      </x:c>
      <x:c r="U2110" s="12">
        <x:v>32</x:v>
      </x:c>
      <x:c r="V2110" s="12">
        <x:v>2500</x:v>
      </x:c>
      <x:c r="W2110" s="12">
        <x:f>NA()</x:f>
      </x:c>
    </x:row>
    <x:row r="2111">
      <x:c r="A2111">
        <x:v>228280</x:v>
      </x:c>
      <x:c r="B2111" s="1">
        <x:v>45159.54792293385</x:v>
      </x:c>
      <x:c r="C2111" s="6">
        <x:v>105.46709793166667</x:v>
      </x:c>
      <x:c r="D2111" s="14" t="s">
        <x:v>94</x:v>
      </x:c>
      <x:c r="E2111" s="15">
        <x:v>45158.76113779069</x:v>
      </x:c>
      <x:c r="F2111" t="s">
        <x:v>99</x:v>
      </x:c>
      <x:c r="G2111" s="6">
        <x:v>445.3357107104511</x:v>
      </x:c>
      <x:c r="H2111" t="s">
        <x:v>100</x:v>
      </x:c>
      <x:c r="I2111" s="6">
        <x:v>13.652284381024401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</x:v>
      </x:c>
      <x:c r="O2111" s="8">
        <x:v>0</x:v>
      </x:c>
      <x:c r="Q2111">
        <x:v>0</x:v>
      </x:c>
      <x:c r="R2111" s="6">
        <x:v>22.725999999999996</x:v>
      </x:c>
      <x:c r="S2111" s="8">
        <x:v>8768.758202620755</x:v>
      </x:c>
      <x:c r="T2111" s="12">
        <x:v>51847.438153139694</x:v>
      </x:c>
      <x:c r="U2111" s="12">
        <x:v>32</x:v>
      </x:c>
      <x:c r="V2111" s="12">
        <x:v>2500</x:v>
      </x:c>
      <x:c r="W2111" s="12">
        <x:f>NA()</x:f>
      </x:c>
    </x:row>
    <x:row r="2112">
      <x:c r="A2112">
        <x:v>228292</x:v>
      </x:c>
      <x:c r="B2112" s="1">
        <x:v>45159.54795751916</x:v>
      </x:c>
      <x:c r="C2112" s="6">
        <x:v>105.51690078333333</x:v>
      </x:c>
      <x:c r="D2112" s="14" t="s">
        <x:v>94</x:v>
      </x:c>
      <x:c r="E2112" s="15">
        <x:v>45158.76113779069</x:v>
      </x:c>
      <x:c r="F2112" t="s">
        <x:v>99</x:v>
      </x:c>
      <x:c r="G2112" s="6">
        <x:v>444.7293174024887</x:v>
      </x:c>
      <x:c r="H2112" t="s">
        <x:v>100</x:v>
      </x:c>
      <x:c r="I2112" s="6">
        <x:v>13.646160814571886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</x:v>
      </x:c>
      <x:c r="O2112" s="8">
        <x:v>0</x:v>
      </x:c>
      <x:c r="Q2112">
        <x:v>0</x:v>
      </x:c>
      <x:c r="R2112" s="6">
        <x:v>22.740999999999996</x:v>
      </x:c>
      <x:c r="S2112" s="8">
        <x:v>8765.719331007902</x:v>
      </x:c>
      <x:c r="T2112" s="12">
        <x:v>51856.87248803604</x:v>
      </x:c>
      <x:c r="U2112" s="12">
        <x:v>32</x:v>
      </x:c>
      <x:c r="V2112" s="12">
        <x:v>2500</x:v>
      </x:c>
      <x:c r="W2112" s="12">
        <x:f>NA()</x:f>
      </x:c>
    </x:row>
    <x:row r="2113">
      <x:c r="A2113">
        <x:v>228304</x:v>
      </x:c>
      <x:c r="B2113" s="1">
        <x:v>45159.5479920889</x:v>
      </x:c>
      <x:c r="C2113" s="6">
        <x:v>105.56668121</x:v>
      </x:c>
      <x:c r="D2113" s="14" t="s">
        <x:v>94</x:v>
      </x:c>
      <x:c r="E2113" s="15">
        <x:v>45158.76113779069</x:v>
      </x:c>
      <x:c r="F2113" t="s">
        <x:v>99</x:v>
      </x:c>
      <x:c r="G2113" s="6">
        <x:v>446.0373557147779</x:v>
      </x:c>
      <x:c r="H2113" t="s">
        <x:v>100</x:v>
      </x:c>
      <x:c r="I2113" s="6">
        <x:v>13.65840795860413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</x:v>
      </x:c>
      <x:c r="O2113" s="8">
        <x:v>0</x:v>
      </x:c>
      <x:c r="Q2113">
        <x:v>0</x:v>
      </x:c>
      <x:c r="R2113" s="6">
        <x:v>22.708999999999996</x:v>
      </x:c>
      <x:c r="S2113" s="8">
        <x:v>8771.987650367118</x:v>
      </x:c>
      <x:c r="T2113" s="12">
        <x:v>51867.59228963159</x:v>
      </x:c>
      <x:c r="U2113" s="12">
        <x:v>32</x:v>
      </x:c>
      <x:c r="V2113" s="12">
        <x:v>2500</x:v>
      </x:c>
      <x:c r="W2113" s="12">
        <x:f>NA()</x:f>
      </x:c>
    </x:row>
    <x:row r="2114">
      <x:c r="A2114">
        <x:v>228316</x:v>
      </x:c>
      <x:c r="B2114" s="1">
        <x:v>45159.548026685596</x:v>
      </x:c>
      <x:c r="C2114" s="6">
        <x:v>105.61650044166667</x:v>
      </x:c>
      <x:c r="D2114" s="14" t="s">
        <x:v>94</x:v>
      </x:c>
      <x:c r="E2114" s="15">
        <x:v>45158.76113779069</x:v>
      </x:c>
      <x:c r="F2114" t="s">
        <x:v>99</x:v>
      </x:c>
      <x:c r="G2114" s="6">
        <x:v>444.01506022696776</x:v>
      </x:c>
      <x:c r="H2114" t="s">
        <x:v>100</x:v>
      </x:c>
      <x:c r="I2114" s="6">
        <x:v>13.664531547310162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</x:v>
      </x:c>
      <x:c r="O2114" s="8">
        <x:v>0</x:v>
      </x:c>
      <x:c r="Q2114">
        <x:v>0</x:v>
      </x:c>
      <x:c r="R2114" s="6">
        <x:v>22.749999999999996</x:v>
      </x:c>
      <x:c r="S2114" s="8">
        <x:v>8767.523041647144</x:v>
      </x:c>
      <x:c r="T2114" s="12">
        <x:v>51855.88522219737</x:v>
      </x:c>
      <x:c r="U2114" s="12">
        <x:v>32</x:v>
      </x:c>
      <x:c r="V2114" s="12">
        <x:v>2500</x:v>
      </x:c>
      <x:c r="W2114" s="12">
        <x:f>NA()</x:f>
      </x:c>
    </x:row>
    <x:row r="2115">
      <x:c r="A2115">
        <x:v>228328</x:v>
      </x:c>
      <x:c r="B2115" s="1">
        <x:v>45159.5480618789</x:v>
      </x:c>
      <x:c r="C2115" s="6">
        <x:v>105.66717880333333</x:v>
      </x:c>
      <x:c r="D2115" s="14" t="s">
        <x:v>94</x:v>
      </x:c>
      <x:c r="E2115" s="15">
        <x:v>45158.76113779069</x:v>
      </x:c>
      <x:c r="F2115" t="s">
        <x:v>99</x:v>
      </x:c>
      <x:c r="G2115" s="6">
        <x:v>444.25300116187043</x:v>
      </x:c>
      <x:c r="H2115" t="s">
        <x:v>100</x:v>
      </x:c>
      <x:c r="I2115" s="6">
        <x:v>13.65840795860413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</x:v>
      </x:c>
      <x:c r="O2115" s="8">
        <x:v>0</x:v>
      </x:c>
      <x:c r="Q2115">
        <x:v>0</x:v>
      </x:c>
      <x:c r="R2115" s="6">
        <x:v>22.746999999999996</x:v>
      </x:c>
      <x:c r="S2115" s="8">
        <x:v>8757.908818479147</x:v>
      </x:c>
      <x:c r="T2115" s="12">
        <x:v>51861.52176826503</x:v>
      </x:c>
      <x:c r="U2115" s="12">
        <x:v>32</x:v>
      </x:c>
      <x:c r="V2115" s="12">
        <x:v>2500</x:v>
      </x:c>
      <x:c r="W2115" s="12">
        <x:f>NA()</x:f>
      </x:c>
    </x:row>
    <x:row r="2116">
      <x:c r="A2116">
        <x:v>228340</x:v>
      </x:c>
      <x:c r="B2116" s="1">
        <x:v>45159.548096477796</x:v>
      </x:c>
      <x:c r="C2116" s="6">
        <x:v>105.71700122</x:v>
      </x:c>
      <x:c r="D2116" s="14" t="s">
        <x:v>94</x:v>
      </x:c>
      <x:c r="E2116" s="15">
        <x:v>45158.76113779069</x:v>
      </x:c>
      <x:c r="F2116" t="s">
        <x:v>99</x:v>
      </x:c>
      <x:c r="G2116" s="6">
        <x:v>445.76631606387906</x:v>
      </x:c>
      <x:c r="H2116" t="s">
        <x:v>100</x:v>
      </x:c>
      <x:c r="I2116" s="6">
        <x:v>13.640037259245219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</x:v>
      </x:c>
      <x:c r="O2116" s="8">
        <x:v>0</x:v>
      </x:c>
      <x:c r="Q2116">
        <x:v>0</x:v>
      </x:c>
      <x:c r="R2116" s="6">
        <x:v>22.720999999999997</x:v>
      </x:c>
      <x:c r="S2116" s="8">
        <x:v>8758.630795583736</x:v>
      </x:c>
      <x:c r="T2116" s="12">
        <x:v>51851.71835629444</x:v>
      </x:c>
      <x:c r="U2116" s="12">
        <x:v>32</x:v>
      </x:c>
      <x:c r="V2116" s="12">
        <x:v>2500</x:v>
      </x:c>
      <x:c r="W2116" s="12">
        <x:f>NA()</x:f>
      </x:c>
    </x:row>
    <x:row r="2117">
      <x:c r="A2117">
        <x:v>228352</x:v>
      </x:c>
      <x:c r="B2117" s="1">
        <x:v>45159.54813108114</x:v>
      </x:c>
      <x:c r="C2117" s="6">
        <x:v>105.76683003166667</x:v>
      </x:c>
      <x:c r="D2117" s="14" t="s">
        <x:v>94</x:v>
      </x:c>
      <x:c r="E2117" s="15">
        <x:v>45158.76113779069</x:v>
      </x:c>
      <x:c r="F2117" t="s">
        <x:v>99</x:v>
      </x:c>
      <x:c r="G2117" s="6">
        <x:v>442.0622677481818</x:v>
      </x:c>
      <x:c r="H2117" t="s">
        <x:v>100</x:v>
      </x:c>
      <x:c r="I2117" s="6">
        <x:v>13.652284381024401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</x:v>
      </x:c>
      <x:c r="O2117" s="8">
        <x:v>0</x:v>
      </x:c>
      <x:c r="Q2117">
        <x:v>0</x:v>
      </x:c>
      <x:c r="R2117" s="6">
        <x:v>22.795999999999996</x:v>
      </x:c>
      <x:c r="S2117" s="8">
        <x:v>8766.009570038617</x:v>
      </x:c>
      <x:c r="T2117" s="12">
        <x:v>51864.800467681176</x:v>
      </x:c>
      <x:c r="U2117" s="12">
        <x:v>32</x:v>
      </x:c>
      <x:c r="V2117" s="12">
        <x:v>2500</x:v>
      </x:c>
      <x:c r="W2117" s="12">
        <x:f>NA()</x:f>
      </x:c>
    </x:row>
    <x:row r="2118">
      <x:c r="A2118">
        <x:v>228364</x:v>
      </x:c>
      <x:c r="B2118" s="1">
        <x:v>45159.54816574527</x:v>
      </x:c>
      <x:c r="C2118" s="6">
        <x:v>105.81674637833333</x:v>
      </x:c>
      <x:c r="D2118" s="14" t="s">
        <x:v>94</x:v>
      </x:c>
      <x:c r="E2118" s="15">
        <x:v>45158.76113779069</x:v>
      </x:c>
      <x:c r="F2118" t="s">
        <x:v>99</x:v>
      </x:c>
      <x:c r="G2118" s="6">
        <x:v>443.9606439521439</x:v>
      </x:c>
      <x:c r="H2118" t="s">
        <x:v>100</x:v>
      </x:c>
      <x:c r="I2118" s="6">
        <x:v>13.676778758102046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</x:v>
      </x:c>
      <x:c r="O2118" s="8">
        <x:v>0</x:v>
      </x:c>
      <x:c r="Q2118">
        <x:v>0</x:v>
      </x:c>
      <x:c r="R2118" s="6">
        <x:v>22.746999999999996</x:v>
      </x:c>
      <x:c r="S2118" s="8">
        <x:v>8754.384043721158</x:v>
      </x:c>
      <x:c r="T2118" s="12">
        <x:v>51853.10947254607</x:v>
      </x:c>
      <x:c r="U2118" s="12">
        <x:v>32</x:v>
      </x:c>
      <x:c r="V2118" s="12">
        <x:v>2500</x:v>
      </x:c>
      <x:c r="W2118" s="12">
        <x:f>NA()</x:f>
      </x:c>
    </x:row>
    <x:row r="2119">
      <x:c r="A2119">
        <x:v>228376</x:v>
      </x:c>
      <x:c r="B2119" s="1">
        <x:v>45159.548200311336</x:v>
      </x:c>
      <x:c r="C2119" s="6">
        <x:v>105.86652150833334</x:v>
      </x:c>
      <x:c r="D2119" s="14" t="s">
        <x:v>94</x:v>
      </x:c>
      <x:c r="E2119" s="15">
        <x:v>45158.76113779069</x:v>
      </x:c>
      <x:c r="F2119" t="s">
        <x:v>99</x:v>
      </x:c>
      <x:c r="G2119" s="6">
        <x:v>444.38595269434893</x:v>
      </x:c>
      <x:c r="H2119" t="s">
        <x:v>100</x:v>
      </x:c>
      <x:c r="I2119" s="6">
        <x:v>13.670655147142952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</x:v>
      </x:c>
      <x:c r="O2119" s="8">
        <x:v>0</x:v>
      </x:c>
      <x:c r="Q2119">
        <x:v>0</x:v>
      </x:c>
      <x:c r="R2119" s="6">
        <x:v>22.74</x:v>
      </x:c>
      <x:c r="S2119" s="8">
        <x:v>8758.716602883884</x:v>
      </x:c>
      <x:c r="T2119" s="12">
        <x:v>51849.649136276756</x:v>
      </x:c>
      <x:c r="U2119" s="12">
        <x:v>32</x:v>
      </x:c>
      <x:c r="V2119" s="12">
        <x:v>2500</x:v>
      </x:c>
      <x:c r="W2119" s="12">
        <x:f>NA()</x:f>
      </x:c>
    </x:row>
    <x:row r="2120">
      <x:c r="A2120">
        <x:v>228388</x:v>
      </x:c>
      <x:c r="B2120" s="1">
        <x:v>45159.548235431525</x:v>
      </x:c>
      <x:c r="C2120" s="6">
        <x:v>105.91709459333333</x:v>
      </x:c>
      <x:c r="D2120" s="14" t="s">
        <x:v>94</x:v>
      </x:c>
      <x:c r="E2120" s="15">
        <x:v>45158.76113779069</x:v>
      </x:c>
      <x:c r="F2120" t="s">
        <x:v>99</x:v>
      </x:c>
      <x:c r="G2120" s="6">
        <x:v>444.260659519131</x:v>
      </x:c>
      <x:c r="H2120" t="s">
        <x:v>100</x:v>
      </x:c>
      <x:c r="I2120" s="6">
        <x:v>13.646160814571886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</x:v>
      </x:c>
      <x:c r="O2120" s="8">
        <x:v>0</x:v>
      </x:c>
      <x:c r="Q2120">
        <x:v>0</x:v>
      </x:c>
      <x:c r="R2120" s="6">
        <x:v>22.750999999999998</x:v>
      </x:c>
      <x:c r="S2120" s="8">
        <x:v>8755.399692066885</x:v>
      </x:c>
      <x:c r="T2120" s="12">
        <x:v>51858.24198431283</x:v>
      </x:c>
      <x:c r="U2120" s="12">
        <x:v>32</x:v>
      </x:c>
      <x:c r="V2120" s="12">
        <x:v>2500</x:v>
      </x:c>
      <x:c r="W2120" s="12">
        <x:f>NA()</x:f>
      </x:c>
    </x:row>
    <x:row r="2121">
      <x:c r="A2121">
        <x:v>228400</x:v>
      </x:c>
      <x:c r="B2121" s="1">
        <x:v>45159.54826996337</x:v>
      </x:c>
      <x:c r="C2121" s="6">
        <x:v>105.96682044</x:v>
      </x:c>
      <x:c r="D2121" s="14" t="s">
        <x:v>94</x:v>
      </x:c>
      <x:c r="E2121" s="15">
        <x:v>45158.76113779069</x:v>
      </x:c>
      <x:c r="F2121" t="s">
        <x:v>99</x:v>
      </x:c>
      <x:c r="G2121" s="6">
        <x:v>446.34860367998755</x:v>
      </x:c>
      <x:c r="H2121" t="s">
        <x:v>100</x:v>
      </x:c>
      <x:c r="I2121" s="6">
        <x:v>13.689026013400962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</x:v>
      </x:c>
      <x:c r="O2121" s="8">
        <x:v>0</x:v>
      </x:c>
      <x:c r="Q2121">
        <x:v>0</x:v>
      </x:c>
      <x:c r="R2121" s="6">
        <x:v>22.691999999999997</x:v>
      </x:c>
      <x:c r="S2121" s="8">
        <x:v>8766.793122448564</x:v>
      </x:c>
      <x:c r="T2121" s="12">
        <x:v>51856.7951790506</x:v>
      </x:c>
      <x:c r="U2121" s="12">
        <x:v>32</x:v>
      </x:c>
      <x:c r="V2121" s="12">
        <x:v>2500</x:v>
      </x:c>
      <x:c r="W2121" s="12">
        <x:f>NA()</x:f>
      </x:c>
    </x:row>
    <x:row r="2122">
      <x:c r="A2122">
        <x:v>228412</x:v>
      </x:c>
      <x:c r="B2122" s="1">
        <x:v>45159.54830452335</x:v>
      </x:c>
      <x:c r="C2122" s="6">
        <x:v>106.016586815</x:v>
      </x:c>
      <x:c r="D2122" s="14" t="s">
        <x:v>94</x:v>
      </x:c>
      <x:c r="E2122" s="15">
        <x:v>45158.76113779069</x:v>
      </x:c>
      <x:c r="F2122" t="s">
        <x:v>99</x:v>
      </x:c>
      <x:c r="G2122" s="6">
        <x:v>444.57345113705634</x:v>
      </x:c>
      <x:c r="H2122" t="s">
        <x:v>100</x:v>
      </x:c>
      <x:c r="I2122" s="6">
        <x:v>13.670655147142952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</x:v>
      </x:c>
      <x:c r="O2122" s="8">
        <x:v>0</x:v>
      </x:c>
      <x:c r="Q2122">
        <x:v>0</x:v>
      </x:c>
      <x:c r="R2122" s="6">
        <x:v>22.735999999999997</x:v>
      </x:c>
      <x:c r="S2122" s="8">
        <x:v>8751.905087340727</x:v>
      </x:c>
      <x:c r="T2122" s="12">
        <x:v>51847.55878129587</x:v>
      </x:c>
      <x:c r="U2122" s="12">
        <x:v>32</x:v>
      </x:c>
      <x:c r="V2122" s="12">
        <x:v>2500</x:v>
      </x:c>
      <x:c r="W2122" s="12">
        <x:f>NA()</x:f>
      </x:c>
    </x:row>
    <x:row r="2123">
      <x:c r="A2123">
        <x:v>228424</x:v>
      </x:c>
      <x:c r="B2123" s="1">
        <x:v>45159.54833967866</x:v>
      </x:c>
      <x:c r="C2123" s="6">
        <x:v>106.06721046</x:v>
      </x:c>
      <x:c r="D2123" s="14" t="s">
        <x:v>94</x:v>
      </x:c>
      <x:c r="E2123" s="15">
        <x:v>45158.76113779069</x:v>
      </x:c>
      <x:c r="F2123" t="s">
        <x:v>99</x:v>
      </x:c>
      <x:c r="G2123" s="6">
        <x:v>445.28873464443774</x:v>
      </x:c>
      <x:c r="H2123" t="s">
        <x:v>100</x:v>
      </x:c>
      <x:c r="I2123" s="6">
        <x:v>13.652284381024401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</x:v>
      </x:c>
      <x:c r="O2123" s="8">
        <x:v>0</x:v>
      </x:c>
      <x:c r="Q2123">
        <x:v>0</x:v>
      </x:c>
      <x:c r="R2123" s="6">
        <x:v>22.726999999999997</x:v>
      </x:c>
      <x:c r="S2123" s="8">
        <x:v>8738.683685922488</x:v>
      </x:c>
      <x:c r="T2123" s="12">
        <x:v>51852.49001082413</x:v>
      </x:c>
      <x:c r="U2123" s="12">
        <x:v>32</x:v>
      </x:c>
      <x:c r="V2123" s="12">
        <x:v>2500</x:v>
      </x:c>
      <x:c r="W2123" s="12">
        <x:f>NA()</x:f>
      </x:c>
    </x:row>
    <x:row r="2124">
      <x:c r="A2124">
        <x:v>228436</x:v>
      </x:c>
      <x:c r="B2124" s="1">
        <x:v>45159.54837421714</x:v>
      </x:c>
      <x:c r="C2124" s="6">
        <x:v>106.11694586666667</x:v>
      </x:c>
      <x:c r="D2124" s="14" t="s">
        <x:v>94</x:v>
      </x:c>
      <x:c r="E2124" s="15">
        <x:v>45158.76113779069</x:v>
      </x:c>
      <x:c r="F2124" t="s">
        <x:v>99</x:v>
      </x:c>
      <x:c r="G2124" s="6">
        <x:v>444.0618740676715</x:v>
      </x:c>
      <x:c r="H2124" t="s">
        <x:v>100</x:v>
      </x:c>
      <x:c r="I2124" s="6">
        <x:v>13.664531547310162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</x:v>
      </x:c>
      <x:c r="O2124" s="8">
        <x:v>0</x:v>
      </x:c>
      <x:c r="Q2124">
        <x:v>0</x:v>
      </x:c>
      <x:c r="R2124" s="6">
        <x:v>22.748999999999995</x:v>
      </x:c>
      <x:c r="S2124" s="8">
        <x:v>8739.477255232267</x:v>
      </x:c>
      <x:c r="T2124" s="12">
        <x:v>51851.16922532701</x:v>
      </x:c>
      <x:c r="U2124" s="12">
        <x:v>32</x:v>
      </x:c>
      <x:c r="V2124" s="12">
        <x:v>2500</x:v>
      </x:c>
      <x:c r="W2124" s="12">
        <x:f>NA()</x:f>
      </x:c>
    </x:row>
    <x:row r="2125">
      <x:c r="A2125">
        <x:v>228448</x:v>
      </x:c>
      <x:c r="B2125" s="1">
        <x:v>45159.54840876691</x:v>
      </x:c>
      <x:c r="C2125" s="6">
        <x:v>106.16669754333333</x:v>
      </x:c>
      <x:c r="D2125" s="14" t="s">
        <x:v>94</x:v>
      </x:c>
      <x:c r="E2125" s="15">
        <x:v>45158.76113779069</x:v>
      </x:c>
      <x:c r="F2125" t="s">
        <x:v>99</x:v>
      </x:c>
      <x:c r="G2125" s="6">
        <x:v>447.4087939863362</x:v>
      </x:c>
      <x:c r="H2125" t="s">
        <x:v>100</x:v>
      </x:c>
      <x:c r="I2125" s="6">
        <x:v>13.652284381024401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</x:v>
      </x:c>
      <x:c r="O2125" s="8">
        <x:v>0</x:v>
      </x:c>
      <x:c r="Q2125">
        <x:v>0</x:v>
      </x:c>
      <x:c r="R2125" s="6">
        <x:v>22.681999999999995</x:v>
      </x:c>
      <x:c r="S2125" s="8">
        <x:v>8737.727025244914</x:v>
      </x:c>
      <x:c r="T2125" s="12">
        <x:v>51853.281673507045</x:v>
      </x:c>
      <x:c r="U2125" s="12">
        <x:v>32</x:v>
      </x:c>
      <x:c r="V2125" s="12">
        <x:v>2500</x:v>
      </x:c>
      <x:c r="W2125" s="12">
        <x:f>NA()</x:f>
      </x:c>
    </x:row>
    <x:row r="2126">
      <x:c r="A2126">
        <x:v>228460</x:v>
      </x:c>
      <x:c r="B2126" s="1">
        <x:v>45159.54844386385</x:v>
      </x:c>
      <x:c r="C2126" s="6">
        <x:v>106.217237145</x:v>
      </x:c>
      <x:c r="D2126" s="14" t="s">
        <x:v>94</x:v>
      </x:c>
      <x:c r="E2126" s="15">
        <x:v>45158.76113779069</x:v>
      </x:c>
      <x:c r="F2126" t="s">
        <x:v>99</x:v>
      </x:c>
      <x:c r="G2126" s="6">
        <x:v>448.0564430641283</x:v>
      </x:c>
      <x:c r="H2126" t="s">
        <x:v>100</x:v>
      </x:c>
      <x:c r="I2126" s="6">
        <x:v>13.676778758102046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</x:v>
      </x:c>
      <x:c r="O2126" s="8">
        <x:v>0</x:v>
      </x:c>
      <x:c r="Q2126">
        <x:v>0</x:v>
      </x:c>
      <x:c r="R2126" s="6">
        <x:v>22.659999999999997</x:v>
      </x:c>
      <x:c r="S2126" s="8">
        <x:v>8737.676014214725</x:v>
      </x:c>
      <x:c r="T2126" s="12">
        <x:v>51863.03573016822</x:v>
      </x:c>
      <x:c r="U2126" s="12">
        <x:v>32</x:v>
      </x:c>
      <x:c r="V2126" s="12">
        <x:v>2500</x:v>
      </x:c>
      <x:c r="W2126" s="12">
        <x:f>NA()</x:f>
      </x:c>
    </x:row>
    <x:row r="2127">
      <x:c r="A2127">
        <x:v>228472</x:v>
      </x:c>
      <x:c r="B2127" s="1">
        <x:v>45159.54847849542</x:v>
      </x:c>
      <x:c r="C2127" s="6">
        <x:v>106.26710658833333</x:v>
      </x:c>
      <x:c r="D2127" s="14" t="s">
        <x:v>94</x:v>
      </x:c>
      <x:c r="E2127" s="15">
        <x:v>45158.76113779069</x:v>
      </x:c>
      <x:c r="F2127" t="s">
        <x:v>99</x:v>
      </x:c>
      <x:c r="G2127" s="6">
        <x:v>445.5594393444022</x:v>
      </x:c>
      <x:c r="H2127" t="s">
        <x:v>100</x:v>
      </x:c>
      <x:c r="I2127" s="6">
        <x:v>13.670655147142952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</x:v>
      </x:c>
      <x:c r="O2127" s="8">
        <x:v>0</x:v>
      </x:c>
      <x:c r="Q2127">
        <x:v>0</x:v>
      </x:c>
      <x:c r="R2127" s="6">
        <x:v>22.714999999999996</x:v>
      </x:c>
      <x:c r="S2127" s="8">
        <x:v>8741.696513231615</x:v>
      </x:c>
      <x:c r="T2127" s="12">
        <x:v>51860.245074020335</x:v>
      </x:c>
      <x:c r="U2127" s="12">
        <x:v>32</x:v>
      </x:c>
      <x:c r="V2127" s="12">
        <x:v>2500</x:v>
      </x:c>
      <x:c r="W2127" s="12">
        <x:f>NA()</x:f>
      </x:c>
    </x:row>
    <x:row r="2128">
      <x:c r="A2128">
        <x:v>228485</x:v>
      </x:c>
      <x:c r="B2128" s="1">
        <x:v>45159.54851313266</x:v>
      </x:c>
      <x:c r="C2128" s="6">
        <x:v>106.31698421833333</x:v>
      </x:c>
      <x:c r="D2128" s="14" t="s">
        <x:v>94</x:v>
      </x:c>
      <x:c r="E2128" s="15">
        <x:v>45158.76113779069</x:v>
      </x:c>
      <x:c r="F2128" t="s">
        <x:v>99</x:v>
      </x:c>
      <x:c r="G2128" s="6">
        <x:v>446.63513442428734</x:v>
      </x:c>
      <x:c r="H2128" t="s">
        <x:v>100</x:v>
      </x:c>
      <x:c r="I2128" s="6">
        <x:v>13.682902380187898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</x:v>
      </x:c>
      <x:c r="O2128" s="8">
        <x:v>0</x:v>
      </x:c>
      <x:c r="Q2128">
        <x:v>0</x:v>
      </x:c>
      <x:c r="R2128" s="6">
        <x:v>22.687999999999995</x:v>
      </x:c>
      <x:c r="S2128" s="8">
        <x:v>8747.051621710423</x:v>
      </x:c>
      <x:c r="T2128" s="12">
        <x:v>51851.67377924426</x:v>
      </x:c>
      <x:c r="U2128" s="12">
        <x:v>32</x:v>
      </x:c>
      <x:c r="V2128" s="12">
        <x:v>2500</x:v>
      </x:c>
      <x:c r="W2128" s="12">
        <x:f>NA()</x:f>
      </x:c>
    </x:row>
    <x:row r="2129">
      <x:c r="A2129">
        <x:v>228501</x:v>
      </x:c>
      <x:c r="B2129" s="1">
        <x:v>45159.54854769498</x:v>
      </x:c>
      <x:c r="C2129" s="6">
        <x:v>106.36675396666666</x:v>
      </x:c>
      <x:c r="D2129" s="14" t="s">
        <x:v>94</x:v>
      </x:c>
      <x:c r="E2129" s="15">
        <x:v>45158.76113779069</x:v>
      </x:c>
      <x:c r="F2129" t="s">
        <x:v>99</x:v>
      </x:c>
      <x:c r="G2129" s="6">
        <x:v>448.19493238914396</x:v>
      </x:c>
      <x:c r="H2129" t="s">
        <x:v>100</x:v>
      </x:c>
      <x:c r="I2129" s="6">
        <x:v>13.682902380187898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</x:v>
      </x:c>
      <x:c r="O2129" s="8">
        <x:v>0</x:v>
      </x:c>
      <x:c r="Q2129">
        <x:v>0</x:v>
      </x:c>
      <x:c r="R2129" s="6">
        <x:v>22.654999999999998</x:v>
      </x:c>
      <x:c r="S2129" s="8">
        <x:v>8736.741694410255</x:v>
      </x:c>
      <x:c r="T2129" s="12">
        <x:v>51860.4576062458</x:v>
      </x:c>
      <x:c r="U2129" s="12">
        <x:v>32</x:v>
      </x:c>
      <x:c r="V2129" s="12">
        <x:v>2500</x:v>
      </x:c>
      <x:c r="W2129" s="12">
        <x:f>NA()</x:f>
      </x:c>
    </x:row>
    <x:row r="2130">
      <x:c r="A2130">
        <x:v>228508</x:v>
      </x:c>
      <x:c r="B2130" s="1">
        <x:v>45159.54858224869</x:v>
      </x:c>
      <x:c r="C2130" s="6">
        <x:v>106.416511295</x:v>
      </x:c>
      <x:c r="D2130" s="14" t="s">
        <x:v>94</x:v>
      </x:c>
      <x:c r="E2130" s="15">
        <x:v>45158.76113779069</x:v>
      </x:c>
      <x:c r="F2130" t="s">
        <x:v>99</x:v>
      </x:c>
      <x:c r="G2130" s="6">
        <x:v>445.3676902680183</x:v>
      </x:c>
      <x:c r="H2130" t="s">
        <x:v>100</x:v>
      </x:c>
      <x:c r="I2130" s="6">
        <x:v>13.676778758102046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</x:v>
      </x:c>
      <x:c r="O2130" s="8">
        <x:v>0</x:v>
      </x:c>
      <x:c r="Q2130">
        <x:v>0</x:v>
      </x:c>
      <x:c r="R2130" s="6">
        <x:v>22.716999999999995</x:v>
      </x:c>
      <x:c r="S2130" s="8">
        <x:v>8731.80917707479</x:v>
      </x:c>
      <x:c r="T2130" s="12">
        <x:v>51853.051539660555</x:v>
      </x:c>
      <x:c r="U2130" s="12">
        <x:v>32</x:v>
      </x:c>
      <x:c r="V2130" s="12">
        <x:v>2500</x:v>
      </x:c>
      <x:c r="W2130" s="12">
        <x:f>NA()</x:f>
      </x:c>
    </x:row>
    <x:row r="2131">
      <x:c r="A2131">
        <x:v>228520</x:v>
      </x:c>
      <x:c r="B2131" s="1">
        <x:v>45159.548617429355</x:v>
      </x:c>
      <x:c r="C2131" s="6">
        <x:v>106.46717145833334</x:v>
      </x:c>
      <x:c r="D2131" s="14" t="s">
        <x:v>94</x:v>
      </x:c>
      <x:c r="E2131" s="15">
        <x:v>45158.76113779069</x:v>
      </x:c>
      <x:c r="F2131" t="s">
        <x:v>99</x:v>
      </x:c>
      <x:c r="G2131" s="6">
        <x:v>444.78560458195</x:v>
      </x:c>
      <x:c r="H2131" t="s">
        <x:v>100</x:v>
      </x:c>
      <x:c r="I2131" s="6">
        <x:v>13.707396979801615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</x:v>
      </x:c>
      <x:c r="O2131" s="8">
        <x:v>0</x:v>
      </x:c>
      <x:c r="Q2131">
        <x:v>0</x:v>
      </x:c>
      <x:c r="R2131" s="6">
        <x:v>22.718999999999998</x:v>
      </x:c>
      <x:c r="S2131" s="8">
        <x:v>8733.497876015437</x:v>
      </x:c>
      <x:c r="T2131" s="12">
        <x:v>51849.3586947486</x:v>
      </x:c>
      <x:c r="U2131" s="12">
        <x:v>32</x:v>
      </x:c>
      <x:c r="V2131" s="12">
        <x:v>2500</x:v>
      </x:c>
      <x:c r="W2131" s="12">
        <x:f>NA()</x:f>
      </x:c>
    </x:row>
    <x:row r="2132">
      <x:c r="A2132">
        <x:v>228532</x:v>
      </x:c>
      <x:c r="B2132" s="1">
        <x:v>45159.548651959056</x:v>
      </x:c>
      <x:c r="C2132" s="6">
        <x:v>106.51689423666667</x:v>
      </x:c>
      <x:c r="D2132" s="14" t="s">
        <x:v>94</x:v>
      </x:c>
      <x:c r="E2132" s="15">
        <x:v>45158.76113779069</x:v>
      </x:c>
      <x:c r="F2132" t="s">
        <x:v>99</x:v>
      </x:c>
      <x:c r="G2132" s="6">
        <x:v>445.91737484936</x:v>
      </x:c>
      <x:c r="H2132" t="s">
        <x:v>100</x:v>
      </x:c>
      <x:c r="I2132" s="6">
        <x:v>13.701273313207366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</x:v>
      </x:c>
      <x:c r="O2132" s="8">
        <x:v>0</x:v>
      </x:c>
      <x:c r="Q2132">
        <x:v>0</x:v>
      </x:c>
      <x:c r="R2132" s="6">
        <x:v>22.696999999999996</x:v>
      </x:c>
      <x:c r="S2132" s="8">
        <x:v>8734.605214889409</x:v>
      </x:c>
      <x:c r="T2132" s="12">
        <x:v>51849.503496872945</x:v>
      </x:c>
      <x:c r="U2132" s="12">
        <x:v>32</x:v>
      </x:c>
      <x:c r="V2132" s="12">
        <x:v>2500</x:v>
      </x:c>
      <x:c r="W2132" s="12">
        <x:f>NA()</x:f>
      </x:c>
    </x:row>
    <x:row r="2133">
      <x:c r="A2133">
        <x:v>228544</x:v>
      </x:c>
      <x:c r="B2133" s="1">
        <x:v>45159.5486865573</x:v>
      </x:c>
      <x:c r="C2133" s="6">
        <x:v>106.56671570333333</x:v>
      </x:c>
      <x:c r="D2133" s="14" t="s">
        <x:v>94</x:v>
      </x:c>
      <x:c r="E2133" s="15">
        <x:v>45158.76113779069</x:v>
      </x:c>
      <x:c r="F2133" t="s">
        <x:v>99</x:v>
      </x:c>
      <x:c r="G2133" s="6">
        <x:v>447.0998503494368</x:v>
      </x:c>
      <x:c r="H2133" t="s">
        <x:v>100</x:v>
      </x:c>
      <x:c r="I2133" s="6">
        <x:v>13.695149657740785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</x:v>
      </x:c>
      <x:c r="O2133" s="8">
        <x:v>0</x:v>
      </x:c>
      <x:c r="Q2133">
        <x:v>0</x:v>
      </x:c>
      <x:c r="R2133" s="6">
        <x:v>22.673999999999996</x:v>
      </x:c>
      <x:c r="S2133" s="8">
        <x:v>8734.949578930953</x:v>
      </x:c>
      <x:c r="T2133" s="12">
        <x:v>51851.87464354807</x:v>
      </x:c>
      <x:c r="U2133" s="12">
        <x:v>32</x:v>
      </x:c>
      <x:c r="V2133" s="12">
        <x:v>2500</x:v>
      </x:c>
      <x:c r="W2133" s="12">
        <x:f>NA()</x:f>
      </x:c>
    </x:row>
    <x:row r="2134">
      <x:c r="A2134">
        <x:v>228556</x:v>
      </x:c>
      <x:c r="B2134" s="1">
        <x:v>45159.54872119211</x:v>
      </x:c>
      <x:c r="C2134" s="6">
        <x:v>106.61658983</x:v>
      </x:c>
      <x:c r="D2134" s="14" t="s">
        <x:v>94</x:v>
      </x:c>
      <x:c r="E2134" s="15">
        <x:v>45158.76113779069</x:v>
      </x:c>
      <x:c r="F2134" t="s">
        <x:v>99</x:v>
      </x:c>
      <x:c r="G2134" s="6">
        <x:v>447.10346089094713</x:v>
      </x:c>
      <x:c r="H2134" t="s">
        <x:v>100</x:v>
      </x:c>
      <x:c r="I2134" s="6">
        <x:v>13.689026013400962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</x:v>
      </x:c>
      <x:c r="O2134" s="8">
        <x:v>0</x:v>
      </x:c>
      <x:c r="Q2134">
        <x:v>0</x:v>
      </x:c>
      <x:c r="R2134" s="6">
        <x:v>22.676</x:v>
      </x:c>
      <x:c r="S2134" s="8">
        <x:v>8729.859962025643</x:v>
      </x:c>
      <x:c r="T2134" s="12">
        <x:v>51859.951465764476</x:v>
      </x:c>
      <x:c r="U2134" s="12">
        <x:v>32</x:v>
      </x:c>
      <x:c r="V2134" s="12">
        <x:v>2500</x:v>
      </x:c>
      <x:c r="W2134" s="12">
        <x:f>NA()</x:f>
      </x:c>
    </x:row>
    <x:row r="2135">
      <x:c r="A2135">
        <x:v>228568</x:v>
      </x:c>
      <x:c r="B2135" s="1">
        <x:v>45159.54875631563</x:v>
      </x:c>
      <x:c r="C2135" s="6">
        <x:v>106.66716770166667</x:v>
      </x:c>
      <x:c r="D2135" s="14" t="s">
        <x:v>94</x:v>
      </x:c>
      <x:c r="E2135" s="15">
        <x:v>45158.76113779069</x:v>
      </x:c>
      <x:c r="F2135" t="s">
        <x:v>99</x:v>
      </x:c>
      <x:c r="G2135" s="6">
        <x:v>444.42152849717087</x:v>
      </x:c>
      <x:c r="H2135" t="s">
        <x:v>100</x:v>
      </x:c>
      <x:c r="I2135" s="6">
        <x:v>13.689026013400962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</x:v>
      </x:c>
      <x:c r="O2135" s="8">
        <x:v>0</x:v>
      </x:c>
      <x:c r="Q2135">
        <x:v>0</x:v>
      </x:c>
      <x:c r="R2135" s="6">
        <x:v>22.732999999999997</x:v>
      </x:c>
      <x:c r="S2135" s="8">
        <x:v>8724.152909830924</x:v>
      </x:c>
      <x:c r="T2135" s="12">
        <x:v>51846.17413879634</x:v>
      </x:c>
      <x:c r="U2135" s="12">
        <x:v>32</x:v>
      </x:c>
      <x:c r="V2135" s="12">
        <x:v>2500</x:v>
      </x:c>
      <x:c r="W2135" s="12">
        <x:f>NA()</x:f>
      </x:c>
    </x:row>
    <x:row r="2136">
      <x:c r="A2136">
        <x:v>228580</x:v>
      </x:c>
      <x:c r="B2136" s="1">
        <x:v>45159.54879086811</x:v>
      </x:c>
      <x:c r="C2136" s="6">
        <x:v>106.71692327166667</x:v>
      </x:c>
      <x:c r="D2136" s="14" t="s">
        <x:v>94</x:v>
      </x:c>
      <x:c r="E2136" s="15">
        <x:v>45158.76113779069</x:v>
      </x:c>
      <x:c r="F2136" t="s">
        <x:v>99</x:v>
      </x:c>
      <x:c r="G2136" s="6">
        <x:v>446.8565699841847</x:v>
      </x:c>
      <x:c r="H2136" t="s">
        <x:v>100</x:v>
      </x:c>
      <x:c r="I2136" s="6">
        <x:v>13.707396979801615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</x:v>
      </x:c>
      <x:c r="O2136" s="8">
        <x:v>0</x:v>
      </x:c>
      <x:c r="Q2136">
        <x:v>0</x:v>
      </x:c>
      <x:c r="R2136" s="6">
        <x:v>22.674999999999997</x:v>
      </x:c>
      <x:c r="S2136" s="8">
        <x:v>8726.772167016765</x:v>
      </x:c>
      <x:c r="T2136" s="12">
        <x:v>51857.18800657386</x:v>
      </x:c>
      <x:c r="U2136" s="12">
        <x:v>32</x:v>
      </x:c>
      <x:c r="V2136" s="12">
        <x:v>2500</x:v>
      </x:c>
      <x:c r="W2136" s="12">
        <x:f>NA()</x:f>
      </x:c>
    </x:row>
    <x:row r="2137">
      <x:c r="A2137">
        <x:v>228592</x:v>
      </x:c>
      <x:c r="B2137" s="1">
        <x:v>45159.54882546309</x:v>
      </x:c>
      <x:c r="C2137" s="6">
        <x:v>106.76674003833334</x:v>
      </x:c>
      <x:c r="D2137" s="14" t="s">
        <x:v>94</x:v>
      </x:c>
      <x:c r="E2137" s="15">
        <x:v>45158.76113779069</x:v>
      </x:c>
      <x:c r="F2137" t="s">
        <x:v>99</x:v>
      </x:c>
      <x:c r="G2137" s="6">
        <x:v>445.88130698054346</x:v>
      </x:c>
      <x:c r="H2137" t="s">
        <x:v>100</x:v>
      </x:c>
      <x:c r="I2137" s="6">
        <x:v>13.682902380187898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</x:v>
      </x:c>
      <x:c r="O2137" s="8">
        <x:v>0</x:v>
      </x:c>
      <x:c r="Q2137">
        <x:v>0</x:v>
      </x:c>
      <x:c r="R2137" s="6">
        <x:v>22.703999999999997</x:v>
      </x:c>
      <x:c r="S2137" s="8">
        <x:v>8728.409074775858</x:v>
      </x:c>
      <x:c r="T2137" s="12">
        <x:v>51852.71597958873</x:v>
      </x:c>
      <x:c r="U2137" s="12">
        <x:v>32</x:v>
      </x:c>
      <x:c r="V2137" s="12">
        <x:v>2500</x:v>
      </x:c>
      <x:c r="W2137" s="12">
        <x:f>NA()</x:f>
      </x:c>
    </x:row>
    <x:row r="2138">
      <x:c r="A2138">
        <x:v>228604</x:v>
      </x:c>
      <x:c r="B2138" s="1">
        <x:v>45159.54886007661</x:v>
      </x:c>
      <x:c r="C2138" s="6">
        <x:v>106.81658351</x:v>
      </x:c>
      <x:c r="D2138" s="14" t="s">
        <x:v>94</x:v>
      </x:c>
      <x:c r="E2138" s="15">
        <x:v>45158.76113779069</x:v>
      </x:c>
      <x:c r="F2138" t="s">
        <x:v>99</x:v>
      </x:c>
      <x:c r="G2138" s="6">
        <x:v>447.4743145874986</x:v>
      </x:c>
      <x:c r="H2138" t="s">
        <x:v>100</x:v>
      </x:c>
      <x:c r="I2138" s="6">
        <x:v>13.701273313207366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</x:v>
      </x:c>
      <x:c r="O2138" s="8">
        <x:v>0</x:v>
      </x:c>
      <x:c r="Q2138">
        <x:v>0</x:v>
      </x:c>
      <x:c r="R2138" s="6">
        <x:v>22.663999999999998</x:v>
      </x:c>
      <x:c r="S2138" s="8">
        <x:v>8723.188208209514</x:v>
      </x:c>
      <x:c r="T2138" s="12">
        <x:v>51862.863255083415</x:v>
      </x:c>
      <x:c r="U2138" s="12">
        <x:v>32</x:v>
      </x:c>
      <x:c r="V2138" s="12">
        <x:v>2500</x:v>
      </x:c>
      <x:c r="W2138" s="12">
        <x:f>NA()</x:f>
      </x:c>
    </x:row>
    <x:row r="2139">
      <x:c r="A2139">
        <x:v>228616</x:v>
      </x:c>
      <x:c r="B2139" s="1">
        <x:v>45159.54889522579</x:v>
      </x:c>
      <x:c r="C2139" s="6">
        <x:v>106.86719833</x:v>
      </x:c>
      <x:c r="D2139" s="14" t="s">
        <x:v>94</x:v>
      </x:c>
      <x:c r="E2139" s="15">
        <x:v>45158.76113779069</x:v>
      </x:c>
      <x:c r="F2139" t="s">
        <x:v>99</x:v>
      </x:c>
      <x:c r="G2139" s="6">
        <x:v>446.2434438040086</x:v>
      </x:c>
      <x:c r="H2139" t="s">
        <x:v>100</x:v>
      </x:c>
      <x:c r="I2139" s="6">
        <x:v>13.707396979801615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</x:v>
      </x:c>
      <x:c r="O2139" s="8">
        <x:v>0</x:v>
      </x:c>
      <x:c r="Q2139">
        <x:v>0</x:v>
      </x:c>
      <x:c r="R2139" s="6">
        <x:v>22.687999999999995</x:v>
      </x:c>
      <x:c r="S2139" s="8">
        <x:v>8730.45928588873</x:v>
      </x:c>
      <x:c r="T2139" s="12">
        <x:v>51853.00073184364</x:v>
      </x:c>
      <x:c r="U2139" s="12">
        <x:v>32</x:v>
      </x:c>
      <x:c r="V2139" s="12">
        <x:v>2500</x:v>
      </x:c>
      <x:c r="W2139" s="12">
        <x:f>NA()</x:f>
      </x:c>
    </x:row>
    <x:row r="2140">
      <x:c r="A2140">
        <x:v>228628</x:v>
      </x:c>
      <x:c r="B2140" s="1">
        <x:v>45159.54892974077</x:v>
      </x:c>
      <x:c r="C2140" s="6">
        <x:v>106.916899895</x:v>
      </x:c>
      <x:c r="D2140" s="14" t="s">
        <x:v>94</x:v>
      </x:c>
      <x:c r="E2140" s="15">
        <x:v>45158.76113779069</x:v>
      </x:c>
      <x:c r="F2140" t="s">
        <x:v>99</x:v>
      </x:c>
      <x:c r="G2140" s="6">
        <x:v>446.76577522855234</x:v>
      </x:c>
      <x:c r="H2140" t="s">
        <x:v>100</x:v>
      </x:c>
      <x:c r="I2140" s="6">
        <x:v>13.701273313207366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</x:v>
      </x:c>
      <x:c r="O2140" s="8">
        <x:v>0</x:v>
      </x:c>
      <x:c r="Q2140">
        <x:v>0</x:v>
      </x:c>
      <x:c r="R2140" s="6">
        <x:v>22.678999999999995</x:v>
      </x:c>
      <x:c r="S2140" s="8">
        <x:v>8725.497513843118</x:v>
      </x:c>
      <x:c r="T2140" s="12">
        <x:v>51855.61775643196</x:v>
      </x:c>
      <x:c r="U2140" s="12">
        <x:v>32</x:v>
      </x:c>
      <x:c r="V2140" s="12">
        <x:v>2500</x:v>
      </x:c>
      <x:c r="W2140" s="12">
        <x:f>NA()</x:f>
      </x:c>
    </x:row>
    <x:row r="2141">
      <x:c r="A2141">
        <x:v>228640</x:v>
      </x:c>
      <x:c r="B2141" s="1">
        <x:v>45159.548964362315</x:v>
      </x:c>
      <x:c r="C2141" s="6">
        <x:v>106.96675492</x:v>
      </x:c>
      <x:c r="D2141" s="14" t="s">
        <x:v>94</x:v>
      </x:c>
      <x:c r="E2141" s="15">
        <x:v>45158.76113779069</x:v>
      </x:c>
      <x:c r="F2141" t="s">
        <x:v>99</x:v>
      </x:c>
      <x:c r="G2141" s="6">
        <x:v>446.4791372626754</x:v>
      </x:c>
      <x:c r="H2141" t="s">
        <x:v>100</x:v>
      </x:c>
      <x:c r="I2141" s="6">
        <x:v>13.707396979801615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</x:v>
      </x:c>
      <x:c r="O2141" s="8">
        <x:v>0</x:v>
      </x:c>
      <x:c r="Q2141">
        <x:v>0</x:v>
      </x:c>
      <x:c r="R2141" s="6">
        <x:v>22.682999999999996</x:v>
      </x:c>
      <x:c r="S2141" s="8">
        <x:v>8722.229999658553</x:v>
      </x:c>
      <x:c r="T2141" s="12">
        <x:v>51852.40416519781</x:v>
      </x:c>
      <x:c r="U2141" s="12">
        <x:v>32</x:v>
      </x:c>
      <x:c r="V2141" s="12">
        <x:v>2500</x:v>
      </x:c>
      <x:c r="W2141" s="12">
        <x:f>NA()</x:f>
      </x:c>
    </x:row>
    <x:row r="2142">
      <x:c r="A2142">
        <x:v>228652</x:v>
      </x:c>
      <x:c r="B2142" s="1">
        <x:v>45159.54899892831</x:v>
      </x:c>
      <x:c r="C2142" s="6">
        <x:v>107.01652994833333</x:v>
      </x:c>
      <x:c r="D2142" s="14" t="s">
        <x:v>94</x:v>
      </x:c>
      <x:c r="E2142" s="15">
        <x:v>45158.76113779069</x:v>
      </x:c>
      <x:c r="F2142" t="s">
        <x:v>99</x:v>
      </x:c>
      <x:c r="G2142" s="6">
        <x:v>444.5905604856068</x:v>
      </x:c>
      <x:c r="H2142" t="s">
        <x:v>100</x:v>
      </x:c>
      <x:c r="I2142" s="6">
        <x:v>13.719644346370387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</x:v>
      </x:c>
      <x:c r="O2142" s="8">
        <x:v>0</x:v>
      </x:c>
      <x:c r="Q2142">
        <x:v>0</x:v>
      </x:c>
      <x:c r="R2142" s="6">
        <x:v>22.718999999999998</x:v>
      </x:c>
      <x:c r="S2142" s="8">
        <x:v>8717.643547162901</x:v>
      </x:c>
      <x:c r="T2142" s="12">
        <x:v>51856.35917797875</x:v>
      </x:c>
      <x:c r="U2142" s="12">
        <x:v>32</x:v>
      </x:c>
      <x:c r="V2142" s="12">
        <x:v>2500</x:v>
      </x:c>
      <x:c r="W2142" s="12">
        <x:f>NA()</x:f>
      </x:c>
    </x:row>
    <x:row r="2143">
      <x:c r="A2143">
        <x:v>228664</x:v>
      </x:c>
      <x:c r="B2143" s="1">
        <x:v>45159.54903405702</x:v>
      </x:c>
      <x:c r="C2143" s="6">
        <x:v>107.06711530166666</x:v>
      </x:c>
      <x:c r="D2143" s="14" t="s">
        <x:v>94</x:v>
      </x:c>
      <x:c r="E2143" s="15">
        <x:v>45158.76113779069</x:v>
      </x:c>
      <x:c r="F2143" t="s">
        <x:v>99</x:v>
      </x:c>
      <x:c r="G2143" s="6">
        <x:v>445.42153270392527</x:v>
      </x:c>
      <x:c r="H2143" t="s">
        <x:v>100</x:v>
      </x:c>
      <x:c r="I2143" s="6">
        <x:v>13.744139213034487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</x:v>
      </x:c>
      <x:c r="O2143" s="8">
        <x:v>0</x:v>
      </x:c>
      <x:c r="Q2143">
        <x:v>0</x:v>
      </x:c>
      <x:c r="R2143" s="6">
        <x:v>22.692999999999998</x:v>
      </x:c>
      <x:c r="S2143" s="8">
        <x:v>8712.182904346717</x:v>
      </x:c>
      <x:c r="T2143" s="12">
        <x:v>51854.482337135276</x:v>
      </x:c>
      <x:c r="U2143" s="12">
        <x:v>32</x:v>
      </x:c>
      <x:c r="V2143" s="12">
        <x:v>2500</x:v>
      </x:c>
      <x:c r="W2143" s="12">
        <x:f>NA()</x:f>
      </x:c>
    </x:row>
    <x:row r="2144">
      <x:c r="A2144">
        <x:v>228676</x:v>
      </x:c>
      <x:c r="B2144" s="1">
        <x:v>45159.54906869592</x:v>
      </x:c>
      <x:c r="C2144" s="6">
        <x:v>107.11699530833333</x:v>
      </x:c>
      <x:c r="D2144" s="14" t="s">
        <x:v>94</x:v>
      </x:c>
      <x:c r="E2144" s="15">
        <x:v>45158.76113779069</x:v>
      </x:c>
      <x:c r="F2144" t="s">
        <x:v>99</x:v>
      </x:c>
      <x:c r="G2144" s="6">
        <x:v>446.26538777460775</x:v>
      </x:c>
      <x:c r="H2144" t="s">
        <x:v>100</x:v>
      </x:c>
      <x:c r="I2144" s="6">
        <x:v>13.670655147142952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</x:v>
      </x:c>
      <x:c r="O2144" s="8">
        <x:v>0</x:v>
      </x:c>
      <x:c r="Q2144">
        <x:v>0</x:v>
      </x:c>
      <x:c r="R2144" s="6">
        <x:v>22.699999999999996</x:v>
      </x:c>
      <x:c r="S2144" s="8">
        <x:v>8714.340059429634</x:v>
      </x:c>
      <x:c r="T2144" s="12">
        <x:v>51858.684030627264</x:v>
      </x:c>
      <x:c r="U2144" s="12">
        <x:v>32</x:v>
      </x:c>
      <x:c r="V2144" s="12">
        <x:v>2500</x:v>
      </x:c>
      <x:c r="W2144" s="12">
        <x:f>NA()</x:f>
      </x:c>
    </x:row>
    <x:row r="2145">
      <x:c r="A2145">
        <x:v>228688</x:v>
      </x:c>
      <x:c r="B2145" s="1">
        <x:v>45159.54910325276</x:v>
      </x:c>
      <x:c r="C2145" s="6">
        <x:v>107.16675716</x:v>
      </x:c>
      <x:c r="D2145" s="14" t="s">
        <x:v>94</x:v>
      </x:c>
      <x:c r="E2145" s="15">
        <x:v>45158.76113779069</x:v>
      </x:c>
      <x:c r="F2145" t="s">
        <x:v>99</x:v>
      </x:c>
      <x:c r="G2145" s="6">
        <x:v>448.43543090942785</x:v>
      </x:c>
      <x:c r="H2145" t="s">
        <x:v>100</x:v>
      </x:c>
      <x:c r="I2145" s="6">
        <x:v>13.676778758102046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</x:v>
      </x:c>
      <x:c r="O2145" s="8">
        <x:v>0</x:v>
      </x:c>
      <x:c r="Q2145">
        <x:v>0</x:v>
      </x:c>
      <x:c r="R2145" s="6">
        <x:v>22.651999999999997</x:v>
      </x:c>
      <x:c r="S2145" s="8">
        <x:v>8711.84575569913</x:v>
      </x:c>
      <x:c r="T2145" s="12">
        <x:v>51854.38638777682</x:v>
      </x:c>
      <x:c r="U2145" s="12">
        <x:v>32</x:v>
      </x:c>
      <x:c r="V2145" s="12">
        <x:v>2500</x:v>
      </x:c>
      <x:c r="W2145" s="12">
        <x:f>NA()</x:f>
      </x:c>
    </x:row>
    <x:row r="2146">
      <x:c r="A2146">
        <x:v>228700</x:v>
      </x:c>
      <x:c r="B2146" s="1">
        <x:v>45159.54913782547</x:v>
      </x:c>
      <x:c r="C2146" s="6">
        <x:v>107.21654185333334</x:v>
      </x:c>
      <x:c r="D2146" s="14" t="s">
        <x:v>94</x:v>
      </x:c>
      <x:c r="E2146" s="15">
        <x:v>45158.76113779069</x:v>
      </x:c>
      <x:c r="F2146" t="s">
        <x:v>99</x:v>
      </x:c>
      <x:c r="G2146" s="6">
        <x:v>447.85277554088515</x:v>
      </x:c>
      <x:c r="H2146" t="s">
        <x:v>100</x:v>
      </x:c>
      <x:c r="I2146" s="6">
        <x:v>13.701273313207366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</x:v>
      </x:c>
      <x:c r="O2146" s="8">
        <x:v>0</x:v>
      </x:c>
      <x:c r="Q2146">
        <x:v>0</x:v>
      </x:c>
      <x:c r="R2146" s="6">
        <x:v>22.655999999999995</x:v>
      </x:c>
      <x:c r="S2146" s="8">
        <x:v>8706.367140584978</x:v>
      </x:c>
      <x:c r="T2146" s="12">
        <x:v>51849.20714437123</x:v>
      </x:c>
      <x:c r="U2146" s="12">
        <x:v>32</x:v>
      </x:c>
      <x:c r="V2146" s="12">
        <x:v>2500</x:v>
      </x:c>
      <x:c r="W2146" s="12">
        <x:f>NA()</x:f>
      </x:c>
    </x:row>
    <x:row r="2147">
      <x:c r="A2147">
        <x:v>228712</x:v>
      </x:c>
      <x:c r="B2147" s="1">
        <x:v>45159.54917298022</x:v>
      </x:c>
      <x:c r="C2147" s="6">
        <x:v>107.26716470666666</x:v>
      </x:c>
      <x:c r="D2147" s="14" t="s">
        <x:v>94</x:v>
      </x:c>
      <x:c r="E2147" s="15">
        <x:v>45158.76113779069</x:v>
      </x:c>
      <x:c r="F2147" t="s">
        <x:v>99</x:v>
      </x:c>
      <x:c r="G2147" s="6">
        <x:v>450.6700794144617</x:v>
      </x:c>
      <x:c r="H2147" t="s">
        <x:v>100</x:v>
      </x:c>
      <x:c r="I2147" s="6">
        <x:v>13.676778758102046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</x:v>
      </x:c>
      <x:c r="O2147" s="8">
        <x:v>0</x:v>
      </x:c>
      <x:c r="Q2147">
        <x:v>0</x:v>
      </x:c>
      <x:c r="R2147" s="6">
        <x:v>22.604999999999997</x:v>
      </x:c>
      <x:c r="S2147" s="8">
        <x:v>8717.109935309274</x:v>
      </x:c>
      <x:c r="T2147" s="12">
        <x:v>51850.59777592552</x:v>
      </x:c>
      <x:c r="U2147" s="12">
        <x:v>32</x:v>
      </x:c>
      <x:c r="V2147" s="12">
        <x:v>2500</x:v>
      </x:c>
      <x:c r="W2147" s="12">
        <x:f>NA()</x:f>
      </x:c>
    </x:row>
    <x:row r="2148">
      <x:c r="A2148">
        <x:v>228724</x:v>
      </x:c>
      <x:c r="B2148" s="1">
        <x:v>45159.549207582684</x:v>
      </x:c>
      <x:c r="C2148" s="6">
        <x:v>107.316992265</x:v>
      </x:c>
      <x:c r="D2148" s="14" t="s">
        <x:v>94</x:v>
      </x:c>
      <x:c r="E2148" s="15">
        <x:v>45158.76113779069</x:v>
      </x:c>
      <x:c r="F2148" t="s">
        <x:v>99</x:v>
      </x:c>
      <x:c r="G2148" s="6">
        <x:v>447.81258671109146</x:v>
      </x:c>
      <x:c r="H2148" t="s">
        <x:v>100</x:v>
      </x:c>
      <x:c r="I2148" s="6">
        <x:v>13.689026013400962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</x:v>
      </x:c>
      <x:c r="O2148" s="8">
        <x:v>0</x:v>
      </x:c>
      <x:c r="Q2148">
        <x:v>0</x:v>
      </x:c>
      <x:c r="R2148" s="6">
        <x:v>22.660999999999998</x:v>
      </x:c>
      <x:c r="S2148" s="8">
        <x:v>8713.470519745206</x:v>
      </x:c>
      <x:c r="T2148" s="12">
        <x:v>51861.83511292738</x:v>
      </x:c>
      <x:c r="U2148" s="12">
        <x:v>32</x:v>
      </x:c>
      <x:c r="V2148" s="12">
        <x:v>2500</x:v>
      </x:c>
      <x:c r="W2148" s="12">
        <x:f>NA()</x:f>
      </x:c>
    </x:row>
    <x:row r="2149">
      <x:c r="A2149">
        <x:v>228737</x:v>
      </x:c>
      <x:c r="B2149" s="1">
        <x:v>45159.5492421939</x:v>
      </x:c>
      <x:c r="C2149" s="6">
        <x:v>107.36683240833334</x:v>
      </x:c>
      <x:c r="D2149" s="14" t="s">
        <x:v>94</x:v>
      </x:c>
      <x:c r="E2149" s="15">
        <x:v>45158.76113779069</x:v>
      </x:c>
      <x:c r="F2149" t="s">
        <x:v>99</x:v>
      </x:c>
      <x:c r="G2149" s="6">
        <x:v>446.4283824356028</x:v>
      </x:c>
      <x:c r="H2149" t="s">
        <x:v>100</x:v>
      </x:c>
      <x:c r="I2149" s="6">
        <x:v>13.713520657522167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</x:v>
      </x:c>
      <x:c r="O2149" s="8">
        <x:v>0</x:v>
      </x:c>
      <x:c r="Q2149">
        <x:v>0</x:v>
      </x:c>
      <x:c r="R2149" s="6">
        <x:v>22.681999999999995</x:v>
      </x:c>
      <x:c r="S2149" s="8">
        <x:v>8716.504025200642</x:v>
      </x:c>
      <x:c r="T2149" s="12">
        <x:v>51853.01723329283</x:v>
      </x:c>
      <x:c r="U2149" s="12">
        <x:v>32</x:v>
      </x:c>
      <x:c r="V2149" s="12">
        <x:v>2500</x:v>
      </x:c>
      <x:c r="W2149" s="12">
        <x:f>NA()</x:f>
      </x:c>
    </x:row>
    <x:row r="2150">
      <x:c r="A2150">
        <x:v>228753</x:v>
      </x:c>
      <x:c r="B2150" s="1">
        <x:v>45159.54927677249</x:v>
      </x:c>
      <x:c r="C2150" s="6">
        <x:v>107.41662557833334</x:v>
      </x:c>
      <x:c r="D2150" s="14" t="s">
        <x:v>94</x:v>
      </x:c>
      <x:c r="E2150" s="15">
        <x:v>45158.76113779069</x:v>
      </x:c>
      <x:c r="F2150" t="s">
        <x:v>99</x:v>
      </x:c>
      <x:c r="G2150" s="6">
        <x:v>449.0310715935528</x:v>
      </x:c>
      <x:c r="H2150" t="s">
        <x:v>100</x:v>
      </x:c>
      <x:c r="I2150" s="6">
        <x:v>13.713520657522167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</x:v>
      </x:c>
      <x:c r="O2150" s="8">
        <x:v>0</x:v>
      </x:c>
      <x:c r="Q2150">
        <x:v>0</x:v>
      </x:c>
      <x:c r="R2150" s="6">
        <x:v>22.626999999999995</x:v>
      </x:c>
      <x:c r="S2150" s="8">
        <x:v>8711.500458099948</x:v>
      </x:c>
      <x:c r="T2150" s="12">
        <x:v>51849.18513450163</x:v>
      </x:c>
      <x:c r="U2150" s="12">
        <x:v>32</x:v>
      </x:c>
      <x:c r="V2150" s="12">
        <x:v>2500</x:v>
      </x:c>
      <x:c r="W2150" s="12">
        <x:f>NA()</x:f>
      </x:c>
    </x:row>
    <x:row r="2151">
      <x:c r="A2151">
        <x:v>228760</x:v>
      </x:c>
      <x:c r="B2151" s="1">
        <x:v>45159.54931140512</x:v>
      </x:c>
      <x:c r="C2151" s="6">
        <x:v>107.46649656666666</x:v>
      </x:c>
      <x:c r="D2151" s="14" t="s">
        <x:v>94</x:v>
      </x:c>
      <x:c r="E2151" s="15">
        <x:v>45158.76113779069</x:v>
      </x:c>
      <x:c r="F2151" t="s">
        <x:v>99</x:v>
      </x:c>
      <x:c r="G2151" s="6">
        <x:v>449.4216413734391</x:v>
      </x:c>
      <x:c r="H2151" t="s">
        <x:v>100</x:v>
      </x:c>
      <x:c r="I2151" s="6">
        <x:v>13.695149657740785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</x:v>
      </x:c>
      <x:c r="O2151" s="8">
        <x:v>0</x:v>
      </x:c>
      <x:c r="Q2151">
        <x:v>0</x:v>
      </x:c>
      <x:c r="R2151" s="6">
        <x:v>22.624999999999996</x:v>
      </x:c>
      <x:c r="S2151" s="8">
        <x:v>8706.533892918746</x:v>
      </x:c>
      <x:c r="T2151" s="12">
        <x:v>51850.43350603448</x:v>
      </x:c>
      <x:c r="U2151" s="12">
        <x:v>32</x:v>
      </x:c>
      <x:c r="V2151" s="12">
        <x:v>2500</x:v>
      </x:c>
      <x:c r="W2151" s="12">
        <x:f>NA()</x:f>
      </x:c>
    </x:row>
    <x:row r="2152">
      <x:c r="A2152">
        <x:v>228772</x:v>
      </x:c>
      <x:c r="B2152" s="1">
        <x:v>45159.54934654911</x:v>
      </x:c>
      <x:c r="C2152" s="6">
        <x:v>107.51710391333333</x:v>
      </x:c>
      <x:c r="D2152" s="14" t="s">
        <x:v>94</x:v>
      </x:c>
      <x:c r="E2152" s="15">
        <x:v>45158.76113779069</x:v>
      </x:c>
      <x:c r="F2152" t="s">
        <x:v>99</x:v>
      </x:c>
      <x:c r="G2152" s="6">
        <x:v>447.5432572093992</x:v>
      </x:c>
      <x:c r="H2152" t="s">
        <x:v>100</x:v>
      </x:c>
      <x:c r="I2152" s="6">
        <x:v>13.664531547310162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</x:v>
      </x:c>
      <x:c r="O2152" s="8">
        <x:v>0</x:v>
      </x:c>
      <x:c r="Q2152">
        <x:v>0</x:v>
      </x:c>
      <x:c r="R2152" s="6">
        <x:v>22.674999999999997</x:v>
      </x:c>
      <x:c r="S2152" s="8">
        <x:v>8702.005889793394</x:v>
      </x:c>
      <x:c r="T2152" s="12">
        <x:v>51848.50090283551</x:v>
      </x:c>
      <x:c r="U2152" s="12">
        <x:v>32</x:v>
      </x:c>
      <x:c r="V2152" s="12">
        <x:v>2500</x:v>
      </x:c>
      <x:c r="W2152" s="12">
        <x:f>NA()</x:f>
      </x:c>
    </x:row>
    <x:row r="2153">
      <x:c r="A2153">
        <x:v>228784</x:v>
      </x:c>
      <x:c r="B2153" s="1">
        <x:v>45159.54938120676</x:v>
      </x:c>
      <x:c r="C2153" s="6">
        <x:v>107.56701092333333</x:v>
      </x:c>
      <x:c r="D2153" s="14" t="s">
        <x:v>94</x:v>
      </x:c>
      <x:c r="E2153" s="15">
        <x:v>45158.76113779069</x:v>
      </x:c>
      <x:c r="F2153" t="s">
        <x:v>99</x:v>
      </x:c>
      <x:c r="G2153" s="6">
        <x:v>446.8783390581796</x:v>
      </x:c>
      <x:c r="H2153" t="s">
        <x:v>100</x:v>
      </x:c>
      <x:c r="I2153" s="6">
        <x:v>13.670655147142952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</x:v>
      </x:c>
      <x:c r="O2153" s="8">
        <x:v>0</x:v>
      </x:c>
      <x:c r="Q2153">
        <x:v>0</x:v>
      </x:c>
      <x:c r="R2153" s="6">
        <x:v>22.686999999999998</x:v>
      </x:c>
      <x:c r="S2153" s="8">
        <x:v>8712.758066488106</x:v>
      </x:c>
      <x:c r="T2153" s="12">
        <x:v>51856.80292919946</x:v>
      </x:c>
      <x:c r="U2153" s="12">
        <x:v>32</x:v>
      </x:c>
      <x:c r="V2153" s="12">
        <x:v>2500</x:v>
      </x:c>
      <x:c r="W2153" s="12">
        <x:f>NA()</x:f>
      </x:c>
    </x:row>
    <x:row r="2154">
      <x:c r="A2154">
        <x:v>228796</x:v>
      </x:c>
      <x:c r="B2154" s="1">
        <x:v>45159.54941576138</x:v>
      </x:c>
      <x:c r="C2154" s="6">
        <x:v>107.616769575</x:v>
      </x:c>
      <x:c r="D2154" s="14" t="s">
        <x:v>94</x:v>
      </x:c>
      <x:c r="E2154" s="15">
        <x:v>45158.76113779069</x:v>
      </x:c>
      <x:c r="F2154" t="s">
        <x:v>99</x:v>
      </x:c>
      <x:c r="G2154" s="6">
        <x:v>448.4498511511493</x:v>
      </x:c>
      <x:c r="H2154" t="s">
        <x:v>100</x:v>
      </x:c>
      <x:c r="I2154" s="6">
        <x:v>13.652284381024401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</x:v>
      </x:c>
      <x:c r="O2154" s="8">
        <x:v>0</x:v>
      </x:c>
      <x:c r="Q2154">
        <x:v>0</x:v>
      </x:c>
      <x:c r="R2154" s="6">
        <x:v>22.659999999999997</x:v>
      </x:c>
      <x:c r="S2154" s="8">
        <x:v>8702.70718885043</x:v>
      </x:c>
      <x:c r="T2154" s="12">
        <x:v>51862.39756004618</x:v>
      </x:c>
      <x:c r="U2154" s="12">
        <x:v>32</x:v>
      </x:c>
      <x:c r="V2154" s="12">
        <x:v>2500</x:v>
      </x:c>
      <x:c r="W2154" s="12">
        <x:f>NA()</x:f>
      </x:c>
    </x:row>
    <x:row r="2155">
      <x:c r="A2155">
        <x:v>228808</x:v>
      </x:c>
      <x:c r="B2155" s="1">
        <x:v>45159.549450307175</x:v>
      </x:c>
      <x:c r="C2155" s="6">
        <x:v>107.666515525</x:v>
      </x:c>
      <x:c r="D2155" s="14" t="s">
        <x:v>94</x:v>
      </x:c>
      <x:c r="E2155" s="15">
        <x:v>45158.76113779069</x:v>
      </x:c>
      <x:c r="F2155" t="s">
        <x:v>99</x:v>
      </x:c>
      <x:c r="G2155" s="6">
        <x:v>450.44220083587567</x:v>
      </x:c>
      <x:c r="H2155" t="s">
        <x:v>100</x:v>
      </x:c>
      <x:c r="I2155" s="6">
        <x:v>13.65840795860413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</x:v>
      </x:c>
      <x:c r="O2155" s="8">
        <x:v>0</x:v>
      </x:c>
      <x:c r="Q2155">
        <x:v>0</x:v>
      </x:c>
      <x:c r="R2155" s="6">
        <x:v>22.615999999999996</x:v>
      </x:c>
      <x:c r="S2155" s="8">
        <x:v>8707.757243459973</x:v>
      </x:c>
      <x:c r="T2155" s="12">
        <x:v>51855.58102081732</x:v>
      </x:c>
      <x:c r="U2155" s="12">
        <x:v>32</x:v>
      </x:c>
      <x:c r="V2155" s="12">
        <x:v>2500</x:v>
      </x:c>
      <x:c r="W2155" s="12">
        <x:f>NA()</x:f>
      </x:c>
    </x:row>
    <x:row r="2156">
      <x:c r="A2156">
        <x:v>228820</x:v>
      </x:c>
      <x:c r="B2156" s="1">
        <x:v>45159.54948543356</x:v>
      </x:c>
      <x:c r="C2156" s="6">
        <x:v>107.71709752</x:v>
      </x:c>
      <x:c r="D2156" s="14" t="s">
        <x:v>94</x:v>
      </x:c>
      <x:c r="E2156" s="15">
        <x:v>45158.76113779069</x:v>
      </x:c>
      <x:c r="F2156" t="s">
        <x:v>99</x:v>
      </x:c>
      <x:c r="G2156" s="6">
        <x:v>448.26034340582345</x:v>
      </x:c>
      <x:c r="H2156" t="s">
        <x:v>100</x:v>
      </x:c>
      <x:c r="I2156" s="6">
        <x:v>13.652284381024401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</x:v>
      </x:c>
      <x:c r="O2156" s="8">
        <x:v>0</x:v>
      </x:c>
      <x:c r="Q2156">
        <x:v>0</x:v>
      </x:c>
      <x:c r="R2156" s="6">
        <x:v>22.663999999999998</x:v>
      </x:c>
      <x:c r="S2156" s="8">
        <x:v>8697.437740393443</x:v>
      </x:c>
      <x:c r="T2156" s="12">
        <x:v>51863.60168755285</x:v>
      </x:c>
      <x:c r="U2156" s="12">
        <x:v>32</x:v>
      </x:c>
      <x:c r="V2156" s="12">
        <x:v>2500</x:v>
      </x:c>
      <x:c r="W2156" s="12">
        <x:f>NA()</x:f>
      </x:c>
    </x:row>
    <x:row r="2157">
      <x:c r="A2157">
        <x:v>228832</x:v>
      </x:c>
      <x:c r="B2157" s="1">
        <x:v>45159.549519996304</x:v>
      </x:c>
      <x:c r="C2157" s="6">
        <x:v>107.76686787666667</x:v>
      </x:c>
      <x:c r="D2157" s="14" t="s">
        <x:v>94</x:v>
      </x:c>
      <x:c r="E2157" s="15">
        <x:v>45158.76113779069</x:v>
      </x:c>
      <x:c r="F2157" t="s">
        <x:v>99</x:v>
      </x:c>
      <x:c r="G2157" s="6">
        <x:v>451.0763216932095</x:v>
      </x:c>
      <x:c r="H2157" t="s">
        <x:v>100</x:v>
      </x:c>
      <x:c r="I2157" s="6">
        <x:v>13.63391371504531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</x:v>
      </x:c>
      <x:c r="O2157" s="8">
        <x:v>0</x:v>
      </x:c>
      <x:c r="Q2157">
        <x:v>0</x:v>
      </x:c>
      <x:c r="R2157" s="6">
        <x:v>22.610999999999997</x:v>
      </x:c>
      <x:c r="S2157" s="8">
        <x:v>8708.065042945811</x:v>
      </x:c>
      <x:c r="T2157" s="12">
        <x:v>51848.38953693215</x:v>
      </x:c>
      <x:c r="U2157" s="12">
        <x:v>32</x:v>
      </x:c>
      <x:c r="V2157" s="12">
        <x:v>2500</x:v>
      </x:c>
      <x:c r="W2157" s="12">
        <x:f>NA()</x:f>
      </x:c>
    </x:row>
    <x:row r="2158">
      <x:c r="A2158">
        <x:v>228844</x:v>
      </x:c>
      <x:c r="B2158" s="1">
        <x:v>45159.54955463773</x:v>
      </x:c>
      <x:c r="C2158" s="6">
        <x:v>107.81675152</x:v>
      </x:c>
      <x:c r="D2158" s="14" t="s">
        <x:v>94</x:v>
      </x:c>
      <x:c r="E2158" s="15">
        <x:v>45158.76113779069</x:v>
      </x:c>
      <x:c r="F2158" t="s">
        <x:v>99</x:v>
      </x:c>
      <x:c r="G2158" s="6">
        <x:v>449.62234848611195</x:v>
      </x:c>
      <x:c r="H2158" t="s">
        <x:v>100</x:v>
      </x:c>
      <x:c r="I2158" s="6">
        <x:v>13.676778758102046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</x:v>
      </x:c>
      <x:c r="O2158" s="8">
        <x:v>0</x:v>
      </x:c>
      <x:c r="Q2158">
        <x:v>0</x:v>
      </x:c>
      <x:c r="R2158" s="6">
        <x:v>22.626999999999995</x:v>
      </x:c>
      <x:c r="S2158" s="8">
        <x:v>8706.594387329405</x:v>
      </x:c>
      <x:c r="T2158" s="12">
        <x:v>51850.11517165412</x:v>
      </x:c>
      <x:c r="U2158" s="12">
        <x:v>32</x:v>
      </x:c>
      <x:c r="V2158" s="12">
        <x:v>2500</x:v>
      </x:c>
      <x:c r="W2158" s="12">
        <x:f>NA()</x:f>
      </x:c>
    </x:row>
    <x:row r="2159">
      <x:c r="A2159">
        <x:v>228856</x:v>
      </x:c>
      <x:c r="B2159" s="1">
        <x:v>45159.54958914502</x:v>
      </x:c>
      <x:c r="C2159" s="6">
        <x:v>107.86644202333333</x:v>
      </x:c>
      <x:c r="D2159" s="14" t="s">
        <x:v>94</x:v>
      </x:c>
      <x:c r="E2159" s="15">
        <x:v>45158.76113779069</x:v>
      </x:c>
      <x:c r="F2159" t="s">
        <x:v>99</x:v>
      </x:c>
      <x:c r="G2159" s="6">
        <x:v>449.8267757748937</x:v>
      </x:c>
      <x:c r="H2159" t="s">
        <x:v>100</x:v>
      </x:c>
      <x:c r="I2159" s="6">
        <x:v>13.652284381024401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</x:v>
      </x:c>
      <x:c r="O2159" s="8">
        <x:v>0</x:v>
      </x:c>
      <x:c r="Q2159">
        <x:v>0</x:v>
      </x:c>
      <x:c r="R2159" s="6">
        <x:v>22.630999999999997</x:v>
      </x:c>
      <x:c r="S2159" s="8">
        <x:v>8693.88988585327</x:v>
      </x:c>
      <x:c r="T2159" s="12">
        <x:v>51858.68654470973</x:v>
      </x:c>
      <x:c r="U2159" s="12">
        <x:v>32</x:v>
      </x:c>
      <x:c r="V2159" s="12">
        <x:v>2500</x:v>
      </x:c>
      <x:c r="W2159" s="12">
        <x:f>NA()</x:f>
      </x:c>
    </x:row>
    <x:row r="2160">
      <x:c r="A2160">
        <x:v>228868</x:v>
      </x:c>
      <x:c r="B2160" s="1">
        <x:v>45159.54962426605</x:v>
      </x:c>
      <x:c r="C2160" s="6">
        <x:v>107.91701631333333</x:v>
      </x:c>
      <x:c r="D2160" s="14" t="s">
        <x:v>94</x:v>
      </x:c>
      <x:c r="E2160" s="15">
        <x:v>45158.76113779069</x:v>
      </x:c>
      <x:c r="F2160" t="s">
        <x:v>99</x:v>
      </x:c>
      <x:c r="G2160" s="6">
        <x:v>448.49001241119805</x:v>
      </x:c>
      <x:c r="H2160" t="s">
        <x:v>100</x:v>
      </x:c>
      <x:c r="I2160" s="6">
        <x:v>13.664531547310162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</x:v>
      </x:c>
      <x:c r="O2160" s="8">
        <x:v>0</x:v>
      </x:c>
      <x:c r="Q2160">
        <x:v>0</x:v>
      </x:c>
      <x:c r="R2160" s="6">
        <x:v>22.654999999999998</x:v>
      </x:c>
      <x:c r="S2160" s="8">
        <x:v>8691.348397538588</x:v>
      </x:c>
      <x:c r="T2160" s="12">
        <x:v>51852.87215616713</x:v>
      </x:c>
      <x:c r="U2160" s="12">
        <x:v>32</x:v>
      </x:c>
      <x:c r="V2160" s="12">
        <x:v>2500</x:v>
      </x:c>
      <x:c r="W2160" s="12">
        <x:f>NA()</x:f>
      </x:c>
    </x:row>
    <x:row r="2161">
      <x:c r="A2161">
        <x:v>228880</x:v>
      </x:c>
      <x:c r="B2161" s="1">
        <x:v>45159.54965878204</x:v>
      </x:c>
      <x:c r="C2161" s="6">
        <x:v>107.96671933</x:v>
      </x:c>
      <x:c r="D2161" s="14" t="s">
        <x:v>94</x:v>
      </x:c>
      <x:c r="E2161" s="15">
        <x:v>45158.76113779069</x:v>
      </x:c>
      <x:c r="F2161" t="s">
        <x:v>99</x:v>
      </x:c>
      <x:c r="G2161" s="6">
        <x:v>449.27816076232716</x:v>
      </x:c>
      <x:c r="H2161" t="s">
        <x:v>100</x:v>
      </x:c>
      <x:c r="I2161" s="6">
        <x:v>13.61554314920295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</x:v>
      </x:c>
      <x:c r="O2161" s="8">
        <x:v>0</x:v>
      </x:c>
      <x:c r="Q2161">
        <x:v>0</x:v>
      </x:c>
      <x:c r="R2161" s="6">
        <x:v>22.654999999999998</x:v>
      </x:c>
      <x:c r="S2161" s="8">
        <x:v>8700.254139671175</x:v>
      </x:c>
      <x:c r="T2161" s="12">
        <x:v>51846.38488327923</x:v>
      </x:c>
      <x:c r="U2161" s="12">
        <x:v>32</x:v>
      </x:c>
      <x:c r="V2161" s="12">
        <x:v>2500</x:v>
      </x:c>
      <x:c r="W2161" s="12">
        <x:f>NA()</x:f>
      </x:c>
    </x:row>
    <x:row r="2162">
      <x:c r="A2162">
        <x:v>228892</x:v>
      </x:c>
      <x:c r="B2162" s="1">
        <x:v>45159.54969387677</x:v>
      </x:c>
      <x:c r="C2162" s="6">
        <x:v>108.01725574166667</x:v>
      </x:c>
      <x:c r="D2162" s="14" t="s">
        <x:v>94</x:v>
      </x:c>
      <x:c r="E2162" s="15">
        <x:v>45158.76113779069</x:v>
      </x:c>
      <x:c r="F2162" t="s">
        <x:v>99</x:v>
      </x:c>
      <x:c r="G2162" s="6">
        <x:v>451.3115121759941</x:v>
      </x:c>
      <x:c r="H2162" t="s">
        <x:v>100</x:v>
      </x:c>
      <x:c r="I2162" s="6">
        <x:v>13.640037259245219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</x:v>
      </x:c>
      <x:c r="O2162" s="8">
        <x:v>0</x:v>
      </x:c>
      <x:c r="Q2162">
        <x:v>0</x:v>
      </x:c>
      <x:c r="R2162" s="6">
        <x:v>22.603999999999996</x:v>
      </x:c>
      <x:c r="S2162" s="8">
        <x:v>8688.29314251465</x:v>
      </x:c>
      <x:c r="T2162" s="12">
        <x:v>51852.564427881545</x:v>
      </x:c>
      <x:c r="U2162" s="12">
        <x:v>32</x:v>
      </x:c>
      <x:c r="V2162" s="12">
        <x:v>2500</x:v>
      </x:c>
      <x:c r="W2162" s="12">
        <x:f>NA()</x:f>
      </x:c>
    </x:row>
    <x:row r="2163">
      <x:c r="A2163">
        <x:v>228904</x:v>
      </x:c>
      <x:c r="B2163" s="1">
        <x:v>45159.5497284891</x:v>
      </x:c>
      <x:c r="C2163" s="6">
        <x:v>108.06709749833334</x:v>
      </x:c>
      <x:c r="D2163" s="14" t="s">
        <x:v>94</x:v>
      </x:c>
      <x:c r="E2163" s="15">
        <x:v>45158.76113779069</x:v>
      </x:c>
      <x:c r="F2163" t="s">
        <x:v>99</x:v>
      </x:c>
      <x:c r="G2163" s="6">
        <x:v>450.5552744335971</x:v>
      </x:c>
      <x:c r="H2163" t="s">
        <x:v>100</x:v>
      </x:c>
      <x:c r="I2163" s="6">
        <x:v>13.627790181971704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</x:v>
      </x:c>
      <x:c r="O2163" s="8">
        <x:v>0</x:v>
      </x:c>
      <x:c r="Q2163">
        <x:v>0</x:v>
      </x:c>
      <x:c r="R2163" s="6">
        <x:v>22.623999999999995</x:v>
      </x:c>
      <x:c r="S2163" s="8">
        <x:v>8690.299396918663</x:v>
      </x:c>
      <x:c r="T2163" s="12">
        <x:v>51846.71465076571</x:v>
      </x:c>
      <x:c r="U2163" s="12">
        <x:v>32</x:v>
      </x:c>
      <x:c r="V2163" s="12">
        <x:v>2500</x:v>
      </x:c>
      <x:c r="W2163" s="12">
        <x:f>NA()</x:f>
      </x:c>
    </x:row>
    <x:row r="2164">
      <x:c r="A2164">
        <x:v>228916</x:v>
      </x:c>
      <x:c r="B2164" s="1">
        <x:v>45159.54976303553</x:v>
      </x:c>
      <x:c r="C2164" s="6">
        <x:v>108.11684435</x:v>
      </x:c>
      <x:c r="D2164" s="14" t="s">
        <x:v>94</x:v>
      </x:c>
      <x:c r="E2164" s="15">
        <x:v>45158.76113779069</x:v>
      </x:c>
      <x:c r="F2164" t="s">
        <x:v>99</x:v>
      </x:c>
      <x:c r="G2164" s="6">
        <x:v>449.25637506617903</x:v>
      </x:c>
      <x:c r="H2164" t="s">
        <x:v>100</x:v>
      </x:c>
      <x:c r="I2164" s="6">
        <x:v>13.652284381024401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</x:v>
      </x:c>
      <x:c r="O2164" s="8">
        <x:v>0</x:v>
      </x:c>
      <x:c r="Q2164">
        <x:v>0</x:v>
      </x:c>
      <x:c r="R2164" s="6">
        <x:v>22.642999999999997</x:v>
      </x:c>
      <x:c r="S2164" s="8">
        <x:v>8692.544451672395</x:v>
      </x:c>
      <x:c r="T2164" s="12">
        <x:v>51852.07409322159</x:v>
      </x:c>
      <x:c r="U2164" s="12">
        <x:v>32</x:v>
      </x:c>
      <x:c r="V2164" s="12">
        <x:v>2500</x:v>
      </x:c>
      <x:c r="W2164" s="12">
        <x:f>NA()</x:f>
      </x:c>
    </x:row>
    <x:row r="2165">
      <x:c r="A2165">
        <x:v>228928</x:v>
      </x:c>
      <x:c r="B2165" s="1">
        <x:v>45159.54979760159</x:v>
      </x:c>
      <x:c r="C2165" s="6">
        <x:v>108.16661948833334</x:v>
      </x:c>
      <x:c r="D2165" s="14" t="s">
        <x:v>94</x:v>
      </x:c>
      <x:c r="E2165" s="15">
        <x:v>45158.76113779069</x:v>
      </x:c>
      <x:c r="F2165" t="s">
        <x:v>99</x:v>
      </x:c>
      <x:c r="G2165" s="6">
        <x:v>451.3628010525217</x:v>
      </x:c>
      <x:c r="H2165" t="s">
        <x:v>100</x:v>
      </x:c>
      <x:c r="I2165" s="6">
        <x:v>13.63391371504531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</x:v>
      </x:c>
      <x:c r="O2165" s="8">
        <x:v>0</x:v>
      </x:c>
      <x:c r="Q2165">
        <x:v>0</x:v>
      </x:c>
      <x:c r="R2165" s="6">
        <x:v>22.604999999999997</x:v>
      </x:c>
      <x:c r="S2165" s="8">
        <x:v>8699.542180834662</x:v>
      </x:c>
      <x:c r="T2165" s="12">
        <x:v>51857.601830107444</x:v>
      </x:c>
      <x:c r="U2165" s="12">
        <x:v>32</x:v>
      </x:c>
      <x:c r="V2165" s="12">
        <x:v>2500</x:v>
      </x:c>
      <x:c r="W2165" s="12">
        <x:f>NA()</x:f>
      </x:c>
    </x:row>
    <x:row r="2166">
      <x:c r="A2166">
        <x:v>228940</x:v>
      </x:c>
      <x:c r="B2166" s="1">
        <x:v>45159.54983234292</x:v>
      </x:c>
      <x:c r="C2166" s="6">
        <x:v>108.21664698666666</x:v>
      </x:c>
      <x:c r="D2166" s="14" t="s">
        <x:v>94</x:v>
      </x:c>
      <x:c r="E2166" s="15">
        <x:v>45158.76113779069</x:v>
      </x:c>
      <x:c r="F2166" t="s">
        <x:v>99</x:v>
      </x:c>
      <x:c r="G2166" s="6">
        <x:v>450.6541837536773</x:v>
      </x:c>
      <x:c r="H2166" t="s">
        <x:v>100</x:v>
      </x:c>
      <x:c r="I2166" s="6">
        <x:v>13.621666660024403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</x:v>
      </x:c>
      <x:c r="O2166" s="8">
        <x:v>0</x:v>
      </x:c>
      <x:c r="Q2166">
        <x:v>0</x:v>
      </x:c>
      <x:c r="R2166" s="6">
        <x:v>22.623999999999995</x:v>
      </x:c>
      <x:c r="S2166" s="8">
        <x:v>8687.677090630556</x:v>
      </x:c>
      <x:c r="T2166" s="12">
        <x:v>51842.0389064177</x:v>
      </x:c>
      <x:c r="U2166" s="12">
        <x:v>32</x:v>
      </x:c>
      <x:c r="V2166" s="12">
        <x:v>2500</x:v>
      </x:c>
      <x:c r="W2166" s="12">
        <x:f>NA()</x:f>
      </x:c>
    </x:row>
    <x:row r="2167">
      <x:c r="A2167">
        <x:v>228952</x:v>
      </x:c>
      <x:c r="B2167" s="1">
        <x:v>45159.54986694857</x:v>
      </x:c>
      <x:c r="C2167" s="6">
        <x:v>108.26647913</x:v>
      </x:c>
      <x:c r="D2167" s="14" t="s">
        <x:v>94</x:v>
      </x:c>
      <x:c r="E2167" s="15">
        <x:v>45158.76113779069</x:v>
      </x:c>
      <x:c r="F2167" t="s">
        <x:v>99</x:v>
      </x:c>
      <x:c r="G2167" s="6">
        <x:v>450.40875138214585</x:v>
      </x:c>
      <x:c r="H2167" t="s">
        <x:v>100</x:v>
      </x:c>
      <x:c r="I2167" s="6">
        <x:v>13.63391371504531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</x:v>
      </x:c>
      <x:c r="O2167" s="8">
        <x:v>0</x:v>
      </x:c>
      <x:c r="Q2167">
        <x:v>0</x:v>
      </x:c>
      <x:c r="R2167" s="6">
        <x:v>22.624999999999996</x:v>
      </x:c>
      <x:c r="S2167" s="8">
        <x:v>8683.336144287503</x:v>
      </x:c>
      <x:c r="T2167" s="12">
        <x:v>51846.14723484338</x:v>
      </x:c>
      <x:c r="U2167" s="12">
        <x:v>32</x:v>
      </x:c>
      <x:c r="V2167" s="12">
        <x:v>2500</x:v>
      </x:c>
      <x:c r="W2167" s="12">
        <x:f>NA()</x:f>
      </x:c>
    </x:row>
    <x:row r="2168">
      <x:c r="A2168">
        <x:v>228964</x:v>
      </x:c>
      <x:c r="B2168" s="1">
        <x:v>45159.54990205003</x:v>
      </x:c>
      <x:c r="C2168" s="6">
        <x:v>108.31702523</x:v>
      </x:c>
      <x:c r="D2168" s="14" t="s">
        <x:v>94</x:v>
      </x:c>
      <x:c r="E2168" s="15">
        <x:v>45158.76113779069</x:v>
      </x:c>
      <x:c r="F2168" t="s">
        <x:v>99</x:v>
      </x:c>
      <x:c r="G2168" s="6">
        <x:v>452.2610812930973</x:v>
      </x:c>
      <x:c r="H2168" t="s">
        <x:v>100</x:v>
      </x:c>
      <x:c r="I2168" s="6">
        <x:v>13.652284381024401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</x:v>
      </x:c>
      <x:c r="O2168" s="8">
        <x:v>0</x:v>
      </x:c>
      <x:c r="Q2168">
        <x:v>0</x:v>
      </x:c>
      <x:c r="R2168" s="6">
        <x:v>22.58</x:v>
      </x:c>
      <x:c r="S2168" s="8">
        <x:v>8687.595449762612</x:v>
      </x:c>
      <x:c r="T2168" s="12">
        <x:v>51854.952408734694</x:v>
      </x:c>
      <x:c r="U2168" s="12">
        <x:v>32</x:v>
      </x:c>
      <x:c r="V2168" s="12">
        <x:v>2500</x:v>
      </x:c>
      <x:c r="W2168" s="12">
        <x:f>NA()</x:f>
      </x:c>
    </x:row>
    <x:row r="2169">
      <x:c r="A2169">
        <x:v>228981</x:v>
      </x:c>
      <x:c r="B2169" s="1">
        <x:v>45159.54993662232</x:v>
      </x:c>
      <x:c r="C2169" s="6">
        <x:v>108.36680933833334</x:v>
      </x:c>
      <x:c r="D2169" s="14" t="s">
        <x:v>94</x:v>
      </x:c>
      <x:c r="E2169" s="15">
        <x:v>45158.76113779069</x:v>
      </x:c>
      <x:c r="F2169" t="s">
        <x:v>99</x:v>
      </x:c>
      <x:c r="G2169" s="6">
        <x:v>451.83378150182034</x:v>
      </x:c>
      <x:c r="H2169" t="s">
        <x:v>100</x:v>
      </x:c>
      <x:c r="I2169" s="6">
        <x:v>13.646160814571886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</x:v>
      </x:c>
      <x:c r="O2169" s="8">
        <x:v>0</x:v>
      </x:c>
      <x:c r="Q2169">
        <x:v>0</x:v>
      </x:c>
      <x:c r="R2169" s="6">
        <x:v>22.590999999999998</x:v>
      </x:c>
      <x:c r="S2169" s="8">
        <x:v>8686.979976892222</x:v>
      </x:c>
      <x:c r="T2169" s="12">
        <x:v>51855.47214791254</x:v>
      </x:c>
      <x:c r="U2169" s="12">
        <x:v>32</x:v>
      </x:c>
      <x:c r="V2169" s="12">
        <x:v>2500</x:v>
      </x:c>
      <x:c r="W2169" s="12">
        <x:f>NA()</x:f>
      </x:c>
    </x:row>
    <x:row r="2170">
      <x:c r="A2170">
        <x:v>228993</x:v>
      </x:c>
      <x:c r="B2170" s="1">
        <x:v>45159.54997122546</x:v>
      </x:c>
      <x:c r="C2170" s="6">
        <x:v>108.41663786</x:v>
      </x:c>
      <x:c r="D2170" s="14" t="s">
        <x:v>94</x:v>
      </x:c>
      <x:c r="E2170" s="15">
        <x:v>45158.76113779069</x:v>
      </x:c>
      <x:c r="F2170" t="s">
        <x:v>99</x:v>
      </x:c>
      <x:c r="G2170" s="6">
        <x:v>450.33289858120344</x:v>
      </x:c>
      <x:c r="H2170" t="s">
        <x:v>100</x:v>
      </x:c>
      <x:c r="I2170" s="6">
        <x:v>13.682902380187898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</x:v>
      </x:c>
      <x:c r="O2170" s="8">
        <x:v>0</x:v>
      </x:c>
      <x:c r="Q2170">
        <x:v>0</x:v>
      </x:c>
      <x:c r="R2170" s="6">
        <x:v>22.609999999999996</x:v>
      </x:c>
      <x:c r="S2170" s="8">
        <x:v>8672.677614558059</x:v>
      </x:c>
      <x:c r="T2170" s="12">
        <x:v>51858.41896204129</x:v>
      </x:c>
      <x:c r="U2170" s="12">
        <x:v>32</x:v>
      </x:c>
      <x:c r="V2170" s="12">
        <x:v>2500</x:v>
      </x:c>
      <x:c r="W2170" s="12">
        <x:f>NA()</x:f>
      </x:c>
    </x:row>
    <x:row r="2171">
      <x:c r="A2171">
        <x:v>229000</x:v>
      </x:c>
      <x:c r="B2171" s="1">
        <x:v>45159.550006353464</x:v>
      </x:c>
      <x:c r="C2171" s="6">
        <x:v>108.46722217666667</x:v>
      </x:c>
      <x:c r="D2171" s="14" t="s">
        <x:v>94</x:v>
      </x:c>
      <x:c r="E2171" s="15">
        <x:v>45158.76113779069</x:v>
      </x:c>
      <x:c r="F2171" t="s">
        <x:v>99</x:v>
      </x:c>
      <x:c r="G2171" s="6">
        <x:v>452.55199010712727</x:v>
      </x:c>
      <x:c r="H2171" t="s">
        <x:v>100</x:v>
      </x:c>
      <x:c r="I2171" s="6">
        <x:v>13.646160814571886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</x:v>
      </x:c>
      <x:c r="O2171" s="8">
        <x:v>0</x:v>
      </x:c>
      <x:c r="Q2171">
        <x:v>0</x:v>
      </x:c>
      <x:c r="R2171" s="6">
        <x:v>22.575999999999997</x:v>
      </x:c>
      <x:c r="S2171" s="8">
        <x:v>8684.720697171217</x:v>
      </x:c>
      <x:c r="T2171" s="12">
        <x:v>51859.86380759473</x:v>
      </x:c>
      <x:c r="U2171" s="12">
        <x:v>32</x:v>
      </x:c>
      <x:c r="V2171" s="12">
        <x:v>2500</x:v>
      </x:c>
      <x:c r="W2171" s="12">
        <x:f>NA()</x:f>
      </x:c>
    </x:row>
    <x:row r="2172">
      <x:c r="A2172">
        <x:v>229012</x:v>
      </x:c>
      <x:c r="B2172" s="1">
        <x:v>45159.55004096364</x:v>
      </x:c>
      <x:c r="C2172" s="6">
        <x:v>108.51706083166667</x:v>
      </x:c>
      <x:c r="D2172" s="14" t="s">
        <x:v>94</x:v>
      </x:c>
      <x:c r="E2172" s="15">
        <x:v>45158.76113779069</x:v>
      </x:c>
      <x:c r="F2172" t="s">
        <x:v>99</x:v>
      </x:c>
      <x:c r="G2172" s="6">
        <x:v>451.249767990956</x:v>
      </x:c>
      <x:c r="H2172" t="s">
        <x:v>100</x:v>
      </x:c>
      <x:c r="I2172" s="6">
        <x:v>13.664531547310162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</x:v>
      </x:c>
      <x:c r="O2172" s="8">
        <x:v>0</x:v>
      </x:c>
      <x:c r="Q2172">
        <x:v>0</x:v>
      </x:c>
      <x:c r="R2172" s="6">
        <x:v>22.596999999999998</x:v>
      </x:c>
      <x:c r="S2172" s="8">
        <x:v>8679.036776075309</x:v>
      </x:c>
      <x:c r="T2172" s="12">
        <x:v>51849.40000732593</x:v>
      </x:c>
      <x:c r="U2172" s="12">
        <x:v>32</x:v>
      </x:c>
      <x:c r="V2172" s="12">
        <x:v>2500</x:v>
      </x:c>
      <x:c r="W2172" s="12">
        <x:f>NA()</x:f>
      </x:c>
    </x:row>
    <x:row r="2173">
      <x:c r="A2173">
        <x:v>229024</x:v>
      </x:c>
      <x:c r="B2173" s="1">
        <x:v>45159.550075585044</x:v>
      </x:c>
      <x:c r="C2173" s="6">
        <x:v>108.56691565666667</x:v>
      </x:c>
      <x:c r="D2173" s="14" t="s">
        <x:v>94</x:v>
      </x:c>
      <x:c r="E2173" s="15">
        <x:v>45158.76113779069</x:v>
      </x:c>
      <x:c r="F2173" t="s">
        <x:v>99</x:v>
      </x:c>
      <x:c r="G2173" s="6">
        <x:v>452.22360186095807</x:v>
      </x:c>
      <x:c r="H2173" t="s">
        <x:v>100</x:v>
      </x:c>
      <x:c r="I2173" s="6">
        <x:v>13.63391371504531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</x:v>
      </x:c>
      <x:c r="O2173" s="8">
        <x:v>0</x:v>
      </x:c>
      <x:c r="Q2173">
        <x:v>0</x:v>
      </x:c>
      <x:c r="R2173" s="6">
        <x:v>22.586999999999996</x:v>
      </x:c>
      <x:c r="S2173" s="8">
        <x:v>8671.321428311814</x:v>
      </x:c>
      <x:c r="T2173" s="12">
        <x:v>51851.762742462866</x:v>
      </x:c>
      <x:c r="U2173" s="12">
        <x:v>32</x:v>
      </x:c>
      <x:c r="V2173" s="12">
        <x:v>2500</x:v>
      </x:c>
      <x:c r="W2173" s="12">
        <x:f>NA()</x:f>
      </x:c>
    </x:row>
    <x:row r="2174">
      <x:c r="A2174">
        <x:v>229036</x:v>
      </x:c>
      <x:c r="B2174" s="1">
        <x:v>45159.55011010584</x:v>
      </x:c>
      <x:c r="C2174" s="6">
        <x:v>108.61662560833334</x:v>
      </x:c>
      <x:c r="D2174" s="14" t="s">
        <x:v>94</x:v>
      </x:c>
      <x:c r="E2174" s="15">
        <x:v>45158.76113779069</x:v>
      </x:c>
      <x:c r="F2174" t="s">
        <x:v>99</x:v>
      </x:c>
      <x:c r="G2174" s="6">
        <x:v>450.39808021489205</x:v>
      </x:c>
      <x:c r="H2174" t="s">
        <x:v>100</x:v>
      </x:c>
      <x:c r="I2174" s="6">
        <x:v>13.652284381024401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</x:v>
      </x:c>
      <x:c r="O2174" s="8">
        <x:v>0</x:v>
      </x:c>
      <x:c r="Q2174">
        <x:v>0</x:v>
      </x:c>
      <x:c r="R2174" s="6">
        <x:v>22.618999999999996</x:v>
      </x:c>
      <x:c r="S2174" s="8">
        <x:v>8679.773977059547</x:v>
      </x:c>
      <x:c r="T2174" s="12">
        <x:v>51849.45804676148</x:v>
      </x:c>
      <x:c r="U2174" s="12">
        <x:v>32</x:v>
      </x:c>
      <x:c r="V2174" s="12">
        <x:v>2500</x:v>
      </x:c>
      <x:c r="W2174" s="12">
        <x:f>NA()</x:f>
      </x:c>
    </x:row>
    <x:row r="2175">
      <x:c r="A2175">
        <x:v>229048</x:v>
      </x:c>
      <x:c r="B2175" s="1">
        <x:v>45159.55014526256</x:v>
      </x:c>
      <x:c r="C2175" s="6">
        <x:v>108.66725129</x:v>
      </x:c>
      <x:c r="D2175" s="14" t="s">
        <x:v>94</x:v>
      </x:c>
      <x:c r="E2175" s="15">
        <x:v>45158.76113779069</x:v>
      </x:c>
      <x:c r="F2175" t="s">
        <x:v>99</x:v>
      </x:c>
      <x:c r="G2175" s="6">
        <x:v>451.66961118239425</x:v>
      </x:c>
      <x:c r="H2175" t="s">
        <x:v>100</x:v>
      </x:c>
      <x:c r="I2175" s="6">
        <x:v>13.682902380187898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</x:v>
      </x:c>
      <x:c r="O2175" s="8">
        <x:v>0</x:v>
      </x:c>
      <x:c r="Q2175">
        <x:v>0</x:v>
      </x:c>
      <x:c r="R2175" s="6">
        <x:v>22.581999999999997</x:v>
      </x:c>
      <x:c r="S2175" s="8">
        <x:v>8667.177240717116</x:v>
      </x:c>
      <x:c r="T2175" s="12">
        <x:v>51856.17585951354</x:v>
      </x:c>
      <x:c r="U2175" s="12">
        <x:v>32</x:v>
      </x:c>
      <x:c r="V2175" s="12">
        <x:v>2500</x:v>
      </x:c>
      <x:c r="W2175" s="12">
        <x:f>NA()</x:f>
      </x:c>
    </x:row>
    <x:row r="2176">
      <x:c r="A2176">
        <x:v>229060</x:v>
      </x:c>
      <x:c r="B2176" s="1">
        <x:v>45159.55017985975</x:v>
      </x:c>
      <x:c r="C2176" s="6">
        <x:v>108.71707122666666</x:v>
      </x:c>
      <x:c r="D2176" s="14" t="s">
        <x:v>94</x:v>
      </x:c>
      <x:c r="E2176" s="15">
        <x:v>45158.76113779069</x:v>
      </x:c>
      <x:c r="F2176" t="s">
        <x:v>99</x:v>
      </x:c>
      <x:c r="G2176" s="6">
        <x:v>451.59469459869047</x:v>
      </x:c>
      <x:c r="H2176" t="s">
        <x:v>100</x:v>
      </x:c>
      <x:c r="I2176" s="6">
        <x:v>13.646160814571886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</x:v>
      </x:c>
      <x:c r="O2176" s="8">
        <x:v>0</x:v>
      </x:c>
      <x:c r="Q2176">
        <x:v>0</x:v>
      </x:c>
      <x:c r="R2176" s="6">
        <x:v>22.595999999999997</x:v>
      </x:c>
      <x:c r="S2176" s="8">
        <x:v>8667.282953775577</x:v>
      </x:c>
      <x:c r="T2176" s="12">
        <x:v>51852.41486973417</x:v>
      </x:c>
      <x:c r="U2176" s="12">
        <x:v>32</x:v>
      </x:c>
      <x:c r="V2176" s="12">
        <x:v>2500</x:v>
      </x:c>
      <x:c r="W2176" s="12">
        <x:f>NA()</x:f>
      </x:c>
    </x:row>
    <x:row r="2177">
      <x:c r="A2177">
        <x:v>229072</x:v>
      </x:c>
      <x:c r="B2177" s="1">
        <x:v>45159.55021438912</x:v>
      </x:c>
      <x:c r="C2177" s="6">
        <x:v>108.76679352333333</x:v>
      </x:c>
      <x:c r="D2177" s="14" t="s">
        <x:v>94</x:v>
      </x:c>
      <x:c r="E2177" s="15">
        <x:v>45158.76113779069</x:v>
      </x:c>
      <x:c r="F2177" t="s">
        <x:v>99</x:v>
      </x:c>
      <x:c r="G2177" s="6">
        <x:v>449.76504182989163</x:v>
      </x:c>
      <x:c r="H2177" t="s">
        <x:v>100</x:v>
      </x:c>
      <x:c r="I2177" s="6">
        <x:v>13.676778758102046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</x:v>
      </x:c>
      <x:c r="O2177" s="8">
        <x:v>0</x:v>
      </x:c>
      <x:c r="Q2177">
        <x:v>0</x:v>
      </x:c>
      <x:c r="R2177" s="6">
        <x:v>22.623999999999995</x:v>
      </x:c>
      <x:c r="S2177" s="8">
        <x:v>8667.570354560858</x:v>
      </x:c>
      <x:c r="T2177" s="12">
        <x:v>51853.27372034594</x:v>
      </x:c>
      <x:c r="U2177" s="12">
        <x:v>32</x:v>
      </x:c>
      <x:c r="V2177" s="12">
        <x:v>2500</x:v>
      </x:c>
      <x:c r="W2177" s="12">
        <x:f>NA()</x:f>
      </x:c>
    </x:row>
    <x:row r="2178">
      <x:c r="A2178">
        <x:v>229084</x:v>
      </x:c>
      <x:c r="B2178" s="1">
        <x:v>45159.5502489273</x:v>
      </x:c>
      <x:c r="C2178" s="6">
        <x:v>108.81652850333333</x:v>
      </x:c>
      <x:c r="D2178" s="14" t="s">
        <x:v>94</x:v>
      </x:c>
      <x:c r="E2178" s="15">
        <x:v>45158.76113779069</x:v>
      </x:c>
      <x:c r="F2178" t="s">
        <x:v>99</x:v>
      </x:c>
      <x:c r="G2178" s="6">
        <x:v>450.0135606252206</x:v>
      </x:c>
      <x:c r="H2178" t="s">
        <x:v>100</x:v>
      </x:c>
      <x:c r="I2178" s="6">
        <x:v>13.65840795860413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</x:v>
      </x:c>
      <x:c r="O2178" s="8">
        <x:v>0</x:v>
      </x:c>
      <x:c r="Q2178">
        <x:v>0</x:v>
      </x:c>
      <x:c r="R2178" s="6">
        <x:v>22.624999999999996</x:v>
      </x:c>
      <x:c r="S2178" s="8">
        <x:v>8661.25893869585</x:v>
      </x:c>
      <x:c r="T2178" s="12">
        <x:v>51856.226702465305</x:v>
      </x:c>
      <x:c r="U2178" s="12">
        <x:v>32</x:v>
      </x:c>
      <x:c r="V2178" s="12">
        <x:v>2500</x:v>
      </x:c>
      <x:c r="W2178" s="12">
        <x:f>NA()</x:f>
      </x:c>
    </x:row>
    <x:row r="2179">
      <x:c r="A2179">
        <x:v>229096</x:v>
      </x:c>
      <x:c r="B2179" s="1">
        <x:v>45159.55028412564</x:v>
      </x:c>
      <x:c r="C2179" s="6">
        <x:v>108.86721410666667</x:v>
      </x:c>
      <x:c r="D2179" s="14" t="s">
        <x:v>94</x:v>
      </x:c>
      <x:c r="E2179" s="15">
        <x:v>45158.76113779069</x:v>
      </x:c>
      <x:c r="F2179" t="s">
        <x:v>99</x:v>
      </x:c>
      <x:c r="G2179" s="6">
        <x:v>452.4596051189358</x:v>
      </x:c>
      <x:c r="H2179" t="s">
        <x:v>100</x:v>
      </x:c>
      <x:c r="I2179" s="6">
        <x:v>13.640037259245219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</x:v>
      </x:c>
      <x:c r="O2179" s="8">
        <x:v>0</x:v>
      </x:c>
      <x:c r="Q2179">
        <x:v>0</x:v>
      </x:c>
      <x:c r="R2179" s="6">
        <x:v>22.58</x:v>
      </x:c>
      <x:c r="S2179" s="8">
        <x:v>8656.373351196293</x:v>
      </x:c>
      <x:c r="T2179" s="12">
        <x:v>51844.80447340024</x:v>
      </x:c>
      <x:c r="U2179" s="12">
        <x:v>32</x:v>
      </x:c>
      <x:c r="V2179" s="12">
        <x:v>2500</x:v>
      </x:c>
      <x:c r="W2179" s="12">
        <x:f>NA()</x:f>
      </x:c>
    </x:row>
    <x:row r="2180">
      <x:c r="A2180">
        <x:v>229108</x:v>
      </x:c>
      <x:c r="B2180" s="1">
        <x:v>45159.55031872778</x:v>
      </x:c>
      <x:c r="C2180" s="6">
        <x:v>108.917041195</x:v>
      </x:c>
      <x:c r="D2180" s="14" t="s">
        <x:v>94</x:v>
      </x:c>
      <x:c r="E2180" s="15">
        <x:v>45158.76113779069</x:v>
      </x:c>
      <x:c r="F2180" t="s">
        <x:v>99</x:v>
      </x:c>
      <x:c r="G2180" s="6">
        <x:v>449.9077916710183</x:v>
      </x:c>
      <x:c r="H2180" t="s">
        <x:v>100</x:v>
      </x:c>
      <x:c r="I2180" s="6">
        <x:v>13.676778758102046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</x:v>
      </x:c>
      <x:c r="O2180" s="8">
        <x:v>0</x:v>
      </x:c>
      <x:c r="Q2180">
        <x:v>0</x:v>
      </x:c>
      <x:c r="R2180" s="6">
        <x:v>22.620999999999995</x:v>
      </x:c>
      <x:c r="S2180" s="8">
        <x:v>8662.138585410661</x:v>
      </x:c>
      <x:c r="T2180" s="12">
        <x:v>51870.38061052339</x:v>
      </x:c>
      <x:c r="U2180" s="12">
        <x:v>32</x:v>
      </x:c>
      <x:c r="V2180" s="12">
        <x:v>2500</x:v>
      </x:c>
      <x:c r="W2180" s="12">
        <x:f>NA()</x:f>
      </x:c>
    </x:row>
    <x:row r="2181">
      <x:c r="A2181">
        <x:v>229120</x:v>
      </x:c>
      <x:c r="B2181" s="1">
        <x:v>45159.55035337317</x:v>
      </x:c>
      <x:c r="C2181" s="6">
        <x:v>108.96693055166666</x:v>
      </x:c>
      <x:c r="D2181" s="14" t="s">
        <x:v>94</x:v>
      </x:c>
      <x:c r="E2181" s="15">
        <x:v>45158.76113779069</x:v>
      </x:c>
      <x:c r="F2181" t="s">
        <x:v>99</x:v>
      </x:c>
      <x:c r="G2181" s="6">
        <x:v>452.0695624538936</x:v>
      </x:c>
      <x:c r="H2181" t="s">
        <x:v>100</x:v>
      </x:c>
      <x:c r="I2181" s="6">
        <x:v>13.652284381024401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</x:v>
      </x:c>
      <x:c r="O2181" s="8">
        <x:v>0</x:v>
      </x:c>
      <x:c r="Q2181">
        <x:v>0</x:v>
      </x:c>
      <x:c r="R2181" s="6">
        <x:v>22.583999999999996</x:v>
      </x:c>
      <x:c r="S2181" s="8">
        <x:v>8660.470047012719</x:v>
      </x:c>
      <x:c r="T2181" s="12">
        <x:v>51851.07452986221</x:v>
      </x:c>
      <x:c r="U2181" s="12">
        <x:v>32</x:v>
      </x:c>
      <x:c r="V2181" s="12">
        <x:v>2500</x:v>
      </x:c>
      <x:c r="W2181" s="12">
        <x:f>NA()</x:f>
      </x:c>
    </x:row>
    <x:row r="2182">
      <x:c r="A2182">
        <x:v>229132</x:v>
      </x:c>
      <x:c r="B2182" s="1">
        <x:v>45159.55038789709</x:v>
      </x:c>
      <x:c r="C2182" s="6">
        <x:v>109.016645005</x:v>
      </x:c>
      <x:c r="D2182" s="14" t="s">
        <x:v>94</x:v>
      </x:c>
      <x:c r="E2182" s="15">
        <x:v>45158.76113779069</x:v>
      </x:c>
      <x:c r="F2182" t="s">
        <x:v>99</x:v>
      </x:c>
      <x:c r="G2182" s="6">
        <x:v>451.05182744482516</x:v>
      </x:c>
      <x:c r="H2182" t="s">
        <x:v>100</x:v>
      </x:c>
      <x:c r="I2182" s="6">
        <x:v>13.676778758102046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</x:v>
      </x:c>
      <x:c r="O2182" s="8">
        <x:v>0</x:v>
      </x:c>
      <x:c r="Q2182">
        <x:v>0</x:v>
      </x:c>
      <x:c r="R2182" s="6">
        <x:v>22.596999999999998</x:v>
      </x:c>
      <x:c r="S2182" s="8">
        <x:v>8653.422555725132</x:v>
      </x:c>
      <x:c r="T2182" s="12">
        <x:v>51860.567826377635</x:v>
      </x:c>
      <x:c r="U2182" s="12">
        <x:v>32</x:v>
      </x:c>
      <x:c r="V2182" s="12">
        <x:v>2500</x:v>
      </x:c>
      <x:c r="W2182" s="12">
        <x:f>NA()</x:f>
      </x:c>
    </x:row>
    <x:row r="2183">
      <x:c r="A2183">
        <x:v>229144</x:v>
      </x:c>
      <x:c r="B2183" s="1">
        <x:v>45159.55042258298</x:v>
      </x:c>
      <x:c r="C2183" s="6">
        <x:v>109.06659268833333</x:v>
      </x:c>
      <x:c r="D2183" s="14" t="s">
        <x:v>94</x:v>
      </x:c>
      <x:c r="E2183" s="15">
        <x:v>45158.76113779069</x:v>
      </x:c>
      <x:c r="F2183" t="s">
        <x:v>99</x:v>
      </x:c>
      <x:c r="G2183" s="6">
        <x:v>451.67645910414205</x:v>
      </x:c>
      <x:c r="H2183" t="s">
        <x:v>100</x:v>
      </x:c>
      <x:c r="I2183" s="6">
        <x:v>13.670655147142952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</x:v>
      </x:c>
      <x:c r="O2183" s="8">
        <x:v>0</x:v>
      </x:c>
      <x:c r="Q2183">
        <x:v>0</x:v>
      </x:c>
      <x:c r="R2183" s="6">
        <x:v>22.585999999999995</x:v>
      </x:c>
      <x:c r="S2183" s="8">
        <x:v>8650.22389100428</x:v>
      </x:c>
      <x:c r="T2183" s="12">
        <x:v>51853.613411399325</x:v>
      </x:c>
      <x:c r="U2183" s="12">
        <x:v>32</x:v>
      </x:c>
      <x:c r="V2183" s="12">
        <x:v>2500</x:v>
      </x:c>
      <x:c r="W2183" s="12">
        <x:f>NA()</x:f>
      </x:c>
    </x:row>
    <x:row r="2184">
      <x:c r="A2184">
        <x:v>229156</x:v>
      </x:c>
      <x:c r="B2184" s="1">
        <x:v>45159.55045773893</x:v>
      </x:c>
      <x:c r="C2184" s="6">
        <x:v>109.11721725</x:v>
      </x:c>
      <x:c r="D2184" s="14" t="s">
        <x:v>94</x:v>
      </x:c>
      <x:c r="E2184" s="15">
        <x:v>45158.76113779069</x:v>
      </x:c>
      <x:c r="F2184" t="s">
        <x:v>99</x:v>
      </x:c>
      <x:c r="G2184" s="6">
        <x:v>452.5896448919299</x:v>
      </x:c>
      <x:c r="H2184" t="s">
        <x:v>100</x:v>
      </x:c>
      <x:c r="I2184" s="6">
        <x:v>13.664531547310162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</x:v>
      </x:c>
      <x:c r="O2184" s="8">
        <x:v>0</x:v>
      </x:c>
      <x:c r="Q2184">
        <x:v>0</x:v>
      </x:c>
      <x:c r="R2184" s="6">
        <x:v>22.568999999999996</x:v>
      </x:c>
      <x:c r="S2184" s="8">
        <x:v>8654.433591871248</x:v>
      </x:c>
      <x:c r="T2184" s="12">
        <x:v>51863.327396812994</x:v>
      </x:c>
      <x:c r="U2184" s="12">
        <x:v>32</x:v>
      </x:c>
      <x:c r="V2184" s="12">
        <x:v>2500</x:v>
      </x:c>
      <x:c r="W2184" s="12">
        <x:f>NA()</x:f>
      </x:c>
    </x:row>
    <x:row r="2185">
      <x:c r="A2185">
        <x:v>229168</x:v>
      </x:c>
      <x:c r="B2185" s="1">
        <x:v>45159.550492258095</x:v>
      </x:c>
      <x:c r="C2185" s="6">
        <x:v>109.16692483833333</x:v>
      </x:c>
      <x:c r="D2185" s="14" t="s">
        <x:v>94</x:v>
      </x:c>
      <x:c r="E2185" s="15">
        <x:v>45158.76113779069</x:v>
      </x:c>
      <x:c r="F2185" t="s">
        <x:v>99</x:v>
      </x:c>
      <x:c r="G2185" s="6">
        <x:v>448.3335043322868</x:v>
      </x:c>
      <x:c r="H2185" t="s">
        <x:v>100</x:v>
      </x:c>
      <x:c r="I2185" s="6">
        <x:v>13.689026013400962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</x:v>
      </x:c>
      <x:c r="O2185" s="8">
        <x:v>0</x:v>
      </x:c>
      <x:c r="Q2185">
        <x:v>0</x:v>
      </x:c>
      <x:c r="R2185" s="6">
        <x:v>22.649999999999995</x:v>
      </x:c>
      <x:c r="S2185" s="8">
        <x:v>8650.508382892263</x:v>
      </x:c>
      <x:c r="T2185" s="12">
        <x:v>51857.34227346066</x:v>
      </x:c>
      <x:c r="U2185" s="12">
        <x:v>32</x:v>
      </x:c>
      <x:c r="V2185" s="12">
        <x:v>2500</x:v>
      </x:c>
      <x:c r="W2185" s="12">
        <x:f>NA()</x:f>
      </x:c>
    </x:row>
    <x:row r="2186">
      <x:c r="A2186">
        <x:v>229180</x:v>
      </x:c>
      <x:c r="B2186" s="1">
        <x:v>45159.550526807645</x:v>
      </x:c>
      <x:c r="C2186" s="6">
        <x:v>109.21667621166667</x:v>
      </x:c>
      <x:c r="D2186" s="14" t="s">
        <x:v>94</x:v>
      </x:c>
      <x:c r="E2186" s="15">
        <x:v>45158.76113779069</x:v>
      </x:c>
      <x:c r="F2186" t="s">
        <x:v>99</x:v>
      </x:c>
      <x:c r="G2186" s="6">
        <x:v>450.7143123547987</x:v>
      </x:c>
      <x:c r="H2186" t="s">
        <x:v>100</x:v>
      </x:c>
      <x:c r="I2186" s="6">
        <x:v>13.682902380187898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</x:v>
      </x:c>
      <x:c r="O2186" s="8">
        <x:v>0</x:v>
      </x:c>
      <x:c r="Q2186">
        <x:v>0</x:v>
      </x:c>
      <x:c r="R2186" s="6">
        <x:v>22.601999999999997</x:v>
      </x:c>
      <x:c r="S2186" s="8">
        <x:v>8642.32516545094</x:v>
      </x:c>
      <x:c r="T2186" s="12">
        <x:v>51855.84718585694</x:v>
      </x:c>
      <x:c r="U2186" s="12">
        <x:v>32</x:v>
      </x:c>
      <x:c r="V2186" s="12">
        <x:v>2500</x:v>
      </x:c>
      <x:c r="W2186" s="12">
        <x:f>NA()</x:f>
      </x:c>
    </x:row>
    <x:row r="2187">
      <x:c r="A2187">
        <x:v>229192</x:v>
      </x:c>
      <x:c r="B2187" s="1">
        <x:v>45159.550561925804</x:v>
      </x:c>
      <x:c r="C2187" s="6">
        <x:v>109.26724635333333</x:v>
      </x:c>
      <x:c r="D2187" s="14" t="s">
        <x:v>94</x:v>
      </x:c>
      <x:c r="E2187" s="15">
        <x:v>45158.76113779069</x:v>
      </x:c>
      <x:c r="F2187" t="s">
        <x:v>99</x:v>
      </x:c>
      <x:c r="G2187" s="6">
        <x:v>449.4321785339996</x:v>
      </x:c>
      <x:c r="H2187" t="s">
        <x:v>100</x:v>
      </x:c>
      <x:c r="I2187" s="6">
        <x:v>13.676778758102046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</x:v>
      </x:c>
      <x:c r="O2187" s="8">
        <x:v>0</x:v>
      </x:c>
      <x:c r="Q2187">
        <x:v>0</x:v>
      </x:c>
      <x:c r="R2187" s="6">
        <x:v>22.630999999999997</x:v>
      </x:c>
      <x:c r="S2187" s="8">
        <x:v>8644.600352220572</x:v>
      </x:c>
      <x:c r="T2187" s="12">
        <x:v>51854.636081251156</x:v>
      </x:c>
      <x:c r="U2187" s="12">
        <x:v>32</x:v>
      </x:c>
      <x:c r="V2187" s="12">
        <x:v>2500</x:v>
      </x:c>
      <x:c r="W2187" s="12">
        <x:f>NA()</x:f>
      </x:c>
    </x:row>
    <x:row r="2188">
      <x:c r="A2188">
        <x:v>229204</x:v>
      </x:c>
      <x:c r="B2188" s="1">
        <x:v>45159.55059652982</x:v>
      </x:c>
      <x:c r="C2188" s="6">
        <x:v>109.31707614</x:v>
      </x:c>
      <x:c r="D2188" s="14" t="s">
        <x:v>94</x:v>
      </x:c>
      <x:c r="E2188" s="15">
        <x:v>45158.76113779069</x:v>
      </x:c>
      <x:c r="F2188" t="s">
        <x:v>99</x:v>
      </x:c>
      <x:c r="G2188" s="6">
        <x:v>453.6425393624747</x:v>
      </x:c>
      <x:c r="H2188" t="s">
        <x:v>100</x:v>
      </x:c>
      <x:c r="I2188" s="6">
        <x:v>13.670655147142952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</x:v>
      </x:c>
      <x:c r="O2188" s="8">
        <x:v>0</x:v>
      </x:c>
      <x:c r="Q2188">
        <x:v>0</x:v>
      </x:c>
      <x:c r="R2188" s="6">
        <x:v>22.544999999999998</x:v>
      </x:c>
      <x:c r="S2188" s="8">
        <x:v>8648.584679695494</x:v>
      </x:c>
      <x:c r="T2188" s="12">
        <x:v>51859.08842182597</x:v>
      </x:c>
      <x:c r="U2188" s="12">
        <x:v>32</x:v>
      </x:c>
      <x:c r="V2188" s="12">
        <x:v>2500</x:v>
      </x:c>
      <x:c r="W2188" s="12">
        <x:f>NA()</x:f>
      </x:c>
    </x:row>
    <x:row r="2189">
      <x:c r="A2189">
        <x:v>229216</x:v>
      </x:c>
      <x:c r="B2189" s="1">
        <x:v>45159.550631106904</x:v>
      </x:c>
      <x:c r="C2189" s="6">
        <x:v>109.36686713833333</x:v>
      </x:c>
      <x:c r="D2189" s="14" t="s">
        <x:v>94</x:v>
      </x:c>
      <x:c r="E2189" s="15">
        <x:v>45158.76113779069</x:v>
      </x:c>
      <x:c r="F2189" t="s">
        <x:v>99</x:v>
      </x:c>
      <x:c r="G2189" s="6">
        <x:v>451.76187999221764</x:v>
      </x:c>
      <x:c r="H2189" t="s">
        <x:v>100</x:v>
      </x:c>
      <x:c r="I2189" s="6">
        <x:v>13.689026013400962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</x:v>
      </x:c>
      <x:c r="O2189" s="8">
        <x:v>0</x:v>
      </x:c>
      <x:c r="Q2189">
        <x:v>0</x:v>
      </x:c>
      <x:c r="R2189" s="6">
        <x:v>22.577999999999996</x:v>
      </x:c>
      <x:c r="S2189" s="8">
        <x:v>8644.095941204785</x:v>
      </x:c>
      <x:c r="T2189" s="12">
        <x:v>51855.80835157893</x:v>
      </x:c>
      <x:c r="U2189" s="12">
        <x:v>32</x:v>
      </x:c>
      <x:c r="V2189" s="12">
        <x:v>2500</x:v>
      </x:c>
      <x:c r="W2189" s="12">
        <x:f>NA()</x:f>
      </x:c>
    </x:row>
    <x:row r="2190">
      <x:c r="A2190">
        <x:v>229228</x:v>
      </x:c>
      <x:c r="B2190" s="1">
        <x:v>45159.55066568608</x:v>
      </x:c>
      <x:c r="C2190" s="6">
        <x:v>109.41666114833333</x:v>
      </x:c>
      <x:c r="D2190" s="14" t="s">
        <x:v>94</x:v>
      </x:c>
      <x:c r="E2190" s="15">
        <x:v>45158.76113779069</x:v>
      </x:c>
      <x:c r="F2190" t="s">
        <x:v>99</x:v>
      </x:c>
      <x:c r="G2190" s="6">
        <x:v>450.66316070218886</x:v>
      </x:c>
      <x:c r="H2190" t="s">
        <x:v>100</x:v>
      </x:c>
      <x:c r="I2190" s="6">
        <x:v>13.689026013400962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</x:v>
      </x:c>
      <x:c r="O2190" s="8">
        <x:v>0</x:v>
      </x:c>
      <x:c r="Q2190">
        <x:v>0</x:v>
      </x:c>
      <x:c r="R2190" s="6">
        <x:v>22.600999999999996</x:v>
      </x:c>
      <x:c r="S2190" s="8">
        <x:v>8643.370977223974</x:v>
      </x:c>
      <x:c r="T2190" s="12">
        <x:v>51852.02490006346</x:v>
      </x:c>
      <x:c r="U2190" s="12">
        <x:v>32</x:v>
      </x:c>
      <x:c r="V2190" s="12">
        <x:v>2500</x:v>
      </x:c>
      <x:c r="W2190" s="12">
        <x:f>NA()</x:f>
      </x:c>
    </x:row>
    <x:row r="2191">
      <x:c r="A2191">
        <x:v>229245</x:v>
      </x:c>
      <x:c r="B2191" s="1">
        <x:v>45159.55070025929</x:v>
      </x:c>
      <x:c r="C2191" s="6">
        <x:v>109.46644657666667</x:v>
      </x:c>
      <x:c r="D2191" s="14" t="s">
        <x:v>94</x:v>
      </x:c>
      <x:c r="E2191" s="15">
        <x:v>45158.76113779069</x:v>
      </x:c>
      <x:c r="F2191" t="s">
        <x:v>99</x:v>
      </x:c>
      <x:c r="G2191" s="6">
        <x:v>452.59648282997915</x:v>
      </x:c>
      <x:c r="H2191" t="s">
        <x:v>100</x:v>
      </x:c>
      <x:c r="I2191" s="6">
        <x:v>13.652284381024401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</x:v>
      </x:c>
      <x:c r="O2191" s="8">
        <x:v>0</x:v>
      </x:c>
      <x:c r="Q2191">
        <x:v>0</x:v>
      </x:c>
      <x:c r="R2191" s="6">
        <x:v>22.572999999999997</x:v>
      </x:c>
      <x:c r="S2191" s="8">
        <x:v>8636.50923795215</x:v>
      </x:c>
      <x:c r="T2191" s="12">
        <x:v>51857.162001676574</x:v>
      </x:c>
      <x:c r="U2191" s="12">
        <x:v>32</x:v>
      </x:c>
      <x:c r="V2191" s="12">
        <x:v>2500</x:v>
      </x:c>
      <x:c r="W2191" s="12">
        <x:f>NA()</x:f>
      </x:c>
    </x:row>
    <x:row r="2192">
      <x:c r="A2192">
        <x:v>229257</x:v>
      </x:c>
      <x:c r="B2192" s="1">
        <x:v>45159.550735444536</x:v>
      </x:c>
      <x:c r="C2192" s="6">
        <x:v>109.51711332666666</x:v>
      </x:c>
      <x:c r="D2192" s="14" t="s">
        <x:v>94</x:v>
      </x:c>
      <x:c r="E2192" s="15">
        <x:v>45158.76113779069</x:v>
      </x:c>
      <x:c r="F2192" t="s">
        <x:v>99</x:v>
      </x:c>
      <x:c r="G2192" s="6">
        <x:v>455.2713203757226</x:v>
      </x:c>
      <x:c r="H2192" t="s">
        <x:v>100</x:v>
      </x:c>
      <x:c r="I2192" s="6">
        <x:v>13.689026013400962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</x:v>
      </x:c>
      <x:c r="O2192" s="8">
        <x:v>0</x:v>
      </x:c>
      <x:c r="Q2192">
        <x:v>0</x:v>
      </x:c>
      <x:c r="R2192" s="6">
        <x:v>22.504999999999995</x:v>
      </x:c>
      <x:c r="S2192" s="8">
        <x:v>8645.61411163335</x:v>
      </x:c>
      <x:c r="T2192" s="12">
        <x:v>51856.290400210775</x:v>
      </x:c>
      <x:c r="U2192" s="12">
        <x:v>32</x:v>
      </x:c>
      <x:c r="V2192" s="12">
        <x:v>2500</x:v>
      </x:c>
      <x:c r="W2192" s="12">
        <x:f>NA()</x:f>
      </x:c>
    </x:row>
    <x:row r="2193">
      <x:c r="A2193">
        <x:v>229264</x:v>
      </x:c>
      <x:c r="B2193" s="1">
        <x:v>45159.55076999162</x:v>
      </x:c>
      <x:c r="C2193" s="6">
        <x:v>109.56686112</x:v>
      </x:c>
      <x:c r="D2193" s="14" t="s">
        <x:v>94</x:v>
      </x:c>
      <x:c r="E2193" s="15">
        <x:v>45158.76113779069</x:v>
      </x:c>
      <x:c r="F2193" t="s">
        <x:v>99</x:v>
      </x:c>
      <x:c r="G2193" s="6">
        <x:v>450.23760805471113</x:v>
      </x:c>
      <x:c r="H2193" t="s">
        <x:v>100</x:v>
      </x:c>
      <x:c r="I2193" s="6">
        <x:v>13.682902380187898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</x:v>
      </x:c>
      <x:c r="O2193" s="8">
        <x:v>0</x:v>
      </x:c>
      <x:c r="Q2193">
        <x:v>0</x:v>
      </x:c>
      <x:c r="R2193" s="6">
        <x:v>22.612</x:v>
      </x:c>
      <x:c r="S2193" s="8">
        <x:v>8639.040379445381</x:v>
      </x:c>
      <x:c r="T2193" s="12">
        <x:v>51848.87352637399</x:v>
      </x:c>
      <x:c r="U2193" s="12">
        <x:v>32</x:v>
      </x:c>
      <x:c r="V2193" s="12">
        <x:v>2500</x:v>
      </x:c>
      <x:c r="W2193" s="12">
        <x:f>NA()</x:f>
      </x:c>
    </x:row>
    <x:row r="2194">
      <x:c r="A2194">
        <x:v>229276</x:v>
      </x:c>
      <x:c r="B2194" s="1">
        <x:v>45159.55080452429</x:v>
      </x:c>
      <x:c r="C2194" s="6">
        <x:v>109.61658816833334</x:v>
      </x:c>
      <x:c r="D2194" s="14" t="s">
        <x:v>94</x:v>
      </x:c>
      <x:c r="E2194" s="15">
        <x:v>45158.76113779069</x:v>
      </x:c>
      <x:c r="F2194" t="s">
        <x:v>99</x:v>
      </x:c>
      <x:c r="G2194" s="6">
        <x:v>452.43904963614665</x:v>
      </x:c>
      <x:c r="H2194" t="s">
        <x:v>100</x:v>
      </x:c>
      <x:c r="I2194" s="6">
        <x:v>13.676778758102046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</x:v>
      </x:c>
      <x:c r="O2194" s="8">
        <x:v>0</x:v>
      </x:c>
      <x:c r="Q2194">
        <x:v>0</x:v>
      </x:c>
      <x:c r="R2194" s="6">
        <x:v>22.567999999999998</x:v>
      </x:c>
      <x:c r="S2194" s="8">
        <x:v>8634.09992343831</x:v>
      </x:c>
      <x:c r="T2194" s="12">
        <x:v>51854.161397904165</x:v>
      </x:c>
      <x:c r="U2194" s="12">
        <x:v>32</x:v>
      </x:c>
      <x:c r="V2194" s="12">
        <x:v>2500</x:v>
      </x:c>
      <x:c r="W2194" s="12">
        <x:f>NA()</x:f>
      </x:c>
    </x:row>
    <x:row r="2195">
      <x:c r="A2195">
        <x:v>229288</x:v>
      </x:c>
      <x:c r="B2195" s="1">
        <x:v>45159.55083964149</x:v>
      </x:c>
      <x:c r="C2195" s="6">
        <x:v>109.66715694</x:v>
      </x:c>
      <x:c r="D2195" s="14" t="s">
        <x:v>94</x:v>
      </x:c>
      <x:c r="E2195" s="15">
        <x:v>45158.76113779069</x:v>
      </x:c>
      <x:c r="F2195" t="s">
        <x:v>99</x:v>
      </x:c>
      <x:c r="G2195" s="6">
        <x:v>452.91863564060685</x:v>
      </x:c>
      <x:c r="H2195" t="s">
        <x:v>100</x:v>
      </x:c>
      <x:c r="I2195" s="6">
        <x:v>13.676778758102046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</x:v>
      </x:c>
      <x:c r="O2195" s="8">
        <x:v>0</x:v>
      </x:c>
      <x:c r="Q2195">
        <x:v>0</x:v>
      </x:c>
      <x:c r="R2195" s="6">
        <x:v>22.557999999999996</x:v>
      </x:c>
      <x:c r="S2195" s="8">
        <x:v>8638.283609350736</x:v>
      </x:c>
      <x:c r="T2195" s="12">
        <x:v>51855.10088132415</x:v>
      </x:c>
      <x:c r="U2195" s="12">
        <x:v>32</x:v>
      </x:c>
      <x:c r="V2195" s="12">
        <x:v>2500</x:v>
      </x:c>
      <x:c r="W2195" s="12">
        <x:f>NA()</x:f>
      </x:c>
    </x:row>
    <x:row r="2196">
      <x:c r="A2196">
        <x:v>229300</x:v>
      </x:c>
      <x:c r="B2196" s="1">
        <x:v>45159.5508741885</x:v>
      </x:c>
      <x:c r="C2196" s="6">
        <x:v>109.71690463666667</x:v>
      </x:c>
      <x:c r="D2196" s="14" t="s">
        <x:v>94</x:v>
      </x:c>
      <x:c r="E2196" s="15">
        <x:v>45158.76113779069</x:v>
      </x:c>
      <x:c r="F2196" t="s">
        <x:v>99</x:v>
      </x:c>
      <x:c r="G2196" s="6">
        <x:v>453.52981579729015</x:v>
      </x:c>
      <x:c r="H2196" t="s">
        <x:v>100</x:v>
      </x:c>
      <x:c r="I2196" s="6">
        <x:v>13.701273313207366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</x:v>
      </x:c>
      <x:c r="O2196" s="8">
        <x:v>0</x:v>
      </x:c>
      <x:c r="Q2196">
        <x:v>0</x:v>
      </x:c>
      <x:c r="R2196" s="6">
        <x:v>22.536999999999995</x:v>
      </x:c>
      <x:c r="S2196" s="8">
        <x:v>8639.064658777892</x:v>
      </x:c>
      <x:c r="T2196" s="12">
        <x:v>51853.46872544978</x:v>
      </x:c>
      <x:c r="U2196" s="12">
        <x:v>32</x:v>
      </x:c>
      <x:c r="V2196" s="12">
        <x:v>2500</x:v>
      </x:c>
      <x:c r="W2196" s="12">
        <x:f>NA()</x:f>
      </x:c>
    </x:row>
    <x:row r="2197">
      <x:c r="A2197">
        <x:v>229312</x:v>
      </x:c>
      <x:c r="B2197" s="1">
        <x:v>45159.550908780926</x:v>
      </x:c>
      <x:c r="C2197" s="6">
        <x:v>109.76671772166667</x:v>
      </x:c>
      <x:c r="D2197" s="14" t="s">
        <x:v>94</x:v>
      </x:c>
      <x:c r="E2197" s="15">
        <x:v>45158.76113779069</x:v>
      </x:c>
      <x:c r="F2197" t="s">
        <x:v>99</x:v>
      </x:c>
      <x:c r="G2197" s="6">
        <x:v>454.6856207347988</x:v>
      </x:c>
      <x:c r="H2197" t="s">
        <x:v>100</x:v>
      </x:c>
      <x:c r="I2197" s="6">
        <x:v>13.701273313207366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</x:v>
      </x:c>
      <x:c r="O2197" s="8">
        <x:v>0</x:v>
      </x:c>
      <x:c r="Q2197">
        <x:v>0</x:v>
      </x:c>
      <x:c r="R2197" s="6">
        <x:v>22.512999999999998</x:v>
      </x:c>
      <x:c r="S2197" s="8">
        <x:v>8617.985530020189</x:v>
      </x:c>
      <x:c r="T2197" s="12">
        <x:v>51853.35156037164</x:v>
      </x:c>
      <x:c r="U2197" s="12">
        <x:v>32</x:v>
      </x:c>
      <x:c r="V2197" s="12">
        <x:v>2500</x:v>
      </x:c>
      <x:c r="W2197" s="12">
        <x:f>NA()</x:f>
      </x:c>
    </x:row>
    <x:row r="2198">
      <x:c r="A2198">
        <x:v>229324</x:v>
      </x:c>
      <x:c r="B2198" s="1">
        <x:v>45159.55094334707</x:v>
      </x:c>
      <x:c r="C2198" s="6">
        <x:v>109.81649297666667</x:v>
      </x:c>
      <x:c r="D2198" s="14" t="s">
        <x:v>94</x:v>
      </x:c>
      <x:c r="E2198" s="15">
        <x:v>45158.76113779069</x:v>
      </x:c>
      <x:c r="F2198" t="s">
        <x:v>99</x:v>
      </x:c>
      <x:c r="G2198" s="6">
        <x:v>451.2871888727196</x:v>
      </x:c>
      <x:c r="H2198" t="s">
        <x:v>100</x:v>
      </x:c>
      <x:c r="I2198" s="6">
        <x:v>13.682902380187898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</x:v>
      </x:c>
      <x:c r="O2198" s="8">
        <x:v>0</x:v>
      </x:c>
      <x:c r="Q2198">
        <x:v>0</x:v>
      </x:c>
      <x:c r="R2198" s="6">
        <x:v>22.589999999999996</x:v>
      </x:c>
      <x:c r="S2198" s="8">
        <x:v>8627.386217839447</x:v>
      </x:c>
      <x:c r="T2198" s="12">
        <x:v>51852.61734366479</x:v>
      </x:c>
      <x:c r="U2198" s="12">
        <x:v>32</x:v>
      </x:c>
      <x:c r="V2198" s="12">
        <x:v>2500</x:v>
      </x:c>
      <x:c r="W2198" s="12">
        <x:f>NA()</x:f>
      </x:c>
    </x:row>
    <x:row r="2199">
      <x:c r="A2199">
        <x:v>229336</x:v>
      </x:c>
      <x:c r="B2199" s="1">
        <x:v>45159.55097860838</x:v>
      </x:c>
      <x:c r="C2199" s="6">
        <x:v>109.86726926333333</x:v>
      </x:c>
      <x:c r="D2199" s="14" t="s">
        <x:v>94</x:v>
      </x:c>
      <x:c r="E2199" s="15">
        <x:v>45158.76113779069</x:v>
      </x:c>
      <x:c r="F2199" t="s">
        <x:v>99</x:v>
      </x:c>
      <x:c r="G2199" s="6">
        <x:v>454.849897878803</x:v>
      </x:c>
      <x:c r="H2199" t="s">
        <x:v>100</x:v>
      </x:c>
      <x:c r="I2199" s="6">
        <x:v>13.664531547310162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</x:v>
      </x:c>
      <x:c r="O2199" s="8">
        <x:v>0</x:v>
      </x:c>
      <x:c r="Q2199">
        <x:v>0</x:v>
      </x:c>
      <x:c r="R2199" s="6">
        <x:v>22.521999999999995</x:v>
      </x:c>
      <x:c r="S2199" s="8">
        <x:v>8630.772636049514</x:v>
      </x:c>
      <x:c r="T2199" s="12">
        <x:v>51849.12345486956</x:v>
      </x:c>
      <x:c r="U2199" s="12">
        <x:v>32</x:v>
      </x:c>
      <x:c r="V2199" s="12">
        <x:v>2500</x:v>
      </x:c>
      <x:c r="W2199" s="12">
        <x:f>NA()</x:f>
      </x:c>
    </x:row>
    <x:row r="2200">
      <x:c r="A2200">
        <x:v>229348</x:v>
      </x:c>
      <x:c r="B2200" s="1">
        <x:v>45159.551013188466</x:v>
      </x:c>
      <x:c r="C2200" s="6">
        <x:v>109.917064585</x:v>
      </x:c>
      <x:c r="D2200" s="14" t="s">
        <x:v>94</x:v>
      </x:c>
      <x:c r="E2200" s="15">
        <x:v>45158.76113779069</x:v>
      </x:c>
      <x:c r="F2200" t="s">
        <x:v>99</x:v>
      </x:c>
      <x:c r="G2200" s="6">
        <x:v>453.15532076735167</x:v>
      </x:c>
      <x:c r="H2200" t="s">
        <x:v>100</x:v>
      </x:c>
      <x:c r="I2200" s="6">
        <x:v>13.682902380187898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</x:v>
      </x:c>
      <x:c r="O2200" s="8">
        <x:v>0</x:v>
      </x:c>
      <x:c r="Q2200">
        <x:v>0</x:v>
      </x:c>
      <x:c r="R2200" s="6">
        <x:v>22.551</x:v>
      </x:c>
      <x:c r="S2200" s="8">
        <x:v>8628.479811474377</x:v>
      </x:c>
      <x:c r="T2200" s="12">
        <x:v>51857.382182440226</x:v>
      </x:c>
      <x:c r="U2200" s="12">
        <x:v>32</x:v>
      </x:c>
      <x:c r="V2200" s="12">
        <x:v>2500</x:v>
      </x:c>
      <x:c r="W2200" s="12">
        <x:f>NA()</x:f>
      </x:c>
    </x:row>
    <x:row r="2201">
      <x:c r="A2201">
        <x:v>229360</x:v>
      </x:c>
      <x:c r="B2201" s="1">
        <x:v>45159.55104776825</x:v>
      </x:c>
      <x:c r="C2201" s="6">
        <x:v>109.96685946833334</x:v>
      </x:c>
      <x:c r="D2201" s="14" t="s">
        <x:v>94</x:v>
      </x:c>
      <x:c r="E2201" s="15">
        <x:v>45158.76113779069</x:v>
      </x:c>
      <x:c r="F2201" t="s">
        <x:v>99</x:v>
      </x:c>
      <x:c r="G2201" s="6">
        <x:v>454.0174975313519</x:v>
      </x:c>
      <x:c r="H2201" t="s">
        <x:v>100</x:v>
      </x:c>
      <x:c r="I2201" s="6">
        <x:v>13.689026013400962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</x:v>
      </x:c>
      <x:c r="O2201" s="8">
        <x:v>0</x:v>
      </x:c>
      <x:c r="Q2201">
        <x:v>0</x:v>
      </x:c>
      <x:c r="R2201" s="6">
        <x:v>22.530999999999995</x:v>
      </x:c>
      <x:c r="S2201" s="8">
        <x:v>8616.092448789042</x:v>
      </x:c>
      <x:c r="T2201" s="12">
        <x:v>51857.616489827255</x:v>
      </x:c>
      <x:c r="U2201" s="12">
        <x:v>32</x:v>
      </x:c>
      <x:c r="V2201" s="12">
        <x:v>2500</x:v>
      </x:c>
      <x:c r="W2201" s="12">
        <x:f>NA()</x:f>
      </x:c>
    </x:row>
    <x:row r="2202">
      <x:c r="A2202">
        <x:v>229372</x:v>
      </x:c>
      <x:c r="B2202" s="1">
        <x:v>45159.551082262544</x:v>
      </x:c>
      <x:c r="C2202" s="6">
        <x:v>110.016531255</x:v>
      </x:c>
      <x:c r="D2202" s="14" t="s">
        <x:v>94</x:v>
      </x:c>
      <x:c r="E2202" s="15">
        <x:v>45158.76113779069</x:v>
      </x:c>
      <x:c r="F2202" t="s">
        <x:v>99</x:v>
      </x:c>
      <x:c r="G2202" s="6">
        <x:v>451.13703774915894</x:v>
      </x:c>
      <x:c r="H2202" t="s">
        <x:v>100</x:v>
      </x:c>
      <x:c r="I2202" s="6">
        <x:v>13.695149657740785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</x:v>
      </x:c>
      <x:c r="O2202" s="8">
        <x:v>0</x:v>
      </x:c>
      <x:c r="Q2202">
        <x:v>0</x:v>
      </x:c>
      <x:c r="R2202" s="6">
        <x:v>22.588999999999995</x:v>
      </x:c>
      <x:c r="S2202" s="8">
        <x:v>8615.651701994382</x:v>
      </x:c>
      <x:c r="T2202" s="12">
        <x:v>51862.384804727786</x:v>
      </x:c>
      <x:c r="U2202" s="12">
        <x:v>32</x:v>
      </x:c>
      <x:c r="V2202" s="12">
        <x:v>2500</x:v>
      </x:c>
      <x:c r="W2202" s="12">
        <x:f>NA()</x:f>
      </x:c>
    </x:row>
    <x:row r="2203">
      <x:c r="A2203">
        <x:v>229384</x:v>
      </x:c>
      <x:c r="B2203" s="1">
        <x:v>45159.55111744223</x:v>
      </x:c>
      <x:c r="C2203" s="6">
        <x:v>110.067190005</x:v>
      </x:c>
      <x:c r="D2203" s="14" t="s">
        <x:v>94</x:v>
      </x:c>
      <x:c r="E2203" s="15">
        <x:v>45158.76113779069</x:v>
      </x:c>
      <x:c r="F2203" t="s">
        <x:v>99</x:v>
      </x:c>
      <x:c r="G2203" s="6">
        <x:v>454.6986256567639</x:v>
      </x:c>
      <x:c r="H2203" t="s">
        <x:v>100</x:v>
      </x:c>
      <x:c r="I2203" s="6">
        <x:v>13.676778758102046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</x:v>
      </x:c>
      <x:c r="O2203" s="8">
        <x:v>0</x:v>
      </x:c>
      <x:c r="Q2203">
        <x:v>0</x:v>
      </x:c>
      <x:c r="R2203" s="6">
        <x:v>22.520999999999997</x:v>
      </x:c>
      <x:c r="S2203" s="8">
        <x:v>8629.049774945264</x:v>
      </x:c>
      <x:c r="T2203" s="12">
        <x:v>51858.256916894796</x:v>
      </x:c>
      <x:c r="U2203" s="12">
        <x:v>32</x:v>
      </x:c>
      <x:c r="V2203" s="12">
        <x:v>2500</x:v>
      </x:c>
      <x:c r="W2203" s="12">
        <x:f>NA()</x:f>
      </x:c>
    </x:row>
    <x:row r="2204">
      <x:c r="A2204">
        <x:v>229396</x:v>
      </x:c>
      <x:c r="B2204" s="1">
        <x:v>45159.55115196962</x:v>
      </x:c>
      <x:c r="C2204" s="6">
        <x:v>110.11690944</x:v>
      </x:c>
      <x:c r="D2204" s="14" t="s">
        <x:v>94</x:v>
      </x:c>
      <x:c r="E2204" s="15">
        <x:v>45158.76113779069</x:v>
      </x:c>
      <x:c r="F2204" t="s">
        <x:v>99</x:v>
      </x:c>
      <x:c r="G2204" s="6">
        <x:v>453.818423220896</x:v>
      </x:c>
      <x:c r="H2204" t="s">
        <x:v>100</x:v>
      </x:c>
      <x:c r="I2204" s="6">
        <x:v>13.701273313207366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</x:v>
      </x:c>
      <x:c r="O2204" s="8">
        <x:v>0</x:v>
      </x:c>
      <x:c r="Q2204">
        <x:v>0</x:v>
      </x:c>
      <x:c r="R2204" s="6">
        <x:v>22.530999999999995</x:v>
      </x:c>
      <x:c r="S2204" s="8">
        <x:v>8620.460205813335</x:v>
      </x:c>
      <x:c r="T2204" s="12">
        <x:v>51849.435794064586</x:v>
      </x:c>
      <x:c r="U2204" s="12">
        <x:v>32</x:v>
      </x:c>
      <x:c r="V2204" s="12">
        <x:v>2500</x:v>
      </x:c>
      <x:c r="W2204" s="12">
        <x:f>NA()</x:f>
      </x:c>
    </x:row>
    <x:row r="2205">
      <x:c r="A2205">
        <x:v>229408</x:v>
      </x:c>
      <x:c r="B2205" s="1">
        <x:v>45159.55118653599</x:v>
      </x:c>
      <x:c r="C2205" s="6">
        <x:v>110.16668501833334</x:v>
      </x:c>
      <x:c r="D2205" s="14" t="s">
        <x:v>94</x:v>
      </x:c>
      <x:c r="E2205" s="15">
        <x:v>45158.76113779069</x:v>
      </x:c>
      <x:c r="F2205" t="s">
        <x:v>99</x:v>
      </x:c>
      <x:c r="G2205" s="6">
        <x:v>452.89540749192753</x:v>
      </x:c>
      <x:c r="H2205" t="s">
        <x:v>100</x:v>
      </x:c>
      <x:c r="I2205" s="6">
        <x:v>13.719644346370387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</x:v>
      </x:c>
      <x:c r="O2205" s="8">
        <x:v>0</x:v>
      </x:c>
      <x:c r="Q2205">
        <x:v>0</x:v>
      </x:c>
      <x:c r="R2205" s="6">
        <x:v>22.543999999999997</x:v>
      </x:c>
      <x:c r="S2205" s="8">
        <x:v>8617.676905266326</x:v>
      </x:c>
      <x:c r="T2205" s="12">
        <x:v>51856.65694535024</x:v>
      </x:c>
      <x:c r="U2205" s="12">
        <x:v>32</x:v>
      </x:c>
      <x:c r="V2205" s="12">
        <x:v>2500</x:v>
      </x:c>
      <x:c r="W2205" s="12">
        <x:f>NA()</x:f>
      </x:c>
    </x:row>
    <x:row r="2206">
      <x:c r="A2206">
        <x:v>229420</x:v>
      </x:c>
      <x:c r="B2206" s="1">
        <x:v>45159.551221112684</x:v>
      </x:c>
      <x:c r="C2206" s="6">
        <x:v>110.21647545333333</x:v>
      </x:c>
      <x:c r="D2206" s="14" t="s">
        <x:v>94</x:v>
      </x:c>
      <x:c r="E2206" s="15">
        <x:v>45158.76113779069</x:v>
      </x:c>
      <x:c r="F2206" t="s">
        <x:v>99</x:v>
      </x:c>
      <x:c r="G2206" s="6">
        <x:v>454.4445254109901</x:v>
      </x:c>
      <x:c r="H2206" t="s">
        <x:v>100</x:v>
      </x:c>
      <x:c r="I2206" s="6">
        <x:v>13.701273313207366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</x:v>
      </x:c>
      <x:c r="O2206" s="8">
        <x:v>0</x:v>
      </x:c>
      <x:c r="Q2206">
        <x:v>0</x:v>
      </x:c>
      <x:c r="R2206" s="6">
        <x:v>22.517999999999997</x:v>
      </x:c>
      <x:c r="S2206" s="8">
        <x:v>8624.768802157554</x:v>
      </x:c>
      <x:c r="T2206" s="12">
        <x:v>51859.50828201475</x:v>
      </x:c>
      <x:c r="U2206" s="12">
        <x:v>32</x:v>
      </x:c>
      <x:c r="V2206" s="12">
        <x:v>2500</x:v>
      </x:c>
      <x:c r="W2206" s="12">
        <x:f>NA()</x:f>
      </x:c>
    </x:row>
    <x:row r="2207">
      <x:c r="A2207">
        <x:v>229432</x:v>
      </x:c>
      <x:c r="B2207" s="1">
        <x:v>45159.551256279345</x:v>
      </x:c>
      <x:c r="C2207" s="6">
        <x:v>110.26711544666666</x:v>
      </x:c>
      <x:c r="D2207" s="14" t="s">
        <x:v>94</x:v>
      </x:c>
      <x:c r="E2207" s="15">
        <x:v>45158.76113779069</x:v>
      </x:c>
      <x:c r="F2207" t="s">
        <x:v>99</x:v>
      </x:c>
      <x:c r="G2207" s="6">
        <x:v>453.5364047224896</x:v>
      </x:c>
      <x:c r="H2207" t="s">
        <x:v>100</x:v>
      </x:c>
      <x:c r="I2207" s="6">
        <x:v>13.689026013400962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</x:v>
      </x:c>
      <x:c r="O2207" s="8">
        <x:v>0</x:v>
      </x:c>
      <x:c r="Q2207">
        <x:v>0</x:v>
      </x:c>
      <x:c r="R2207" s="6">
        <x:v>22.540999999999997</x:v>
      </x:c>
      <x:c r="S2207" s="8">
        <x:v>8611.750345072223</x:v>
      </x:c>
      <x:c r="T2207" s="12">
        <x:v>51848.69216662815</x:v>
      </x:c>
      <x:c r="U2207" s="12">
        <x:v>32</x:v>
      </x:c>
      <x:c r="V2207" s="12">
        <x:v>2500</x:v>
      </x:c>
      <x:c r="W2207" s="12">
        <x:f>NA()</x:f>
      </x:c>
    </x:row>
    <x:row r="2208">
      <x:c r="A2208">
        <x:v>229444</x:v>
      </x:c>
      <x:c r="B2208" s="1">
        <x:v>45159.551290815136</x:v>
      </x:c>
      <x:c r="C2208" s="6">
        <x:v>110.316846995</x:v>
      </x:c>
      <x:c r="D2208" s="14" t="s">
        <x:v>94</x:v>
      </x:c>
      <x:c r="E2208" s="15">
        <x:v>45158.76113779069</x:v>
      </x:c>
      <x:c r="F2208" t="s">
        <x:v>99</x:v>
      </x:c>
      <x:c r="G2208" s="6">
        <x:v>455.2262485017254</x:v>
      </x:c>
      <x:c r="H2208" t="s">
        <x:v>100</x:v>
      </x:c>
      <x:c r="I2208" s="6">
        <x:v>13.682902380187898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</x:v>
      </x:c>
      <x:c r="O2208" s="8">
        <x:v>0</x:v>
      </x:c>
      <x:c r="Q2208">
        <x:v>0</x:v>
      </x:c>
      <x:c r="R2208" s="6">
        <x:v>22.507999999999996</x:v>
      </x:c>
      <x:c r="S2208" s="8">
        <x:v>8612.42059351376</x:v>
      </x:c>
      <x:c r="T2208" s="12">
        <x:v>51856.62924152768</x:v>
      </x:c>
      <x:c r="U2208" s="12">
        <x:v>32</x:v>
      </x:c>
      <x:c r="V2208" s="12">
        <x:v>2500</x:v>
      </x:c>
      <x:c r="W2208" s="12">
        <x:f>NA()</x:f>
      </x:c>
    </x:row>
    <x:row r="2209">
      <x:c r="A2209">
        <x:v>229456</x:v>
      </x:c>
      <x:c r="B2209" s="1">
        <x:v>45159.55132536598</x:v>
      </x:c>
      <x:c r="C2209" s="6">
        <x:v>110.36660021</x:v>
      </x:c>
      <x:c r="D2209" s="14" t="s">
        <x:v>94</x:v>
      </x:c>
      <x:c r="E2209" s="15">
        <x:v>45158.76113779069</x:v>
      </x:c>
      <x:c r="F2209" t="s">
        <x:v>99</x:v>
      </x:c>
      <x:c r="G2209" s="6">
        <x:v>452.675394551842</x:v>
      </x:c>
      <x:c r="H2209" t="s">
        <x:v>100</x:v>
      </x:c>
      <x:c r="I2209" s="6">
        <x:v>13.682902380187898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</x:v>
      </x:c>
      <x:c r="O2209" s="8">
        <x:v>0</x:v>
      </x:c>
      <x:c r="Q2209">
        <x:v>0</x:v>
      </x:c>
      <x:c r="R2209" s="6">
        <x:v>22.560999999999996</x:v>
      </x:c>
      <x:c r="S2209" s="8">
        <x:v>8612.36840134366</x:v>
      </x:c>
      <x:c r="T2209" s="12">
        <x:v>51853.076152979105</x:v>
      </x:c>
      <x:c r="U2209" s="12">
        <x:v>32</x:v>
      </x:c>
      <x:c r="V2209" s="12">
        <x:v>2500</x:v>
      </x:c>
      <x:c r="W2209" s="12">
        <x:f>NA()</x:f>
      </x:c>
    </x:row>
    <x:row r="2210">
      <x:c r="A2210">
        <x:v>229468</x:v>
      </x:c>
      <x:c r="B2210" s="1">
        <x:v>45159.551360521145</x:v>
      </x:c>
      <x:c r="C2210" s="6">
        <x:v>110.41722363833334</x:v>
      </x:c>
      <x:c r="D2210" s="14" t="s">
        <x:v>94</x:v>
      </x:c>
      <x:c r="E2210" s="15">
        <x:v>45158.76113779069</x:v>
      </x:c>
      <x:c r="F2210" t="s">
        <x:v>99</x:v>
      </x:c>
      <x:c r="G2210" s="6">
        <x:v>454.3930927387111</x:v>
      </x:c>
      <x:c r="H2210" t="s">
        <x:v>100</x:v>
      </x:c>
      <x:c r="I2210" s="6">
        <x:v>13.707396979801615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</x:v>
      </x:c>
      <x:c r="O2210" s="8">
        <x:v>0</x:v>
      </x:c>
      <x:c r="Q2210">
        <x:v>0</x:v>
      </x:c>
      <x:c r="R2210" s="6">
        <x:v>22.516999999999996</x:v>
      </x:c>
      <x:c r="S2210" s="8">
        <x:v>8610.70896924366</x:v>
      </x:c>
      <x:c r="T2210" s="12">
        <x:v>51857.40277116508</x:v>
      </x:c>
      <x:c r="U2210" s="12">
        <x:v>32</x:v>
      </x:c>
      <x:c r="V2210" s="12">
        <x:v>2500</x:v>
      </x:c>
      <x:c r="W2210" s="12">
        <x:f>NA()</x:f>
      </x:c>
    </x:row>
    <x:row r="2211">
      <x:c r="A2211">
        <x:v>229480</x:v>
      </x:c>
      <x:c r="B2211" s="1">
        <x:v>45159.551395095434</x:v>
      </x:c>
      <x:c r="C2211" s="6">
        <x:v>110.46701062333334</x:v>
      </x:c>
      <x:c r="D2211" s="14" t="s">
        <x:v>94</x:v>
      </x:c>
      <x:c r="E2211" s="15">
        <x:v>45158.76113779069</x:v>
      </x:c>
      <x:c r="F2211" t="s">
        <x:v>99</x:v>
      </x:c>
      <x:c r="G2211" s="6">
        <x:v>452.18935685913783</x:v>
      </x:c>
      <x:c r="H2211" t="s">
        <x:v>100</x:v>
      </x:c>
      <x:c r="I2211" s="6">
        <x:v>13.695149657740785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</x:v>
      </x:c>
      <x:c r="O2211" s="8">
        <x:v>0</x:v>
      </x:c>
      <x:c r="Q2211">
        <x:v>0</x:v>
      </x:c>
      <x:c r="R2211" s="6">
        <x:v>22.566999999999997</x:v>
      </x:c>
      <x:c r="S2211" s="8">
        <x:v>8614.50168508011</x:v>
      </x:c>
      <x:c r="T2211" s="12">
        <x:v>51852.80963579472</x:v>
      </x:c>
      <x:c r="U2211" s="12">
        <x:v>32</x:v>
      </x:c>
      <x:c r="V2211" s="12">
        <x:v>2500</x:v>
      </x:c>
      <x:c r="W2211" s="12">
        <x:f>NA()</x:f>
      </x:c>
    </x:row>
    <x:row r="2212">
      <x:c r="A2212">
        <x:v>229494</x:v>
      </x:c>
      <x:c r="B2212" s="1">
        <x:v>45159.55142967298</x:v>
      </x:c>
      <x:c r="C2212" s="6">
        <x:v>110.51680229166666</x:v>
      </x:c>
      <x:c r="D2212" s="14" t="s">
        <x:v>94</x:v>
      </x:c>
      <x:c r="E2212" s="15">
        <x:v>45158.76113779069</x:v>
      </x:c>
      <x:c r="F2212" t="s">
        <x:v>99</x:v>
      </x:c>
      <x:c r="G2212" s="6">
        <x:v>453.92783165057494</x:v>
      </x:c>
      <x:c r="H2212" t="s">
        <x:v>100</x:v>
      </x:c>
      <x:c r="I2212" s="6">
        <x:v>13.676778758102046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</x:v>
      </x:c>
      <x:c r="O2212" s="8">
        <x:v>0</x:v>
      </x:c>
      <x:c r="Q2212">
        <x:v>0</x:v>
      </x:c>
      <x:c r="R2212" s="6">
        <x:v>22.536999999999995</x:v>
      </x:c>
      <x:c r="S2212" s="8">
        <x:v>8611.429735854323</x:v>
      </x:c>
      <x:c r="T2212" s="12">
        <x:v>51855.92212570456</x:v>
      </x:c>
      <x:c r="U2212" s="12">
        <x:v>32</x:v>
      </x:c>
      <x:c r="V2212" s="12">
        <x:v>2500</x:v>
      </x:c>
      <x:c r="W2212" s="12">
        <x:f>NA()</x:f>
      </x:c>
    </x:row>
    <x:row r="2213">
      <x:c r="A2213">
        <x:v>229509</x:v>
      </x:c>
      <x:c r="B2213" s="1">
        <x:v>45159.55146425654</x:v>
      </x:c>
      <x:c r="C2213" s="6">
        <x:v>110.56660260666666</x:v>
      </x:c>
      <x:c r="D2213" s="14" t="s">
        <x:v>94</x:v>
      </x:c>
      <x:c r="E2213" s="15">
        <x:v>45158.76113779069</x:v>
      </x:c>
      <x:c r="F2213" t="s">
        <x:v>99</x:v>
      </x:c>
      <x:c r="G2213" s="6">
        <x:v>456.587476437558</x:v>
      </x:c>
      <x:c r="H2213" t="s">
        <x:v>100</x:v>
      </x:c>
      <x:c r="I2213" s="6">
        <x:v>13.670655147142952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</x:v>
      </x:c>
      <x:c r="O2213" s="8">
        <x:v>0</x:v>
      </x:c>
      <x:c r="Q2213">
        <x:v>0</x:v>
      </x:c>
      <x:c r="R2213" s="6">
        <x:v>22.483999999999998</x:v>
      </x:c>
      <x:c r="S2213" s="8">
        <x:v>8605.536682345575</x:v>
      </x:c>
      <x:c r="T2213" s="12">
        <x:v>51859.76920706256</x:v>
      </x:c>
      <x:c r="U2213" s="12">
        <x:v>32</x:v>
      </x:c>
      <x:c r="V2213" s="12">
        <x:v>2500</x:v>
      </x:c>
      <x:c r="W2213" s="12">
        <x:f>NA()</x:f>
      </x:c>
    </x:row>
    <x:row r="2214">
      <x:c r="A2214">
        <x:v>229515</x:v>
      </x:c>
      <x:c r="B2214" s="1">
        <x:v>45159.55149886953</x:v>
      </x:c>
      <x:c r="C2214" s="6">
        <x:v>110.61644531333333</x:v>
      </x:c>
      <x:c r="D2214" s="14" t="s">
        <x:v>94</x:v>
      </x:c>
      <x:c r="E2214" s="15">
        <x:v>45158.76113779069</x:v>
      </x:c>
      <x:c r="F2214" t="s">
        <x:v>99</x:v>
      </x:c>
      <x:c r="G2214" s="6">
        <x:v>453.5844853863037</x:v>
      </x:c>
      <x:c r="H2214" t="s">
        <x:v>100</x:v>
      </x:c>
      <x:c r="I2214" s="6">
        <x:v>13.689026013400962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</x:v>
      </x:c>
      <x:c r="O2214" s="8">
        <x:v>0</x:v>
      </x:c>
      <x:c r="Q2214">
        <x:v>0</x:v>
      </x:c>
      <x:c r="R2214" s="6">
        <x:v>22.539999999999996</x:v>
      </x:c>
      <x:c r="S2214" s="8">
        <x:v>8611.140919596732</x:v>
      </x:c>
      <x:c r="T2214" s="12">
        <x:v>51848.04718502661</x:v>
      </x:c>
      <x:c r="U2214" s="12">
        <x:v>32</x:v>
      </x:c>
      <x:c r="V2214" s="12">
        <x:v>2500</x:v>
      </x:c>
      <x:c r="W2214" s="12">
        <x:f>NA()</x:f>
      </x:c>
    </x:row>
    <x:row r="2215">
      <x:c r="A2215">
        <x:v>229528</x:v>
      </x:c>
      <x:c r="B2215" s="1">
        <x:v>45159.5515339716</x:v>
      </x:c>
      <x:c r="C2215" s="6">
        <x:v>110.6669923</x:v>
      </x:c>
      <x:c r="D2215" s="14" t="s">
        <x:v>94</x:v>
      </x:c>
      <x:c r="E2215" s="15">
        <x:v>45158.76113779069</x:v>
      </x:c>
      <x:c r="F2215" t="s">
        <x:v>99</x:v>
      </x:c>
      <x:c r="G2215" s="6">
        <x:v>453.63588170940386</x:v>
      </x:c>
      <x:c r="H2215" t="s">
        <x:v>100</x:v>
      </x:c>
      <x:c r="I2215" s="6">
        <x:v>13.682902380187898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</x:v>
      </x:c>
      <x:c r="O2215" s="8">
        <x:v>0</x:v>
      </x:c>
      <x:c r="Q2215">
        <x:v>0</x:v>
      </x:c>
      <x:c r="R2215" s="6">
        <x:v>22.540999999999997</x:v>
      </x:c>
      <x:c r="S2215" s="8">
        <x:v>8608.062028864371</x:v>
      </x:c>
      <x:c r="T2215" s="12">
        <x:v>51860.48387824202</x:v>
      </x:c>
      <x:c r="U2215" s="12">
        <x:v>32</x:v>
      </x:c>
      <x:c r="V2215" s="12">
        <x:v>2500</x:v>
      </x:c>
      <x:c r="W2215" s="12">
        <x:f>NA()</x:f>
      </x:c>
    </x:row>
    <x:row r="2216">
      <x:c r="A2216">
        <x:v>229540</x:v>
      </x:c>
      <x:c r="B2216" s="1">
        <x:v>45159.551568548006</x:v>
      </x:c>
      <x:c r="C2216" s="6">
        <x:v>110.71678233</x:v>
      </x:c>
      <x:c r="D2216" s="14" t="s">
        <x:v>94</x:v>
      </x:c>
      <x:c r="E2216" s="15">
        <x:v>45158.76113779069</x:v>
      </x:c>
      <x:c r="F2216" t="s">
        <x:v>99</x:v>
      </x:c>
      <x:c r="G2216" s="6">
        <x:v>454.53771872496026</x:v>
      </x:c>
      <x:c r="H2216" t="s">
        <x:v>100</x:v>
      </x:c>
      <x:c r="I2216" s="6">
        <x:v>13.707396979801615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</x:v>
      </x:c>
      <x:c r="O2216" s="8">
        <x:v>0</x:v>
      </x:c>
      <x:c r="Q2216">
        <x:v>0</x:v>
      </x:c>
      <x:c r="R2216" s="6">
        <x:v>22.513999999999996</x:v>
      </x:c>
      <x:c r="S2216" s="8">
        <x:v>8610.555772073221</x:v>
      </x:c>
      <x:c r="T2216" s="12">
        <x:v>51850.89212750569</x:v>
      </x:c>
      <x:c r="U2216" s="12">
        <x:v>32</x:v>
      </x:c>
      <x:c r="V2216" s="12">
        <x:v>2500</x:v>
      </x:c>
      <x:c r="W2216" s="12">
        <x:f>NA()</x:f>
      </x:c>
    </x:row>
    <x:row r="2217">
      <x:c r="A2217">
        <x:v>229552</x:v>
      </x:c>
      <x:c r="B2217" s="1">
        <x:v>45159.551603091364</x:v>
      </x:c>
      <x:c r="C2217" s="6">
        <x:v>110.76652474833334</x:v>
      </x:c>
      <x:c r="D2217" s="14" t="s">
        <x:v>94</x:v>
      </x:c>
      <x:c r="E2217" s="15">
        <x:v>45158.76113779069</x:v>
      </x:c>
      <x:c r="F2217" t="s">
        <x:v>99</x:v>
      </x:c>
      <x:c r="G2217" s="6">
        <x:v>453.87971114657284</x:v>
      </x:c>
      <x:c r="H2217" t="s">
        <x:v>100</x:v>
      </x:c>
      <x:c r="I2217" s="6">
        <x:v>13.676778758102046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</x:v>
      </x:c>
      <x:c r="O2217" s="8">
        <x:v>0</x:v>
      </x:c>
      <x:c r="Q2217">
        <x:v>0</x:v>
      </x:c>
      <x:c r="R2217" s="6">
        <x:v>22.537999999999997</x:v>
      </x:c>
      <x:c r="S2217" s="8">
        <x:v>8603.474852693758</x:v>
      </x:c>
      <x:c r="T2217" s="12">
        <x:v>51851.09291203763</x:v>
      </x:c>
      <x:c r="U2217" s="12">
        <x:v>32</x:v>
      </x:c>
      <x:c r="V2217" s="12">
        <x:v>2500</x:v>
      </x:c>
      <x:c r="W2217" s="12">
        <x:f>NA()</x:f>
      </x:c>
    </x:row>
    <x:row r="2218">
      <x:c r="A2218">
        <x:v>229564</x:v>
      </x:c>
      <x:c r="B2218" s="1">
        <x:v>45159.551638238045</x:v>
      </x:c>
      <x:c r="C2218" s="6">
        <x:v>110.81713597833334</x:v>
      </x:c>
      <x:c r="D2218" s="14" t="s">
        <x:v>94</x:v>
      </x:c>
      <x:c r="E2218" s="15">
        <x:v>45158.76113779069</x:v>
      </x:c>
      <x:c r="F2218" t="s">
        <x:v>99</x:v>
      </x:c>
      <x:c r="G2218" s="6">
        <x:v>454.2133940592443</x:v>
      </x:c>
      <x:c r="H2218" t="s">
        <x:v>100</x:v>
      </x:c>
      <x:c r="I2218" s="6">
        <x:v>13.682902380187898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</x:v>
      </x:c>
      <x:c r="O2218" s="8">
        <x:v>0</x:v>
      </x:c>
      <x:c r="Q2218">
        <x:v>0</x:v>
      </x:c>
      <x:c r="R2218" s="6">
        <x:v>22.528999999999996</x:v>
      </x:c>
      <x:c r="S2218" s="8">
        <x:v>8600.932388156883</x:v>
      </x:c>
      <x:c r="T2218" s="12">
        <x:v>51858.131874322025</x:v>
      </x:c>
      <x:c r="U2218" s="12">
        <x:v>32</x:v>
      </x:c>
      <x:c r="V2218" s="12">
        <x:v>2500</x:v>
      </x:c>
      <x:c r="W2218" s="12">
        <x:f>NA()</x:f>
      </x:c>
    </x:row>
    <x:row r="2219">
      <x:c r="A2219">
        <x:v>229576</x:v>
      </x:c>
      <x:c r="B2219" s="1">
        <x:v>45159.55167278784</x:v>
      </x:c>
      <x:c r="C2219" s="6">
        <x:v>110.86688768666667</x:v>
      </x:c>
      <x:c r="D2219" s="14" t="s">
        <x:v>94</x:v>
      </x:c>
      <x:c r="E2219" s="15">
        <x:v>45158.76113779069</x:v>
      </x:c>
      <x:c r="F2219" t="s">
        <x:v>99</x:v>
      </x:c>
      <x:c r="G2219" s="6">
        <x:v>455.58405924951137</x:v>
      </x:c>
      <x:c r="H2219" t="s">
        <x:v>100</x:v>
      </x:c>
      <x:c r="I2219" s="6">
        <x:v>13.646160814571886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</x:v>
      </x:c>
      <x:c r="O2219" s="8">
        <x:v>0</x:v>
      </x:c>
      <x:c r="Q2219">
        <x:v>0</x:v>
      </x:c>
      <x:c r="R2219" s="6">
        <x:v>22.512999999999998</x:v>
      </x:c>
      <x:c r="S2219" s="8">
        <x:v>8611.55411260137</x:v>
      </x:c>
      <x:c r="T2219" s="12">
        <x:v>51865.227164756405</x:v>
      </x:c>
      <x:c r="U2219" s="12">
        <x:v>32</x:v>
      </x:c>
      <x:c r="V2219" s="12">
        <x:v>2500</x:v>
      </x:c>
      <x:c r="W2219" s="12">
        <x:f>NA()</x:f>
      </x:c>
    </x:row>
    <x:row r="2220">
      <x:c r="A2220">
        <x:v>229588</x:v>
      </x:c>
      <x:c r="B2220" s="1">
        <x:v>45159.55170732476</x:v>
      </x:c>
      <x:c r="C2220" s="6">
        <x:v>110.91662083833333</x:v>
      </x:c>
      <x:c r="D2220" s="14" t="s">
        <x:v>94</x:v>
      </x:c>
      <x:c r="E2220" s="15">
        <x:v>45158.76113779069</x:v>
      </x:c>
      <x:c r="F2220" t="s">
        <x:v>99</x:v>
      </x:c>
      <x:c r="G2220" s="6">
        <x:v>454.70851641102325</x:v>
      </x:c>
      <x:c r="H2220" t="s">
        <x:v>100</x:v>
      </x:c>
      <x:c r="I2220" s="6">
        <x:v>13.65840795860413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</x:v>
      </x:c>
      <x:c r="O2220" s="8">
        <x:v>0</x:v>
      </x:c>
      <x:c r="Q2220">
        <x:v>0</x:v>
      </x:c>
      <x:c r="R2220" s="6">
        <x:v>22.526999999999997</x:v>
      </x:c>
      <x:c r="S2220" s="8">
        <x:v>8605.425086185276</x:v>
      </x:c>
      <x:c r="T2220" s="12">
        <x:v>51859.26702876214</x:v>
      </x:c>
      <x:c r="U2220" s="12">
        <x:v>32</x:v>
      </x:c>
      <x:c r="V2220" s="12">
        <x:v>2500</x:v>
      </x:c>
      <x:c r="W2220" s="12">
        <x:f>NA()</x:f>
      </x:c>
    </x:row>
    <x:row r="2221">
      <x:c r="A2221">
        <x:v>229600</x:v>
      </x:c>
      <x:c r="B2221" s="1">
        <x:v>45159.55174197974</x:v>
      </x:c>
      <x:c r="C2221" s="6">
        <x:v>110.966524025</x:v>
      </x:c>
      <x:c r="D2221" s="14" t="s">
        <x:v>94</x:v>
      </x:c>
      <x:c r="E2221" s="15">
        <x:v>45158.76113779069</x:v>
      </x:c>
      <x:c r="F2221" t="s">
        <x:v>99</x:v>
      </x:c>
      <x:c r="G2221" s="6">
        <x:v>455.1812008001792</x:v>
      </x:c>
      <x:c r="H2221" t="s">
        <x:v>100</x:v>
      </x:c>
      <x:c r="I2221" s="6">
        <x:v>13.676778758102046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</x:v>
      </x:c>
      <x:c r="O2221" s="8">
        <x:v>0</x:v>
      </x:c>
      <x:c r="Q2221">
        <x:v>0</x:v>
      </x:c>
      <x:c r="R2221" s="6">
        <x:v>22.510999999999996</x:v>
      </x:c>
      <x:c r="S2221" s="8">
        <x:v>8601.808759533418</x:v>
      </x:c>
      <x:c r="T2221" s="12">
        <x:v>51864.98648169539</x:v>
      </x:c>
      <x:c r="U2221" s="12">
        <x:v>32</x:v>
      </x:c>
      <x:c r="V2221" s="12">
        <x:v>2500</x:v>
      </x:c>
      <x:c r="W2221" s="12">
        <x:f>NA()</x:f>
      </x:c>
    </x:row>
    <x:row r="2222">
      <x:c r="A2222">
        <x:v>229612</x:v>
      </x:c>
      <x:c r="B2222" s="1">
        <x:v>45159.55177712857</x:v>
      </x:c>
      <x:c r="C2222" s="6">
        <x:v>111.01713832666667</x:v>
      </x:c>
      <x:c r="D2222" s="14" t="s">
        <x:v>94</x:v>
      </x:c>
      <x:c r="E2222" s="15">
        <x:v>45158.76113779069</x:v>
      </x:c>
      <x:c r="F2222" t="s">
        <x:v>99</x:v>
      </x:c>
      <x:c r="G2222" s="6">
        <x:v>453.8315970038979</x:v>
      </x:c>
      <x:c r="H2222" t="s">
        <x:v>100</x:v>
      </x:c>
      <x:c r="I2222" s="6">
        <x:v>13.676778758102046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</x:v>
      </x:c>
      <x:c r="O2222" s="8">
        <x:v>0</x:v>
      </x:c>
      <x:c r="Q2222">
        <x:v>0</x:v>
      </x:c>
      <x:c r="R2222" s="6">
        <x:v>22.538999999999998</x:v>
      </x:c>
      <x:c r="S2222" s="8">
        <x:v>8599.322645606393</x:v>
      </x:c>
      <x:c r="T2222" s="12">
        <x:v>51855.24587676822</x:v>
      </x:c>
      <x:c r="U2222" s="12">
        <x:v>32</x:v>
      </x:c>
      <x:c r="V2222" s="12">
        <x:v>2500</x:v>
      </x:c>
      <x:c r="W2222" s="12">
        <x:f>NA()</x:f>
      </x:c>
    </x:row>
    <x:row r="2223">
      <x:c r="A2223">
        <x:v>229624</x:v>
      </x:c>
      <x:c r="B2223" s="1">
        <x:v>45159.55181167787</x:v>
      </x:c>
      <x:c r="C2223" s="6">
        <x:v>111.06688932333333</x:v>
      </x:c>
      <x:c r="D2223" s="14" t="s">
        <x:v>94</x:v>
      </x:c>
      <x:c r="E2223" s="15">
        <x:v>45158.76113779069</x:v>
      </x:c>
      <x:c r="F2223" t="s">
        <x:v>99</x:v>
      </x:c>
      <x:c r="G2223" s="6">
        <x:v>455.6160645660293</x:v>
      </x:c>
      <x:c r="H2223" t="s">
        <x:v>100</x:v>
      </x:c>
      <x:c r="I2223" s="6">
        <x:v>13.676778758102046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</x:v>
      </x:c>
      <x:c r="O2223" s="8">
        <x:v>0</x:v>
      </x:c>
      <x:c r="Q2223">
        <x:v>0</x:v>
      </x:c>
      <x:c r="R2223" s="6">
        <x:v>22.501999999999995</x:v>
      </x:c>
      <x:c r="S2223" s="8">
        <x:v>8599.209642882432</x:v>
      </x:c>
      <x:c r="T2223" s="12">
        <x:v>51855.332067731186</x:v>
      </x:c>
      <x:c r="U2223" s="12">
        <x:v>32</x:v>
      </x:c>
      <x:c r="V2223" s="12">
        <x:v>2500</x:v>
      </x:c>
      <x:c r="W2223" s="12">
        <x:f>NA()</x:f>
      </x:c>
    </x:row>
    <x:row r="2224">
      <x:c r="A2224">
        <x:v>229636</x:v>
      </x:c>
      <x:c r="B2224" s="1">
        <x:v>45159.55184624584</x:v>
      </x:c>
      <x:c r="C2224" s="6">
        <x:v>111.1166672</x:v>
      </x:c>
      <x:c r="D2224" s="14" t="s">
        <x:v>94</x:v>
      </x:c>
      <x:c r="E2224" s="15">
        <x:v>45158.76113779069</x:v>
      </x:c>
      <x:c r="F2224" t="s">
        <x:v>99</x:v>
      </x:c>
      <x:c r="G2224" s="6">
        <x:v>457.7526720006499</x:v>
      </x:c>
      <x:c r="H2224" t="s">
        <x:v>100</x:v>
      </x:c>
      <x:c r="I2224" s="6">
        <x:v>13.670655147142952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</x:v>
      </x:c>
      <x:c r="O2224" s="8">
        <x:v>0</x:v>
      </x:c>
      <x:c r="Q2224">
        <x:v>0</x:v>
      </x:c>
      <x:c r="R2224" s="6">
        <x:v>22.459999999999997</x:v>
      </x:c>
      <x:c r="S2224" s="8">
        <x:v>8592.804777068142</x:v>
      </x:c>
      <x:c r="T2224" s="12">
        <x:v>51848.9930737594</x:v>
      </x:c>
      <x:c r="U2224" s="12">
        <x:v>32</x:v>
      </x:c>
      <x:c r="V2224" s="12">
        <x:v>2500</x:v>
      </x:c>
      <x:c r="W2224" s="12">
        <x:f>NA()</x:f>
      </x:c>
    </x:row>
    <x:row r="2225">
      <x:c r="A2225">
        <x:v>229648</x:v>
      </x:c>
      <x:c r="B2225" s="1">
        <x:v>45159.551880862586</x:v>
      </x:c>
      <x:c r="C2225" s="6">
        <x:v>111.16651530833333</x:v>
      </x:c>
      <x:c r="D2225" s="14" t="s">
        <x:v>94</x:v>
      </x:c>
      <x:c r="E2225" s="15">
        <x:v>45158.76113779069</x:v>
      </x:c>
      <x:c r="F2225" t="s">
        <x:v>99</x:v>
      </x:c>
      <x:c r="G2225" s="6">
        <x:v>453.7074861630502</x:v>
      </x:c>
      <x:c r="H2225" t="s">
        <x:v>100</x:v>
      </x:c>
      <x:c r="I2225" s="6">
        <x:v>13.640037259245219</x:v>
      </x:c>
      <x:c r="J2225" t="s">
        <x:v>95</x:v>
      </x:c>
      <x:c r="K2225" s="6">
        <x:v>1021</x:v>
      </x:c>
      <x:c r="L2225" t="s">
        <x:v>96</x:v>
      </x:c>
      <x:c r="M2225" t="s">
        <x:v>98</x:v>
      </x:c>
      <x:c r="N2225" s="8">
        <x:v>36</x:v>
      </x:c>
      <x:c r="O2225" s="8">
        <x:v>0</x:v>
      </x:c>
      <x:c r="Q2225">
        <x:v>0</x:v>
      </x:c>
      <x:c r="R2225" s="6">
        <x:v>22.553999999999995</x:v>
      </x:c>
      <x:c r="S2225" s="8">
        <x:v>8591.486770270603</x:v>
      </x:c>
      <x:c r="T2225" s="12">
        <x:v>51853.94211965019</x:v>
      </x:c>
      <x:c r="U2225" s="12">
        <x:v>32</x:v>
      </x:c>
      <x:c r="V2225" s="12">
        <x:v>2500</x:v>
      </x:c>
      <x:c r="W2225" s="12">
        <x:f>NA()</x:f>
      </x:c>
    </x:row>
    <x:row r="2226">
      <x:c r="A2226">
        <x:v>229660</x:v>
      </x:c>
      <x:c r="B2226" s="1">
        <x:v>45159.55191603423</x:v>
      </x:c>
      <x:c r="C2226" s="6">
        <x:v>111.21716248</x:v>
      </x:c>
      <x:c r="D2226" s="14" t="s">
        <x:v>94</x:v>
      </x:c>
      <x:c r="E2226" s="15">
        <x:v>45158.76113779069</x:v>
      </x:c>
      <x:c r="F2226" t="s">
        <x:v>99</x:v>
      </x:c>
      <x:c r="G2226" s="6">
        <x:v>455.0429091272514</x:v>
      </x:c>
      <x:c r="H2226" t="s">
        <x:v>100</x:v>
      </x:c>
      <x:c r="I2226" s="6">
        <x:v>13.664531547310162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</x:v>
      </x:c>
      <x:c r="O2226" s="8">
        <x:v>0</x:v>
      </x:c>
      <x:c r="Q2226">
        <x:v>0</x:v>
      </x:c>
      <x:c r="R2226" s="6">
        <x:v>22.517999999999997</x:v>
      </x:c>
      <x:c r="S2226" s="8">
        <x:v>8597.705381499727</x:v>
      </x:c>
      <x:c r="T2226" s="12">
        <x:v>51859.04913891679</x:v>
      </x:c>
      <x:c r="U2226" s="12">
        <x:v>32</x:v>
      </x:c>
      <x:c r="V2226" s="12">
        <x:v>2500</x:v>
      </x:c>
      <x:c r="W2226" s="12">
        <x:f>NA()</x:f>
      </x:c>
    </x:row>
    <x:row r="2227">
      <x:c r="A2227">
        <x:v>229672</x:v>
      </x:c>
      <x:c r="B2227" s="1">
        <x:v>45159.55195060402</x:v>
      </x:c>
      <x:c r="C2227" s="6">
        <x:v>111.26694297166667</x:v>
      </x:c>
      <x:c r="D2227" s="14" t="s">
        <x:v>94</x:v>
      </x:c>
      <x:c r="E2227" s="15">
        <x:v>45158.76113779069</x:v>
      </x:c>
      <x:c r="F2227" t="s">
        <x:v>99</x:v>
      </x:c>
      <x:c r="G2227" s="6">
        <x:v>453.3128549812943</x:v>
      </x:c>
      <x:c r="H2227" t="s">
        <x:v>100</x:v>
      </x:c>
      <x:c r="I2227" s="6">
        <x:v>13.65840795860413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</x:v>
      </x:c>
      <x:c r="O2227" s="8">
        <x:v>0</x:v>
      </x:c>
      <x:c r="Q2227">
        <x:v>0</x:v>
      </x:c>
      <x:c r="R2227" s="6">
        <x:v>22.555999999999997</x:v>
      </x:c>
      <x:c r="S2227" s="8">
        <x:v>8595.38711819858</x:v>
      </x:c>
      <x:c r="T2227" s="12">
        <x:v>51849.32944746271</x:v>
      </x:c>
      <x:c r="U2227" s="12">
        <x:v>32</x:v>
      </x:c>
      <x:c r="V2227" s="12">
        <x:v>2500</x:v>
      </x:c>
      <x:c r="W2227" s="12">
        <x:f>NA()</x:f>
      </x:c>
    </x:row>
    <x:row r="2228">
      <x:c r="A2228">
        <x:v>229684</x:v>
      </x:c>
      <x:c r="B2228" s="1">
        <x:v>45159.55198517405</x:v>
      </x:c>
      <x:c r="C2228" s="6">
        <x:v>111.31672381333334</x:v>
      </x:c>
      <x:c r="D2228" s="14" t="s">
        <x:v>94</x:v>
      </x:c>
      <x:c r="E2228" s="15">
        <x:v>45158.76113779069</x:v>
      </x:c>
      <x:c r="F2228" t="s">
        <x:v>99</x:v>
      </x:c>
      <x:c r="G2228" s="6">
        <x:v>455.38749191505315</x:v>
      </x:c>
      <x:c r="H2228" t="s">
        <x:v>100</x:v>
      </x:c>
      <x:c r="I2228" s="6">
        <x:v>13.652284381024401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</x:v>
      </x:c>
      <x:c r="O2228" s="8">
        <x:v>0</x:v>
      </x:c>
      <x:c r="Q2228">
        <x:v>0</x:v>
      </x:c>
      <x:c r="R2228" s="6">
        <x:v>22.514999999999997</x:v>
      </x:c>
      <x:c r="S2228" s="8">
        <x:v>8591.28733262656</x:v>
      </x:c>
      <x:c r="T2228" s="12">
        <x:v>51847.36473725928</x:v>
      </x:c>
      <x:c r="U2228" s="12">
        <x:v>32</x:v>
      </x:c>
      <x:c r="V2228" s="12">
        <x:v>2500</x:v>
      </x:c>
      <x:c r="W2228" s="12">
        <x:f>NA()</x:f>
      </x:c>
    </x:row>
    <x:row r="2229">
      <x:c r="A2229">
        <x:v>229696</x:v>
      </x:c>
      <x:c r="B2229" s="1">
        <x:v>45159.55201971617</x:v>
      </x:c>
      <x:c r="C2229" s="6">
        <x:v>111.36646447833333</x:v>
      </x:c>
      <x:c r="D2229" s="14" t="s">
        <x:v>94</x:v>
      </x:c>
      <x:c r="E2229" s="15">
        <x:v>45158.76113779069</x:v>
      </x:c>
      <x:c r="F2229" t="s">
        <x:v>99</x:v>
      </x:c>
      <x:c r="G2229" s="6">
        <x:v>455.29752257890635</x:v>
      </x:c>
      <x:c r="H2229" t="s">
        <x:v>100</x:v>
      </x:c>
      <x:c r="I2229" s="6">
        <x:v>13.640037259245219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</x:v>
      </x:c>
      <x:c r="O2229" s="8">
        <x:v>0</x:v>
      </x:c>
      <x:c r="Q2229">
        <x:v>0</x:v>
      </x:c>
      <x:c r="R2229" s="6">
        <x:v>22.520999999999997</x:v>
      </x:c>
      <x:c r="S2229" s="8">
        <x:v>8590.185246979345</x:v>
      </x:c>
      <x:c r="T2229" s="12">
        <x:v>51864.84420362275</x:v>
      </x:c>
      <x:c r="U2229" s="12">
        <x:v>32</x:v>
      </x:c>
      <x:c r="V2229" s="12">
        <x:v>2500</x:v>
      </x:c>
      <x:c r="W2229" s="12">
        <x:f>NA()</x:f>
      </x:c>
    </x:row>
    <x:row r="2230">
      <x:c r="A2230">
        <x:v>229708</x:v>
      </x:c>
      <x:c r="B2230" s="1">
        <x:v>45159.55205485486</x:v>
      </x:c>
      <x:c r="C2230" s="6">
        <x:v>111.41706419333333</x:v>
      </x:c>
      <x:c r="D2230" s="14" t="s">
        <x:v>94</x:v>
      </x:c>
      <x:c r="E2230" s="15">
        <x:v>45158.76113779069</x:v>
      </x:c>
      <x:c r="F2230" t="s">
        <x:v>99</x:v>
      </x:c>
      <x:c r="G2230" s="6">
        <x:v>459.18109096146185</x:v>
      </x:c>
      <x:c r="H2230" t="s">
        <x:v>100</x:v>
      </x:c>
      <x:c r="I2230" s="6">
        <x:v>13.640037259245219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</x:v>
      </x:c>
      <x:c r="O2230" s="8">
        <x:v>0</x:v>
      </x:c>
      <x:c r="Q2230">
        <x:v>0</x:v>
      </x:c>
      <x:c r="R2230" s="6">
        <x:v>22.440999999999995</x:v>
      </x:c>
      <x:c r="S2230" s="8">
        <x:v>8594.447210401671</x:v>
      </x:c>
      <x:c r="T2230" s="12">
        <x:v>51859.05320960541</x:v>
      </x:c>
      <x:c r="U2230" s="12">
        <x:v>32</x:v>
      </x:c>
      <x:c r="V2230" s="12">
        <x:v>2500</x:v>
      </x:c>
      <x:c r="W2230" s="12">
        <x:f>NA()</x:f>
      </x:c>
    </x:row>
    <x:row r="2231">
      <x:c r="A2231">
        <x:v>229720</x:v>
      </x:c>
      <x:c r="B2231" s="1">
        <x:v>45159.55208945281</x:v>
      </x:c>
      <x:c r="C2231" s="6">
        <x:v>111.46688523333333</x:v>
      </x:c>
      <x:c r="D2231" s="14" t="s">
        <x:v>94</x:v>
      </x:c>
      <x:c r="E2231" s="15">
        <x:v>45158.76113779069</x:v>
      </x:c>
      <x:c r="F2231" t="s">
        <x:v>99</x:v>
      </x:c>
      <x:c r="G2231" s="6">
        <x:v>455.1010907581205</x:v>
      </x:c>
      <x:c r="H2231" t="s">
        <x:v>100</x:v>
      </x:c>
      <x:c r="I2231" s="6">
        <x:v>13.646160814571886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</x:v>
      </x:c>
      <x:c r="O2231" s="8">
        <x:v>0</x:v>
      </x:c>
      <x:c r="Q2231">
        <x:v>0</x:v>
      </x:c>
      <x:c r="R2231" s="6">
        <x:v>22.522999999999996</x:v>
      </x:c>
      <x:c r="S2231" s="8">
        <x:v>8586.770840649144</x:v>
      </x:c>
      <x:c r="T2231" s="12">
        <x:v>51857.946416055456</x:v>
      </x:c>
      <x:c r="U2231" s="12">
        <x:v>32</x:v>
      </x:c>
      <x:c r="V2231" s="12">
        <x:v>2500</x:v>
      </x:c>
      <x:c r="W2231" s="12">
        <x:f>NA()</x:f>
      </x:c>
    </x:row>
    <x:row r="2232">
      <x:c r="A2232">
        <x:v>229732</x:v>
      </x:c>
      <x:c r="B2232" s="1">
        <x:v>45159.55212404919</x:v>
      </x:c>
      <x:c r="C2232" s="6">
        <x:v>111.516704015</x:v>
      </x:c>
      <x:c r="D2232" s="14" t="s">
        <x:v>94</x:v>
      </x:c>
      <x:c r="E2232" s="15">
        <x:v>45158.76113779069</x:v>
      </x:c>
      <x:c r="F2232" t="s">
        <x:v>99</x:v>
      </x:c>
      <x:c r="G2232" s="6">
        <x:v>455.9741824152177</x:v>
      </x:c>
      <x:c r="H2232" t="s">
        <x:v>100</x:v>
      </x:c>
      <x:c r="I2232" s="6">
        <x:v>13.640037259245219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</x:v>
      </x:c>
      <x:c r="O2232" s="8">
        <x:v>0</x:v>
      </x:c>
      <x:c r="Q2232">
        <x:v>0</x:v>
      </x:c>
      <x:c r="R2232" s="6">
        <x:v>22.506999999999998</x:v>
      </x:c>
      <x:c r="S2232" s="8">
        <x:v>8587.449664716478</x:v>
      </x:c>
      <x:c r="T2232" s="12">
        <x:v>51856.759041078105</x:v>
      </x:c>
      <x:c r="U2232" s="12">
        <x:v>32</x:v>
      </x:c>
      <x:c r="V2232" s="12">
        <x:v>2500</x:v>
      </x:c>
      <x:c r="W2232" s="12">
        <x:f>NA()</x:f>
      </x:c>
    </x:row>
    <x:row r="2233">
      <x:c r="A2233">
        <x:v>229746</x:v>
      </x:c>
      <x:c r="B2233" s="1">
        <x:v>45159.55215860912</x:v>
      </x:c>
      <x:c r="C2233" s="6">
        <x:v>111.56647032333333</x:v>
      </x:c>
      <x:c r="D2233" s="14" t="s">
        <x:v>94</x:v>
      </x:c>
      <x:c r="E2233" s="15">
        <x:v>45158.76113779069</x:v>
      </x:c>
      <x:c r="F2233" t="s">
        <x:v>99</x:v>
      </x:c>
      <x:c r="G2233" s="6">
        <x:v>455.8708673666215</x:v>
      </x:c>
      <x:c r="H2233" t="s">
        <x:v>100</x:v>
      </x:c>
      <x:c r="I2233" s="6">
        <x:v>13.652284381024401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</x:v>
      </x:c>
      <x:c r="O2233" s="8">
        <x:v>0</x:v>
      </x:c>
      <x:c r="Q2233">
        <x:v>0</x:v>
      </x:c>
      <x:c r="R2233" s="6">
        <x:v>22.504999999999995</x:v>
      </x:c>
      <x:c r="S2233" s="8">
        <x:v>8582.532892048068</x:v>
      </x:c>
      <x:c r="T2233" s="12">
        <x:v>51850.67294451919</x:v>
      </x:c>
      <x:c r="U2233" s="12">
        <x:v>32</x:v>
      </x:c>
      <x:c r="V2233" s="12">
        <x:v>2500</x:v>
      </x:c>
      <x:c r="W2233" s="12">
        <x:f>NA()</x:f>
      </x:c>
    </x:row>
    <x:row r="2234">
      <x:c r="A2234">
        <x:v>229761</x:v>
      </x:c>
      <x:c r="B2234" s="1">
        <x:v>45159.55219373297</x:v>
      </x:c>
      <x:c r="C2234" s="6">
        <x:v>111.61704866833334</x:v>
      </x:c>
      <x:c r="D2234" s="14" t="s">
        <x:v>94</x:v>
      </x:c>
      <x:c r="E2234" s="15">
        <x:v>45158.76113779069</x:v>
      </x:c>
      <x:c r="F2234" t="s">
        <x:v>99</x:v>
      </x:c>
      <x:c r="G2234" s="6">
        <x:v>454.5223709948301</x:v>
      </x:c>
      <x:c r="H2234" t="s">
        <x:v>100</x:v>
      </x:c>
      <x:c r="I2234" s="6">
        <x:v>13.646160814571886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</x:v>
      </x:c>
      <x:c r="O2234" s="8">
        <x:v>0</x:v>
      </x:c>
      <x:c r="Q2234">
        <x:v>0</x:v>
      </x:c>
      <x:c r="R2234" s="6">
        <x:v>22.534999999999997</x:v>
      </x:c>
      <x:c r="S2234" s="8">
        <x:v>8578.216640495328</x:v>
      </x:c>
      <x:c r="T2234" s="12">
        <x:v>51849.94611407115</x:v>
      </x:c>
      <x:c r="U2234" s="12">
        <x:v>32</x:v>
      </x:c>
      <x:c r="V2234" s="12">
        <x:v>2500</x:v>
      </x:c>
      <x:c r="W2234" s="12">
        <x:f>NA()</x:f>
      </x:c>
    </x:row>
    <x:row r="2235">
      <x:c r="A2235">
        <x:v>229768</x:v>
      </x:c>
      <x:c r="B2235" s="1">
        <x:v>45159.55222827643</x:v>
      </x:c>
      <x:c r="C2235" s="6">
        <x:v>111.66679125</x:v>
      </x:c>
      <x:c r="D2235" s="14" t="s">
        <x:v>94</x:v>
      </x:c>
      <x:c r="E2235" s="15">
        <x:v>45158.76113779069</x:v>
      </x:c>
      <x:c r="F2235" t="s">
        <x:v>99</x:v>
      </x:c>
      <x:c r="G2235" s="6">
        <x:v>454.4708379775454</x:v>
      </x:c>
      <x:c r="H2235" t="s">
        <x:v>100</x:v>
      </x:c>
      <x:c r="I2235" s="6">
        <x:v>13.652284381024401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</x:v>
      </x:c>
      <x:c r="O2235" s="8">
        <x:v>0</x:v>
      </x:c>
      <x:c r="Q2235">
        <x:v>0</x:v>
      </x:c>
      <x:c r="R2235" s="6">
        <x:v>22.533999999999995</x:v>
      </x:c>
      <x:c r="S2235" s="8">
        <x:v>8573.584375264267</x:v>
      </x:c>
      <x:c r="T2235" s="12">
        <x:v>51853.21543718037</x:v>
      </x:c>
      <x:c r="U2235" s="12">
        <x:v>32</x:v>
      </x:c>
      <x:c r="V2235" s="12">
        <x:v>2500</x:v>
      </x:c>
      <x:c r="W2235" s="12">
        <x:f>NA()</x:f>
      </x:c>
    </x:row>
    <x:row r="2236">
      <x:c r="A2236">
        <x:v>229780</x:v>
      </x:c>
      <x:c r="B2236" s="1">
        <x:v>45159.55226283508</x:v>
      </x:c>
      <x:c r="C2236" s="6">
        <x:v>111.71655571</x:v>
      </x:c>
      <x:c r="D2236" s="14" t="s">
        <x:v>94</x:v>
      </x:c>
      <x:c r="E2236" s="15">
        <x:v>45158.76113779069</x:v>
      </x:c>
      <x:c r="F2236" t="s">
        <x:v>99</x:v>
      </x:c>
      <x:c r="G2236" s="6">
        <x:v>458.0539900800576</x:v>
      </x:c>
      <x:c r="H2236" t="s">
        <x:v>100</x:v>
      </x:c>
      <x:c r="I2236" s="6">
        <x:v>13.652284381024401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</x:v>
      </x:c>
      <x:c r="O2236" s="8">
        <x:v>0</x:v>
      </x:c>
      <x:c r="Q2236">
        <x:v>0</x:v>
      </x:c>
      <x:c r="R2236" s="6">
        <x:v>22.459999999999997</x:v>
      </x:c>
      <x:c r="S2236" s="8">
        <x:v>8579.453476145263</x:v>
      </x:c>
      <x:c r="T2236" s="12">
        <x:v>51854.94782233418</x:v>
      </x:c>
      <x:c r="U2236" s="12">
        <x:v>32</x:v>
      </x:c>
      <x:c r="V2236" s="12">
        <x:v>2500</x:v>
      </x:c>
      <x:c r="W2236" s="12">
        <x:f>NA()</x:f>
      </x:c>
    </x:row>
    <x:row r="2237">
      <x:c r="A2237">
        <x:v>229792</x:v>
      </x:c>
      <x:c r="B2237" s="1">
        <x:v>45159.55229805564</x:v>
      </x:c>
      <x:c r="C2237" s="6">
        <x:v>111.76727331</x:v>
      </x:c>
      <x:c r="D2237" s="14" t="s">
        <x:v>94</x:v>
      </x:c>
      <x:c r="E2237" s="15">
        <x:v>45158.76113779069</x:v>
      </x:c>
      <x:c r="F2237" t="s">
        <x:v>99</x:v>
      </x:c>
      <x:c r="G2237" s="6">
        <x:v>457.08532842220734</x:v>
      </x:c>
      <x:c r="H2237" t="s">
        <x:v>100</x:v>
      </x:c>
      <x:c r="I2237" s="6">
        <x:v>13.646160814571886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</x:v>
      </x:c>
      <x:c r="O2237" s="8">
        <x:v>0</x:v>
      </x:c>
      <x:c r="Q2237">
        <x:v>0</x:v>
      </x:c>
      <x:c r="R2237" s="6">
        <x:v>22.481999999999996</x:v>
      </x:c>
      <x:c r="S2237" s="8">
        <x:v>8579.379251097582</x:v>
      </x:c>
      <x:c r="T2237" s="12">
        <x:v>51858.62098353561</x:v>
      </x:c>
      <x:c r="U2237" s="12">
        <x:v>32</x:v>
      </x:c>
      <x:c r="V2237" s="12">
        <x:v>2500</x:v>
      </x:c>
      <x:c r="W2237" s="12">
        <x:f>NA()</x:f>
      </x:c>
    </x:row>
    <x:row r="2238">
      <x:c r="A2238">
        <x:v>229804</x:v>
      </x:c>
      <x:c r="B2238" s="1">
        <x:v>45159.55233256846</x:v>
      </x:c>
      <x:c r="C2238" s="6">
        <x:v>111.81697177833334</x:v>
      </x:c>
      <x:c r="D2238" s="14" t="s">
        <x:v>94</x:v>
      </x:c>
      <x:c r="E2238" s="15">
        <x:v>45158.76113779069</x:v>
      </x:c>
      <x:c r="F2238" t="s">
        <x:v>99</x:v>
      </x:c>
      <x:c r="G2238" s="6">
        <x:v>457.37660870777273</x:v>
      </x:c>
      <x:c r="H2238" t="s">
        <x:v>100</x:v>
      </x:c>
      <x:c r="I2238" s="6">
        <x:v>13.646160814571886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</x:v>
      </x:c>
      <x:c r="O2238" s="8">
        <x:v>0</x:v>
      </x:c>
      <x:c r="Q2238">
        <x:v>0</x:v>
      </x:c>
      <x:c r="R2238" s="6">
        <x:v>22.475999999999996</x:v>
      </x:c>
      <x:c r="S2238" s="8">
        <x:v>8573.932731103238</x:v>
      </x:c>
      <x:c r="T2238" s="12">
        <x:v>51859.70802844595</x:v>
      </x:c>
      <x:c r="U2238" s="12">
        <x:v>32</x:v>
      </x:c>
      <x:c r="V2238" s="12">
        <x:v>2500</x:v>
      </x:c>
      <x:c r="W2238" s="12">
        <x:f>NA()</x:f>
      </x:c>
    </x:row>
    <x:row r="2239">
      <x:c r="A2239">
        <x:v>229816</x:v>
      </x:c>
      <x:c r="B2239" s="1">
        <x:v>45159.55236716177</x:v>
      </x:c>
      <x:c r="C2239" s="6">
        <x:v>111.86678614</x:v>
      </x:c>
      <x:c r="D2239" s="14" t="s">
        <x:v>94</x:v>
      </x:c>
      <x:c r="E2239" s="15">
        <x:v>45158.76113779069</x:v>
      </x:c>
      <x:c r="F2239" t="s">
        <x:v>99</x:v>
      </x:c>
      <x:c r="G2239" s="6">
        <x:v>457.1791802386143</x:v>
      </x:c>
      <x:c r="H2239" t="s">
        <x:v>100</x:v>
      </x:c>
      <x:c r="I2239" s="6">
        <x:v>13.652284381024401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</x:v>
      </x:c>
      <x:c r="O2239" s="8">
        <x:v>0</x:v>
      </x:c>
      <x:c r="Q2239">
        <x:v>0</x:v>
      </x:c>
      <x:c r="R2239" s="6">
        <x:v>22.477999999999998</x:v>
      </x:c>
      <x:c r="S2239" s="8">
        <x:v>8578.585943353475</x:v>
      </x:c>
      <x:c r="T2239" s="12">
        <x:v>51861.314778735</x:v>
      </x:c>
      <x:c r="U2239" s="12">
        <x:v>32</x:v>
      </x:c>
      <x:c r="V2239" s="12">
        <x:v>2500</x:v>
      </x:c>
      <x:c r="W2239" s="12">
        <x:f>NA()</x:f>
      </x:c>
    </x:row>
    <x:row r="2240">
      <x:c r="A2240">
        <x:v>229828</x:v>
      </x:c>
      <x:c r="B2240" s="1">
        <x:v>45159.552401687455</x:v>
      </x:c>
      <x:c r="C2240" s="6">
        <x:v>111.91650312333333</x:v>
      </x:c>
      <x:c r="D2240" s="14" t="s">
        <x:v>94</x:v>
      </x:c>
      <x:c r="E2240" s="15">
        <x:v>45158.76113779069</x:v>
      </x:c>
      <x:c r="F2240" t="s">
        <x:v>99</x:v>
      </x:c>
      <x:c r="G2240" s="6">
        <x:v>456.30645236850864</x:v>
      </x:c>
      <x:c r="H2240" t="s">
        <x:v>100</x:v>
      </x:c>
      <x:c r="I2240" s="6">
        <x:v>13.652284381024401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</x:v>
      </x:c>
      <x:c r="O2240" s="8">
        <x:v>0</x:v>
      </x:c>
      <x:c r="Q2240">
        <x:v>0</x:v>
      </x:c>
      <x:c r="R2240" s="6">
        <x:v>22.495999999999995</x:v>
      </x:c>
      <x:c r="S2240" s="8">
        <x:v>8580.687408222426</x:v>
      </x:c>
      <x:c r="T2240" s="12">
        <x:v>51852.500523511604</x:v>
      </x:c>
      <x:c r="U2240" s="12">
        <x:v>32</x:v>
      </x:c>
      <x:c r="V2240" s="12">
        <x:v>2500</x:v>
      </x:c>
      <x:c r="W2240" s="12">
        <x:f>NA()</x:f>
      </x:c>
    </x:row>
    <x:row r="2241">
      <x:c r="A2241">
        <x:v>229840</x:v>
      </x:c>
      <x:c r="B2241" s="1">
        <x:v>45159.55243687296</x:v>
      </x:c>
      <x:c r="C2241" s="6">
        <x:v>111.96717025166667</x:v>
      </x:c>
      <x:c r="D2241" s="14" t="s">
        <x:v>94</x:v>
      </x:c>
      <x:c r="E2241" s="15">
        <x:v>45158.76113779069</x:v>
      </x:c>
      <x:c r="F2241" t="s">
        <x:v>99</x:v>
      </x:c>
      <x:c r="G2241" s="6">
        <x:v>456.64559951452816</x:v>
      </x:c>
      <x:c r="H2241" t="s">
        <x:v>100</x:v>
      </x:c>
      <x:c r="I2241" s="6">
        <x:v>13.652284381024401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</x:v>
      </x:c>
      <x:c r="O2241" s="8">
        <x:v>0</x:v>
      </x:c>
      <x:c r="Q2241">
        <x:v>0</x:v>
      </x:c>
      <x:c r="R2241" s="6">
        <x:v>22.488999999999997</x:v>
      </x:c>
      <x:c r="S2241" s="8">
        <x:v>8565.65355145565</x:v>
      </x:c>
      <x:c r="T2241" s="12">
        <x:v>51861.99804585704</x:v>
      </x:c>
      <x:c r="U2241" s="12">
        <x:v>32</x:v>
      </x:c>
      <x:c r="V2241" s="12">
        <x:v>2500</x:v>
      </x:c>
      <x:c r="W2241" s="12">
        <x:f>NA()</x:f>
      </x:c>
    </x:row>
    <x:row r="2242">
      <x:c r="A2242">
        <x:v>229852</x:v>
      </x:c>
      <x:c r="B2242" s="1">
        <x:v>45159.55247143903</x:v>
      </x:c>
      <x:c r="C2242" s="6">
        <x:v>112.01694539666667</x:v>
      </x:c>
      <x:c r="D2242" s="14" t="s">
        <x:v>94</x:v>
      </x:c>
      <x:c r="E2242" s="15">
        <x:v>45158.76113779069</x:v>
      </x:c>
      <x:c r="F2242" t="s">
        <x:v>99</x:v>
      </x:c>
      <x:c r="G2242" s="6">
        <x:v>458.26140888857014</x:v>
      </x:c>
      <x:c r="H2242" t="s">
        <x:v>100</x:v>
      </x:c>
      <x:c r="I2242" s="6">
        <x:v>13.627790181971704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</x:v>
      </x:c>
      <x:c r="O2242" s="8">
        <x:v>0</x:v>
      </x:c>
      <x:c r="Q2242">
        <x:v>0</x:v>
      </x:c>
      <x:c r="R2242" s="6">
        <x:v>22.463999999999995</x:v>
      </x:c>
      <x:c r="S2242" s="8">
        <x:v>8560.429116640336</x:v>
      </x:c>
      <x:c r="T2242" s="12">
        <x:v>51854.16992405133</x:v>
      </x:c>
      <x:c r="U2242" s="12">
        <x:v>32</x:v>
      </x:c>
      <x:c r="V2242" s="12">
        <x:v>2500</x:v>
      </x:c>
      <x:c r="W2242" s="12">
        <x:f>NA()</x:f>
      </x:c>
    </x:row>
    <x:row r="2243">
      <x:c r="A2243">
        <x:v>229864</x:v>
      </x:c>
      <x:c r="B2243" s="1">
        <x:v>45159.55250603188</x:v>
      </x:c>
      <x:c r="C2243" s="6">
        <x:v>112.06675910166666</x:v>
      </x:c>
      <x:c r="D2243" s="14" t="s">
        <x:v>94</x:v>
      </x:c>
      <x:c r="E2243" s="15">
        <x:v>45158.76113779069</x:v>
      </x:c>
      <x:c r="F2243" t="s">
        <x:v>99</x:v>
      </x:c>
      <x:c r="G2243" s="6">
        <x:v>456.30971089505397</x:v>
      </x:c>
      <x:c r="H2243" t="s">
        <x:v>100</x:v>
      </x:c>
      <x:c r="I2243" s="6">
        <x:v>13.646160814571886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</x:v>
      </x:c>
      <x:c r="O2243" s="8">
        <x:v>0</x:v>
      </x:c>
      <x:c r="Q2243">
        <x:v>0</x:v>
      </x:c>
      <x:c r="R2243" s="6">
        <x:v>22.497999999999998</x:v>
      </x:c>
      <x:c r="S2243" s="8">
        <x:v>8561.77596249986</x:v>
      </x:c>
      <x:c r="T2243" s="12">
        <x:v>51861.96551792905</x:v>
      </x:c>
      <x:c r="U2243" s="12">
        <x:v>32</x:v>
      </x:c>
      <x:c r="V2243" s="12">
        <x:v>2500</x:v>
      </x:c>
      <x:c r="W2243" s="12">
        <x:f>NA()</x:f>
      </x:c>
    </x:row>
    <x:row r="2244">
      <x:c r="A2244">
        <x:v>229876</x:v>
      </x:c>
      <x:c r="B2244" s="1">
        <x:v>45159.552540599994</x:v>
      </x:c>
      <x:c r="C2244" s="6">
        <x:v>112.11653717666667</x:v>
      </x:c>
      <x:c r="D2244" s="14" t="s">
        <x:v>94</x:v>
      </x:c>
      <x:c r="E2244" s="15">
        <x:v>45158.76113779069</x:v>
      </x:c>
      <x:c r="F2244" t="s">
        <x:v>99</x:v>
      </x:c>
      <x:c r="G2244" s="6">
        <x:v>457.02082051002924</x:v>
      </x:c>
      <x:c r="H2244" t="s">
        <x:v>100</x:v>
      </x:c>
      <x:c r="I2244" s="6">
        <x:v>13.676778758102046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</x:v>
      </x:c>
      <x:c r="O2244" s="8">
        <x:v>0</x:v>
      </x:c>
      <x:c r="Q2244">
        <x:v>0</x:v>
      </x:c>
      <x:c r="R2244" s="6">
        <x:v>22.472999999999995</x:v>
      </x:c>
      <x:c r="S2244" s="8">
        <x:v>8550.97171492573</x:v>
      </x:c>
      <x:c r="T2244" s="12">
        <x:v>51853.086397598214</x:v>
      </x:c>
      <x:c r="U2244" s="12">
        <x:v>32</x:v>
      </x:c>
      <x:c r="V2244" s="12">
        <x:v>2500</x:v>
      </x:c>
      <x:c r="W2244" s="12">
        <x:f>NA()</x:f>
      </x:c>
    </x:row>
    <x:row r="2245">
      <x:c r="A2245">
        <x:v>229888</x:v>
      </x:c>
      <x:c r="B2245" s="1">
        <x:v>45159.552575777576</x:v>
      </x:c>
      <x:c r="C2245" s="6">
        <x:v>112.16719289833334</x:v>
      </x:c>
      <x:c r="D2245" s="14" t="s">
        <x:v>94</x:v>
      </x:c>
      <x:c r="E2245" s="15">
        <x:v>45158.76113779069</x:v>
      </x:c>
      <x:c r="F2245" t="s">
        <x:v>99</x:v>
      </x:c>
      <x:c r="G2245" s="6">
        <x:v>458.86971863658295</x:v>
      </x:c>
      <x:c r="H2245" t="s">
        <x:v>100</x:v>
      </x:c>
      <x:c r="I2245" s="6">
        <x:v>13.676778758102046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</x:v>
      </x:c>
      <x:c r="O2245" s="8">
        <x:v>0</x:v>
      </x:c>
      <x:c r="Q2245">
        <x:v>0</x:v>
      </x:c>
      <x:c r="R2245" s="6">
        <x:v>22.434999999999995</x:v>
      </x:c>
      <x:c r="S2245" s="8">
        <x:v>8562.696973735898</x:v>
      </x:c>
      <x:c r="T2245" s="12">
        <x:v>51864.050736214005</x:v>
      </x:c>
      <x:c r="U2245" s="12">
        <x:v>32</x:v>
      </x:c>
      <x:c r="V2245" s="12">
        <x:v>2500</x:v>
      </x:c>
      <x:c r="W2245" s="12">
        <x:f>NA()</x:f>
      </x:c>
    </x:row>
    <x:row r="2246">
      <x:c r="A2246">
        <x:v>229900</x:v>
      </x:c>
      <x:c r="B2246" s="1">
        <x:v>45159.55261036423</x:v>
      </x:c>
      <x:c r="C2246" s="6">
        <x:v>112.21699768166667</x:v>
      </x:c>
      <x:c r="D2246" s="14" t="s">
        <x:v>94</x:v>
      </x:c>
      <x:c r="E2246" s="15">
        <x:v>45158.76113779069</x:v>
      </x:c>
      <x:c r="F2246" t="s">
        <x:v>99</x:v>
      </x:c>
      <x:c r="G2246" s="6">
        <x:v>457.6099750115752</x:v>
      </x:c>
      <x:c r="H2246" t="s">
        <x:v>100</x:v>
      </x:c>
      <x:c r="I2246" s="6">
        <x:v>13.664531547310162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</x:v>
      </x:c>
      <x:c r="O2246" s="8">
        <x:v>0</x:v>
      </x:c>
      <x:c r="Q2246">
        <x:v>0</x:v>
      </x:c>
      <x:c r="R2246" s="6">
        <x:v>22.464999999999996</x:v>
      </x:c>
      <x:c r="S2246" s="8">
        <x:v>8554.117451563134</x:v>
      </x:c>
      <x:c r="T2246" s="12">
        <x:v>51857.95332205233</x:v>
      </x:c>
      <x:c r="U2246" s="12">
        <x:v>32</x:v>
      </x:c>
      <x:c r="V2246" s="12">
        <x:v>2500</x:v>
      </x:c>
      <x:c r="W2246" s="12">
        <x:f>NA()</x:f>
      </x:c>
    </x:row>
    <x:row r="2247">
      <x:c r="A2247">
        <x:v>229912</x:v>
      </x:c>
      <x:c r="B2247" s="1">
        <x:v>45159.552644944604</x:v>
      </x:c>
      <x:c r="C2247" s="6">
        <x:v>112.26679341666667</x:v>
      </x:c>
      <x:c r="D2247" s="14" t="s">
        <x:v>94</x:v>
      </x:c>
      <x:c r="E2247" s="15">
        <x:v>45158.76113779069</x:v>
      </x:c>
      <x:c r="F2247" t="s">
        <x:v>99</x:v>
      </x:c>
      <x:c r="G2247" s="6">
        <x:v>458.04768346879564</x:v>
      </x:c>
      <x:c r="H2247" t="s">
        <x:v>100</x:v>
      </x:c>
      <x:c r="I2247" s="6">
        <x:v>13.664531547310162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</x:v>
      </x:c>
      <x:c r="O2247" s="8">
        <x:v>0</x:v>
      </x:c>
      <x:c r="Q2247">
        <x:v>0</x:v>
      </x:c>
      <x:c r="R2247" s="6">
        <x:v>22.455999999999996</x:v>
      </x:c>
      <x:c r="S2247" s="8">
        <x:v>8560.386272227548</x:v>
      </x:c>
      <x:c r="T2247" s="12">
        <x:v>51854.65904813692</x:v>
      </x:c>
      <x:c r="U2247" s="12">
        <x:v>32</x:v>
      </x:c>
      <x:c r="V2247" s="12">
        <x:v>2500</x:v>
      </x:c>
      <x:c r="W2247" s="12">
        <x:f>NA()</x:f>
      </x:c>
    </x:row>
    <x:row r="2248">
      <x:c r="A2248">
        <x:v>229924</x:v>
      </x:c>
      <x:c r="B2248" s="1">
        <x:v>45159.55267953773</x:v>
      </x:c>
      <x:c r="C2248" s="6">
        <x:v>112.31660752</x:v>
      </x:c>
      <x:c r="D2248" s="14" t="s">
        <x:v>94</x:v>
      </x:c>
      <x:c r="E2248" s="15">
        <x:v>45158.76113779069</x:v>
      </x:c>
      <x:c r="F2248" t="s">
        <x:v>99</x:v>
      </x:c>
      <x:c r="G2248" s="6">
        <x:v>458.5315289063887</x:v>
      </x:c>
      <x:c r="H2248" t="s">
        <x:v>100</x:v>
      </x:c>
      <x:c r="I2248" s="6">
        <x:v>13.670655147142952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</x:v>
      </x:c>
      <x:c r="O2248" s="8">
        <x:v>0</x:v>
      </x:c>
      <x:c r="Q2248">
        <x:v>0</x:v>
      </x:c>
      <x:c r="R2248" s="6">
        <x:v>22.443999999999996</x:v>
      </x:c>
      <x:c r="S2248" s="8">
        <x:v>8551.165844718036</x:v>
      </x:c>
      <x:c r="T2248" s="12">
        <x:v>51858.254515898116</x:v>
      </x:c>
      <x:c r="U2248" s="12">
        <x:v>32</x:v>
      </x:c>
      <x:c r="V2248" s="12">
        <x:v>2500</x:v>
      </x:c>
      <x:c r="W2248" s="12">
        <x:f>NA()</x:f>
      </x:c>
    </x:row>
    <x:row r="2249">
      <x:c r="A2249">
        <x:v>229936</x:v>
      </x:c>
      <x:c r="B2249" s="1">
        <x:v>45159.55271466686</x:v>
      </x:c>
      <x:c r="C2249" s="6">
        <x:v>112.36719347166667</x:v>
      </x:c>
      <x:c r="D2249" s="14" t="s">
        <x:v>94</x:v>
      </x:c>
      <x:c r="E2249" s="15">
        <x:v>45158.76113779069</x:v>
      </x:c>
      <x:c r="F2249" t="s">
        <x:v>99</x:v>
      </x:c>
      <x:c r="G2249" s="6">
        <x:v>457.16644810110523</x:v>
      </x:c>
      <x:c r="H2249" t="s">
        <x:v>100</x:v>
      </x:c>
      <x:c r="I2249" s="6">
        <x:v>13.676778758102046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</x:v>
      </x:c>
      <x:c r="O2249" s="8">
        <x:v>0</x:v>
      </x:c>
      <x:c r="Q2249">
        <x:v>0</x:v>
      </x:c>
      <x:c r="R2249" s="6">
        <x:v>22.469999999999995</x:v>
      </x:c>
      <x:c r="S2249" s="8">
        <x:v>8545.33720746106</x:v>
      </x:c>
      <x:c r="T2249" s="12">
        <x:v>51854.93508307095</x:v>
      </x:c>
      <x:c r="U2249" s="12">
        <x:v>32</x:v>
      </x:c>
      <x:c r="V2249" s="12">
        <x:v>2500</x:v>
      </x:c>
      <x:c r="W2249" s="12">
        <x:f>NA()</x:f>
      </x:c>
    </x:row>
    <x:row r="2250">
      <x:c r="A2250">
        <x:v>229948</x:v>
      </x:c>
      <x:c r="B2250" s="1">
        <x:v>45159.55274919029</x:v>
      </x:c>
      <x:c r="C2250" s="6">
        <x:v>112.41690720833333</x:v>
      </x:c>
      <x:c r="D2250" s="14" t="s">
        <x:v>94</x:v>
      </x:c>
      <x:c r="E2250" s="15">
        <x:v>45158.76113779069</x:v>
      </x:c>
      <x:c r="F2250" t="s">
        <x:v>99</x:v>
      </x:c>
      <x:c r="G2250" s="6">
        <x:v>455.77742558173014</x:v>
      </x:c>
      <x:c r="H2250" t="s">
        <x:v>100</x:v>
      </x:c>
      <x:c r="I2250" s="6">
        <x:v>13.646160814571886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</x:v>
      </x:c>
      <x:c r="O2250" s="8">
        <x:v>0</x:v>
      </x:c>
      <x:c r="Q2250">
        <x:v>0</x:v>
      </x:c>
      <x:c r="R2250" s="6">
        <x:v>22.508999999999997</x:v>
      </x:c>
      <x:c r="S2250" s="8">
        <x:v>8554.896537023786</x:v>
      </x:c>
      <x:c r="T2250" s="12">
        <x:v>51856.48125037203</x:v>
      </x:c>
      <x:c r="U2250" s="12">
        <x:v>32</x:v>
      </x:c>
      <x:c r="V2250" s="12">
        <x:v>2500</x:v>
      </x:c>
      <x:c r="W2250" s="12">
        <x:f>NA()</x:f>
      </x:c>
    </x:row>
    <x:row r="2251">
      <x:c r="A2251">
        <x:v>229960</x:v>
      </x:c>
      <x:c r="B2251" s="1">
        <x:v>45159.55278378554</x:v>
      </x:c>
      <x:c r="C2251" s="6">
        <x:v>112.46672437</x:v>
      </x:c>
      <x:c r="D2251" s="14" t="s">
        <x:v>94</x:v>
      </x:c>
      <x:c r="E2251" s="15">
        <x:v>45158.76113779069</x:v>
      </x:c>
      <x:c r="F2251" t="s">
        <x:v>99</x:v>
      </x:c>
      <x:c r="G2251" s="6">
        <x:v>456.87842833427106</x:v>
      </x:c>
      <x:c r="H2251" t="s">
        <x:v>100</x:v>
      </x:c>
      <x:c r="I2251" s="6">
        <x:v>13.670655147142952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</x:v>
      </x:c>
      <x:c r="O2251" s="8">
        <x:v>0</x:v>
      </x:c>
      <x:c r="Q2251">
        <x:v>0</x:v>
      </x:c>
      <x:c r="R2251" s="6">
        <x:v>22.477999999999998</x:v>
      </x:c>
      <x:c r="S2251" s="8">
        <x:v>8548.784453651686</x:v>
      </x:c>
      <x:c r="T2251" s="12">
        <x:v>51848.62388547874</x:v>
      </x:c>
      <x:c r="U2251" s="12">
        <x:v>32</x:v>
      </x:c>
      <x:c r="V2251" s="12">
        <x:v>2500</x:v>
      </x:c>
      <x:c r="W2251" s="12">
        <x:f>NA()</x:f>
      </x:c>
    </x:row>
    <x:row r="2252">
      <x:c r="A2252">
        <x:v>229974</x:v>
      </x:c>
      <x:c r="B2252" s="1">
        <x:v>45159.552818320204</x:v>
      </x:c>
      <x:c r="C2252" s="6">
        <x:v>112.51645428333333</x:v>
      </x:c>
      <x:c r="D2252" s="14" t="s">
        <x:v>94</x:v>
      </x:c>
      <x:c r="E2252" s="15">
        <x:v>45158.76113779069</x:v>
      </x:c>
      <x:c r="F2252" t="s">
        <x:v>99</x:v>
      </x:c>
      <x:c r="G2252" s="6">
        <x:v>456.5454346919447</x:v>
      </x:c>
      <x:c r="H2252" t="s">
        <x:v>100</x:v>
      </x:c>
      <x:c r="I2252" s="6">
        <x:v>13.65840795860413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</x:v>
      </x:c>
      <x:c r="O2252" s="8">
        <x:v>0</x:v>
      </x:c>
      <x:c r="Q2252">
        <x:v>0</x:v>
      </x:c>
      <x:c r="R2252" s="6">
        <x:v>22.488999999999997</x:v>
      </x:c>
      <x:c r="S2252" s="8">
        <x:v>8545.103487823391</x:v>
      </x:c>
      <x:c r="T2252" s="12">
        <x:v>51859.139773663126</x:v>
      </x:c>
      <x:c r="U2252" s="12">
        <x:v>32</x:v>
      </x:c>
      <x:c r="V2252" s="12">
        <x:v>2500</x:v>
      </x:c>
      <x:c r="W2252" s="12">
        <x:f>NA()</x:f>
      </x:c>
    </x:row>
    <x:row r="2253">
      <x:c r="A2253">
        <x:v>229989</x:v>
      </x:c>
      <x:c r="B2253" s="1">
        <x:v>45159.5528534993</x:v>
      </x:c>
      <x:c r="C2253" s="6">
        <x:v>112.56711217166666</x:v>
      </x:c>
      <x:c r="D2253" s="14" t="s">
        <x:v>94</x:v>
      </x:c>
      <x:c r="E2253" s="15">
        <x:v>45158.76113779069</x:v>
      </x:c>
      <x:c r="F2253" t="s">
        <x:v>99</x:v>
      </x:c>
      <x:c r="G2253" s="6">
        <x:v>455.9482441768864</x:v>
      </x:c>
      <x:c r="H2253" t="s">
        <x:v>100</x:v>
      </x:c>
      <x:c r="I2253" s="6">
        <x:v>13.689026013400962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</x:v>
      </x:c>
      <x:c r="O2253" s="8">
        <x:v>0</x:v>
      </x:c>
      <x:c r="Q2253">
        <x:v>0</x:v>
      </x:c>
      <x:c r="R2253" s="6">
        <x:v>22.490999999999996</x:v>
      </x:c>
      <x:c r="S2253" s="8">
        <x:v>8552.645165436938</x:v>
      </x:c>
      <x:c r="T2253" s="12">
        <x:v>51861.46249000302</x:v>
      </x:c>
      <x:c r="U2253" s="12">
        <x:v>32</x:v>
      </x:c>
      <x:c r="V2253" s="12">
        <x:v>2500</x:v>
      </x:c>
      <x:c r="W2253" s="12">
        <x:f>NA()</x:f>
      </x:c>
    </x:row>
    <x:row r="2254">
      <x:c r="A2254">
        <x:v>229996</x:v>
      </x:c>
      <x:c r="B2254" s="1">
        <x:v>45159.552888070626</x:v>
      </x:c>
      <x:c r="C2254" s="6">
        <x:v>112.61689489166666</x:v>
      </x:c>
      <x:c r="D2254" s="14" t="s">
        <x:v>94</x:v>
      </x:c>
      <x:c r="E2254" s="15">
        <x:v>45158.76113779069</x:v>
      </x:c>
      <x:c r="F2254" t="s">
        <x:v>99</x:v>
      </x:c>
      <x:c r="G2254" s="6">
        <x:v>457.5974338441996</x:v>
      </x:c>
      <x:c r="H2254" t="s">
        <x:v>100</x:v>
      </x:c>
      <x:c r="I2254" s="6">
        <x:v>13.689026013400962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</x:v>
      </x:c>
      <x:c r="O2254" s="8">
        <x:v>0</x:v>
      </x:c>
      <x:c r="Q2254">
        <x:v>0</x:v>
      </x:c>
      <x:c r="R2254" s="6">
        <x:v>22.456999999999997</x:v>
      </x:c>
      <x:c r="S2254" s="8">
        <x:v>8544.043720407708</x:v>
      </x:c>
      <x:c r="T2254" s="12">
        <x:v>51856.10573376393</x:v>
      </x:c>
      <x:c r="U2254" s="12">
        <x:v>32</x:v>
      </x:c>
      <x:c r="V2254" s="12">
        <x:v>2500</x:v>
      </x:c>
      <x:c r="W2254" s="12">
        <x:f>NA()</x:f>
      </x:c>
    </x:row>
    <x:row r="2255">
      <x:c r="A2255">
        <x:v>230008</x:v>
      </x:c>
      <x:c r="B2255" s="1">
        <x:v>45159.55292267689</x:v>
      </x:c>
      <x:c r="C2255" s="6">
        <x:v>112.66672790666667</x:v>
      </x:c>
      <x:c r="D2255" s="14" t="s">
        <x:v>94</x:v>
      </x:c>
      <x:c r="E2255" s="15">
        <x:v>45158.76113779069</x:v>
      </x:c>
      <x:c r="F2255" t="s">
        <x:v>99</x:v>
      </x:c>
      <x:c r="G2255" s="6">
        <x:v>456.39043552123127</x:v>
      </x:c>
      <x:c r="H2255" t="s">
        <x:v>100</x:v>
      </x:c>
      <x:c r="I2255" s="6">
        <x:v>13.676778758102046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</x:v>
      </x:c>
      <x:c r="O2255" s="8">
        <x:v>0</x:v>
      </x:c>
      <x:c r="Q2255">
        <x:v>0</x:v>
      </x:c>
      <x:c r="R2255" s="6">
        <x:v>22.485999999999997</x:v>
      </x:c>
      <x:c r="S2255" s="8">
        <x:v>8544.540244896598</x:v>
      </x:c>
      <x:c r="T2255" s="12">
        <x:v>51863.059571899925</x:v>
      </x:c>
      <x:c r="U2255" s="12">
        <x:v>32</x:v>
      </x:c>
      <x:c r="V2255" s="12">
        <x:v>2500</x:v>
      </x:c>
      <x:c r="W2255" s="12">
        <x:f>NA()</x:f>
      </x:c>
    </x:row>
    <x:row r="2256">
      <x:c r="A2256">
        <x:v>230020</x:v>
      </x:c>
      <x:c r="B2256" s="1">
        <x:v>45159.55295735392</x:v>
      </x:c>
      <x:c r="C2256" s="6">
        <x:v>112.71666283</x:v>
      </x:c>
      <x:c r="D2256" s="14" t="s">
        <x:v>94</x:v>
      </x:c>
      <x:c r="E2256" s="15">
        <x:v>45158.76113779069</x:v>
      </x:c>
      <x:c r="F2256" t="s">
        <x:v>99</x:v>
      </x:c>
      <x:c r="G2256" s="6">
        <x:v>456.63915495892235</x:v>
      </x:c>
      <x:c r="H2256" t="s">
        <x:v>100</x:v>
      </x:c>
      <x:c r="I2256" s="6">
        <x:v>13.664531547310162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</x:v>
      </x:c>
      <x:c r="O2256" s="8">
        <x:v>0</x:v>
      </x:c>
      <x:c r="Q2256">
        <x:v>0</x:v>
      </x:c>
      <x:c r="R2256" s="6">
        <x:v>22.484999999999996</x:v>
      </x:c>
      <x:c r="S2256" s="8">
        <x:v>8534.39656693725</x:v>
      </x:c>
      <x:c r="T2256" s="12">
        <x:v>51854.621964120284</x:v>
      </x:c>
      <x:c r="U2256" s="12">
        <x:v>32</x:v>
      </x:c>
      <x:c r="V2256" s="12">
        <x:v>2500</x:v>
      </x:c>
      <x:c r="W2256" s="12">
        <x:f>NA()</x:f>
      </x:c>
    </x:row>
    <x:row r="2257">
      <x:c r="A2257">
        <x:v>230032</x:v>
      </x:c>
      <x:c r="B2257" s="1">
        <x:v>45159.552991945195</x:v>
      </x:c>
      <x:c r="C2257" s="6">
        <x:v>112.76647427333333</x:v>
      </x:c>
      <x:c r="D2257" s="14" t="s">
        <x:v>94</x:v>
      </x:c>
      <x:c r="E2257" s="15">
        <x:v>45158.76113779069</x:v>
      </x:c>
      <x:c r="F2257" t="s">
        <x:v>99</x:v>
      </x:c>
      <x:c r="G2257" s="6">
        <x:v>460.5349028837229</x:v>
      </x:c>
      <x:c r="H2257" t="s">
        <x:v>100</x:v>
      </x:c>
      <x:c r="I2257" s="6">
        <x:v>13.670655147142952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</x:v>
      </x:c>
      <x:c r="O2257" s="8">
        <x:v>0</x:v>
      </x:c>
      <x:c r="Q2257">
        <x:v>0</x:v>
      </x:c>
      <x:c r="R2257" s="6">
        <x:v>22.402999999999995</x:v>
      </x:c>
      <x:c r="S2257" s="8">
        <x:v>8527.651997133125</x:v>
      </x:c>
      <x:c r="T2257" s="12">
        <x:v>51861.39543475574</x:v>
      </x:c>
      <x:c r="U2257" s="12">
        <x:v>32</x:v>
      </x:c>
      <x:c r="V2257" s="12">
        <x:v>2500</x:v>
      </x:c>
      <x:c r="W2257" s="12">
        <x:f>NA()</x:f>
      </x:c>
    </x:row>
    <x:row r="2258">
      <x:c r="A2258">
        <x:v>230044</x:v>
      </x:c>
      <x:c r="B2258" s="1">
        <x:v>45159.55302708067</x:v>
      </x:c>
      <x:c r="C2258" s="6">
        <x:v>112.81706935333334</x:v>
      </x:c>
      <x:c r="D2258" s="14" t="s">
        <x:v>94</x:v>
      </x:c>
      <x:c r="E2258" s="15">
        <x:v>45158.76113779069</x:v>
      </x:c>
      <x:c r="F2258" t="s">
        <x:v>99</x:v>
      </x:c>
      <x:c r="G2258" s="6">
        <x:v>459.15944970603664</x:v>
      </x:c>
      <x:c r="H2258" t="s">
        <x:v>100</x:v>
      </x:c>
      <x:c r="I2258" s="6">
        <x:v>13.682902380187898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</x:v>
      </x:c>
      <x:c r="O2258" s="8">
        <x:v>0</x:v>
      </x:c>
      <x:c r="Q2258">
        <x:v>0</x:v>
      </x:c>
      <x:c r="R2258" s="6">
        <x:v>22.426999999999996</x:v>
      </x:c>
      <x:c r="S2258" s="8">
        <x:v>8535.719140899133</x:v>
      </x:c>
      <x:c r="T2258" s="12">
        <x:v>51846.78222443385</x:v>
      </x:c>
      <x:c r="U2258" s="12">
        <x:v>32</x:v>
      </x:c>
      <x:c r="V2258" s="12">
        <x:v>2500</x:v>
      </x:c>
      <x:c r="W2258" s="12">
        <x:f>NA()</x:f>
      </x:c>
    </x:row>
    <x:row r="2259">
      <x:c r="A2259">
        <x:v>230056</x:v>
      </x:c>
      <x:c r="B2259" s="1">
        <x:v>45159.553061656836</x:v>
      </x:c>
      <x:c r="C2259" s="6">
        <x:v>112.86685903666667</x:v>
      </x:c>
      <x:c r="D2259" s="14" t="s">
        <x:v>94</x:v>
      </x:c>
      <x:c r="E2259" s="15">
        <x:v>45158.76113779069</x:v>
      </x:c>
      <x:c r="F2259" t="s">
        <x:v>99</x:v>
      </x:c>
      <x:c r="G2259" s="6">
        <x:v>456.1998998287514</x:v>
      </x:c>
      <x:c r="H2259" t="s">
        <x:v>100</x:v>
      </x:c>
      <x:c r="I2259" s="6">
        <x:v>13.670655147142952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</x:v>
      </x:c>
      <x:c r="O2259" s="8">
        <x:v>0</x:v>
      </x:c>
      <x:c r="Q2259">
        <x:v>0</x:v>
      </x:c>
      <x:c r="R2259" s="6">
        <x:v>22.491999999999997</x:v>
      </x:c>
      <x:c r="S2259" s="8">
        <x:v>8529.232881897635</x:v>
      </x:c>
      <x:c r="T2259" s="12">
        <x:v>51859.27212116584</x:v>
      </x:c>
      <x:c r="U2259" s="12">
        <x:v>32</x:v>
      </x:c>
      <x:c r="V2259" s="12">
        <x:v>2500</x:v>
      </x:c>
      <x:c r="W2259" s="12">
        <x:f>NA()</x:f>
      </x:c>
    </x:row>
    <x:row r="2260">
      <x:c r="A2260">
        <x:v>230068</x:v>
      </x:c>
      <x:c r="B2260" s="1">
        <x:v>45159.553096184216</x:v>
      </x:c>
      <x:c r="C2260" s="6">
        <x:v>112.91657845833333</x:v>
      </x:c>
      <x:c r="D2260" s="14" t="s">
        <x:v>94</x:v>
      </x:c>
      <x:c r="E2260" s="15">
        <x:v>45158.76113779069</x:v>
      </x:c>
      <x:c r="F2260" t="s">
        <x:v>99</x:v>
      </x:c>
      <x:c r="G2260" s="6">
        <x:v>459.8924628860054</x:v>
      </x:c>
      <x:c r="H2260" t="s">
        <x:v>100</x:v>
      </x:c>
      <x:c r="I2260" s="6">
        <x:v>13.682902380187898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</x:v>
      </x:c>
      <x:c r="O2260" s="8">
        <x:v>0</x:v>
      </x:c>
      <x:c r="Q2260">
        <x:v>0</x:v>
      </x:c>
      <x:c r="R2260" s="6">
        <x:v>22.411999999999995</x:v>
      </x:c>
      <x:c r="S2260" s="8">
        <x:v>8530.707822964956</x:v>
      </x:c>
      <x:c r="T2260" s="12">
        <x:v>51856.179195397715</x:v>
      </x:c>
      <x:c r="U2260" s="12">
        <x:v>32</x:v>
      </x:c>
      <x:c r="V2260" s="12">
        <x:v>2500</x:v>
      </x:c>
      <x:c r="W2260" s="12">
        <x:f>NA()</x:f>
      </x:c>
    </x:row>
    <x:row r="2261">
      <x:c r="A2261">
        <x:v>230080</x:v>
      </x:c>
      <x:c r="B2261" s="1">
        <x:v>45159.5531313922</x:v>
      </x:c>
      <x:c r="C2261" s="6">
        <x:v>112.967277955</x:v>
      </x:c>
      <x:c r="D2261" s="14" t="s">
        <x:v>94</x:v>
      </x:c>
      <x:c r="E2261" s="15">
        <x:v>45158.76113779069</x:v>
      </x:c>
      <x:c r="F2261" t="s">
        <x:v>99</x:v>
      </x:c>
      <x:c r="G2261" s="6">
        <x:v>455.69996444437106</x:v>
      </x:c>
      <x:c r="H2261" t="s">
        <x:v>100</x:v>
      </x:c>
      <x:c r="I2261" s="6">
        <x:v>13.701273313207366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</x:v>
      </x:c>
      <x:c r="O2261" s="8">
        <x:v>0</x:v>
      </x:c>
      <x:c r="Q2261">
        <x:v>0</x:v>
      </x:c>
      <x:c r="R2261" s="6">
        <x:v>22.491999999999997</x:v>
      </x:c>
      <x:c r="S2261" s="8">
        <x:v>8531.394921201103</x:v>
      </x:c>
      <x:c r="T2261" s="12">
        <x:v>51857.15365851684</x:v>
      </x:c>
      <x:c r="U2261" s="12">
        <x:v>32</x:v>
      </x:c>
      <x:c r="V2261" s="12">
        <x:v>2500</x:v>
      </x:c>
      <x:c r="W2261" s="12">
        <x:f>NA()</x:f>
      </x:c>
    </x:row>
    <x:row r="2262">
      <x:c r="A2262">
        <x:v>230092</x:v>
      </x:c>
      <x:c r="B2262" s="1">
        <x:v>45159.55316592954</x:v>
      </x:c>
      <x:c r="C2262" s="6">
        <x:v>113.01701172</x:v>
      </x:c>
      <x:c r="D2262" s="14" t="s">
        <x:v>94</x:v>
      </x:c>
      <x:c r="E2262" s="15">
        <x:v>45158.76113779069</x:v>
      </x:c>
      <x:c r="F2262" t="s">
        <x:v>99</x:v>
      </x:c>
      <x:c r="G2262" s="6">
        <x:v>457.78885190228806</x:v>
      </x:c>
      <x:c r="H2262" t="s">
        <x:v>100</x:v>
      </x:c>
      <x:c r="I2262" s="6">
        <x:v>13.695149657740785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</x:v>
      </x:c>
      <x:c r="O2262" s="8">
        <x:v>0</x:v>
      </x:c>
      <x:c r="Q2262">
        <x:v>0</x:v>
      </x:c>
      <x:c r="R2262" s="6">
        <x:v>22.450999999999997</x:v>
      </x:c>
      <x:c r="S2262" s="8">
        <x:v>8527.59348258029</x:v>
      </x:c>
      <x:c r="T2262" s="12">
        <x:v>51855.160177042366</x:v>
      </x:c>
      <x:c r="U2262" s="12">
        <x:v>32</x:v>
      </x:c>
      <x:c r="V2262" s="12">
        <x:v>2500</x:v>
      </x:c>
      <x:c r="W2262" s="12">
        <x:f>NA()</x:f>
      </x:c>
    </x:row>
    <x:row r="2263">
      <x:c r="A2263">
        <x:v>230104</x:v>
      </x:c>
      <x:c r="B2263" s="1">
        <x:v>45159.55320045591</x:v>
      </x:c>
      <x:c r="C2263" s="6">
        <x:v>113.06672971166667</x:v>
      </x:c>
      <x:c r="D2263" s="14" t="s">
        <x:v>94</x:v>
      </x:c>
      <x:c r="E2263" s="15">
        <x:v>45158.76113779069</x:v>
      </x:c>
      <x:c r="F2263" t="s">
        <x:v>99</x:v>
      </x:c>
      <x:c r="G2263" s="6">
        <x:v>455.89985087645834</x:v>
      </x:c>
      <x:c r="H2263" t="s">
        <x:v>100</x:v>
      </x:c>
      <x:c r="I2263" s="6">
        <x:v>13.689026013400962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</x:v>
      </x:c>
      <x:c r="O2263" s="8">
        <x:v>0</x:v>
      </x:c>
      <x:c r="Q2263">
        <x:v>0</x:v>
      </x:c>
      <x:c r="R2263" s="6">
        <x:v>22.491999999999997</x:v>
      </x:c>
      <x:c r="S2263" s="8">
        <x:v>8534.66394275967</x:v>
      </x:c>
      <x:c r="T2263" s="12">
        <x:v>51856.826151785535</x:v>
      </x:c>
      <x:c r="U2263" s="12">
        <x:v>32</x:v>
      </x:c>
      <x:c r="V2263" s="12">
        <x:v>2500</x:v>
      </x:c>
      <x:c r="W2263" s="12">
        <x:f>NA()</x:f>
      </x:c>
    </x:row>
    <x:row r="2264">
      <x:c r="A2264">
        <x:v>230116</x:v>
      </x:c>
      <x:c r="B2264" s="1">
        <x:v>45159.55323504503</x:v>
      </x:c>
      <x:c r="C2264" s="6">
        <x:v>113.11653803666667</x:v>
      </x:c>
      <x:c r="D2264" s="14" t="s">
        <x:v>94</x:v>
      </x:c>
      <x:c r="E2264" s="15">
        <x:v>45158.76113779069</x:v>
      </x:c>
      <x:c r="F2264" t="s">
        <x:v>99</x:v>
      </x:c>
      <x:c r="G2264" s="6">
        <x:v>460.244071006358</x:v>
      </x:c>
      <x:c r="H2264" t="s">
        <x:v>100</x:v>
      </x:c>
      <x:c r="I2264" s="6">
        <x:v>13.664531547310162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</x:v>
      </x:c>
      <x:c r="O2264" s="8">
        <x:v>0</x:v>
      </x:c>
      <x:c r="Q2264">
        <x:v>0</x:v>
      </x:c>
      <x:c r="R2264" s="6">
        <x:v>22.410999999999998</x:v>
      </x:c>
      <x:c r="S2264" s="8">
        <x:v>8524.752201730007</x:v>
      </x:c>
      <x:c r="T2264" s="12">
        <x:v>51863.28421811187</x:v>
      </x:c>
      <x:c r="U2264" s="12">
        <x:v>32</x:v>
      </x:c>
      <x:c r="V2264" s="12">
        <x:v>2500</x:v>
      </x:c>
      <x:c r="W2264" s="12">
        <x:f>NA()</x:f>
      </x:c>
    </x:row>
    <x:row r="2265">
      <x:c r="A2265">
        <x:v>230128</x:v>
      </x:c>
      <x:c r="B2265" s="1">
        <x:v>45159.55327012387</x:v>
      </x:c>
      <x:c r="C2265" s="6">
        <x:v>113.16705156833333</x:v>
      </x:c>
      <x:c r="D2265" s="14" t="s">
        <x:v>94</x:v>
      </x:c>
      <x:c r="E2265" s="15">
        <x:v>45158.76113779069</x:v>
      </x:c>
      <x:c r="F2265" t="s">
        <x:v>99</x:v>
      </x:c>
      <x:c r="G2265" s="6">
        <x:v>460.2780466094668</x:v>
      </x:c>
      <x:c r="H2265" t="s">
        <x:v>100</x:v>
      </x:c>
      <x:c r="I2265" s="6">
        <x:v>13.695149657740785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</x:v>
      </x:c>
      <x:c r="O2265" s="8">
        <x:v>0</x:v>
      </x:c>
      <x:c r="Q2265">
        <x:v>0</x:v>
      </x:c>
      <x:c r="R2265" s="6">
        <x:v>22.399999999999995</x:v>
      </x:c>
      <x:c r="S2265" s="8">
        <x:v>8521.833715944154</x:v>
      </x:c>
      <x:c r="T2265" s="12">
        <x:v>51855.25492563261</x:v>
      </x:c>
      <x:c r="U2265" s="12">
        <x:v>32</x:v>
      </x:c>
      <x:c r="V2265" s="12">
        <x:v>2500</x:v>
      </x:c>
      <x:c r="W2265" s="12">
        <x:f>NA()</x:f>
      </x:c>
    </x:row>
    <x:row r="2266">
      <x:c r="A2266">
        <x:v>230140</x:v>
      </x:c>
      <x:c r="B2266" s="1">
        <x:v>45159.55330466551</x:v>
      </x:c>
      <x:c r="C2266" s="6">
        <x:v>113.21679153</x:v>
      </x:c>
      <x:c r="D2266" s="14" t="s">
        <x:v>94</x:v>
      </x:c>
      <x:c r="E2266" s="15">
        <x:v>45158.76113779069</x:v>
      </x:c>
      <x:c r="F2266" t="s">
        <x:v>99</x:v>
      </x:c>
      <x:c r="G2266" s="6">
        <x:v>458.6046383685339</x:v>
      </x:c>
      <x:c r="H2266" t="s">
        <x:v>100</x:v>
      </x:c>
      <x:c r="I2266" s="6">
        <x:v>13.719644346370387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</x:v>
      </x:c>
      <x:c r="O2266" s="8">
        <x:v>0</x:v>
      </x:c>
      <x:c r="Q2266">
        <x:v>0</x:v>
      </x:c>
      <x:c r="R2266" s="6">
        <x:v>22.426</x:v>
      </x:c>
      <x:c r="S2266" s="8">
        <x:v>8518.850066732288</x:v>
      </x:c>
      <x:c r="T2266" s="12">
        <x:v>51859.7962444144</x:v>
      </x:c>
      <x:c r="U2266" s="12">
        <x:v>32</x:v>
      </x:c>
      <x:c r="V2266" s="12">
        <x:v>2500</x:v>
      </x:c>
      <x:c r="W2266" s="12">
        <x:f>NA()</x:f>
      </x:c>
    </x:row>
    <x:row r="2267">
      <x:c r="A2267">
        <x:v>230152</x:v>
      </x:c>
      <x:c r="B2267" s="1">
        <x:v>45159.55333919121</x:v>
      </x:c>
      <x:c r="C2267" s="6">
        <x:v>113.266508535</x:v>
      </x:c>
      <x:c r="D2267" s="14" t="s">
        <x:v>94</x:v>
      </x:c>
      <x:c r="E2267" s="15">
        <x:v>45158.76113779069</x:v>
      </x:c>
      <x:c r="F2267" t="s">
        <x:v>99</x:v>
      </x:c>
      <x:c r="G2267" s="6">
        <x:v>457.986558729231</x:v>
      </x:c>
      <x:c r="H2267" t="s">
        <x:v>100</x:v>
      </x:c>
      <x:c r="I2267" s="6">
        <x:v>13.689026013400962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</x:v>
      </x:c>
      <x:c r="O2267" s="8">
        <x:v>0</x:v>
      </x:c>
      <x:c r="Q2267">
        <x:v>0</x:v>
      </x:c>
      <x:c r="R2267" s="6">
        <x:v>22.448999999999998</x:v>
      </x:c>
      <x:c r="S2267" s="8">
        <x:v>8514.811974260741</x:v>
      </x:c>
      <x:c r="T2267" s="12">
        <x:v>51855.95302905311</x:v>
      </x:c>
      <x:c r="U2267" s="12">
        <x:v>32</x:v>
      </x:c>
      <x:c r="V2267" s="12">
        <x:v>2500</x:v>
      </x:c>
      <x:c r="W2267" s="12">
        <x:f>NA()</x:f>
      </x:c>
    </x:row>
    <x:row r="2268">
      <x:c r="A2268">
        <x:v>230164</x:v>
      </x:c>
      <x:c r="B2268" s="1">
        <x:v>45159.553374282645</x:v>
      </x:c>
      <x:c r="C2268" s="6">
        <x:v>113.31704019833333</x:v>
      </x:c>
      <x:c r="D2268" s="14" t="s">
        <x:v>94</x:v>
      </x:c>
      <x:c r="E2268" s="15">
        <x:v>45158.76113779069</x:v>
      </x:c>
      <x:c r="F2268" t="s">
        <x:v>99</x:v>
      </x:c>
      <x:c r="G2268" s="6">
        <x:v>460.52892111631246</x:v>
      </x:c>
      <x:c r="H2268" t="s">
        <x:v>100</x:v>
      </x:c>
      <x:c r="I2268" s="6">
        <x:v>13.682902380187898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</x:v>
      </x:c>
      <x:c r="O2268" s="8">
        <x:v>0</x:v>
      </x:c>
      <x:c r="Q2268">
        <x:v>0</x:v>
      </x:c>
      <x:c r="R2268" s="6">
        <x:v>22.398999999999997</x:v>
      </x:c>
      <x:c r="S2268" s="8">
        <x:v>8517.849919635268</x:v>
      </x:c>
      <x:c r="T2268" s="12">
        <x:v>51856.2289070822</x:v>
      </x:c>
      <x:c r="U2268" s="12">
        <x:v>32</x:v>
      </x:c>
      <x:c r="V2268" s="12">
        <x:v>2500</x:v>
      </x:c>
      <x:c r="W2268" s="12">
        <x:f>NA()</x:f>
      </x:c>
    </x:row>
    <x:row r="2269">
      <x:c r="A2269">
        <x:v>230176</x:v>
      </x:c>
      <x:c r="B2269" s="1">
        <x:v>45159.55340885882</x:v>
      </x:c>
      <x:c r="C2269" s="6">
        <x:v>113.36682988333334</x:v>
      </x:c>
      <x:c r="D2269" s="14" t="s">
        <x:v>94</x:v>
      </x:c>
      <x:c r="E2269" s="15">
        <x:v>45158.76113779069</x:v>
      </x:c>
      <x:c r="F2269" t="s">
        <x:v>99</x:v>
      </x:c>
      <x:c r="G2269" s="6">
        <x:v>459.35174829708996</x:v>
      </x:c>
      <x:c r="H2269" t="s">
        <x:v>100</x:v>
      </x:c>
      <x:c r="I2269" s="6">
        <x:v>13.689026013400962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</x:v>
      </x:c>
      <x:c r="O2269" s="8">
        <x:v>0</x:v>
      </x:c>
      <x:c r="Q2269">
        <x:v>0</x:v>
      </x:c>
      <x:c r="R2269" s="6">
        <x:v>22.420999999999996</x:v>
      </x:c>
      <x:c r="S2269" s="8">
        <x:v>8508.844506789519</x:v>
      </x:c>
      <x:c r="T2269" s="12">
        <x:v>51861.87149282126</x:v>
      </x:c>
      <x:c r="U2269" s="12">
        <x:v>32</x:v>
      </x:c>
      <x:c r="V2269" s="12">
        <x:v>2500</x:v>
      </x:c>
      <x:c r="W2269" s="12">
        <x:f>NA()</x:f>
      </x:c>
    </x:row>
    <x:row r="2270">
      <x:c r="A2270">
        <x:v>230188</x:v>
      </x:c>
      <x:c r="B2270" s="1">
        <x:v>45159.55344344649</x:v>
      </x:c>
      <x:c r="C2270" s="6">
        <x:v>113.41663614333333</x:v>
      </x:c>
      <x:c r="D2270" s="14" t="s">
        <x:v>94</x:v>
      </x:c>
      <x:c r="E2270" s="15">
        <x:v>45158.76113779069</x:v>
      </x:c>
      <x:c r="F2270" t="s">
        <x:v>99</x:v>
      </x:c>
      <x:c r="G2270" s="6">
        <x:v>457.39372945675797</x:v>
      </x:c>
      <x:c r="H2270" t="s">
        <x:v>100</x:v>
      </x:c>
      <x:c r="I2270" s="6">
        <x:v>13.707396979801615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</x:v>
      </x:c>
      <x:c r="O2270" s="8">
        <x:v>0</x:v>
      </x:c>
      <x:c r="Q2270">
        <x:v>0</x:v>
      </x:c>
      <x:c r="R2270" s="6">
        <x:v>22.455</x:v>
      </x:c>
      <x:c r="S2270" s="8">
        <x:v>8509.346146703429</x:v>
      </x:c>
      <x:c r="T2270" s="12">
        <x:v>51853.8328804595</x:v>
      </x:c>
      <x:c r="U2270" s="12">
        <x:v>32</x:v>
      </x:c>
      <x:c r="V2270" s="12">
        <x:v>2500</x:v>
      </x:c>
      <x:c r="W2270" s="12">
        <x:f>NA()</x:f>
      </x:c>
    </x:row>
    <x:row r="2271">
      <x:c r="A2271">
        <x:v>230200</x:v>
      </x:c>
      <x:c r="B2271" s="1">
        <x:v>45159.55347857086</x:v>
      </x:c>
      <x:c r="C2271" s="6">
        <x:v>113.46721522833333</x:v>
      </x:c>
      <x:c r="D2271" s="14" t="s">
        <x:v>94</x:v>
      </x:c>
      <x:c r="E2271" s="15">
        <x:v>45158.76113779069</x:v>
      </x:c>
      <x:c r="F2271" t="s">
        <x:v>99</x:v>
      </x:c>
      <x:c r="G2271" s="6">
        <x:v>457.1355370788245</x:v>
      </x:c>
      <x:c r="H2271" t="s">
        <x:v>100</x:v>
      </x:c>
      <x:c r="I2271" s="6">
        <x:v>13.738015479677415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</x:v>
      </x:c>
      <x:c r="O2271" s="8">
        <x:v>0</x:v>
      </x:c>
      <x:c r="Q2271">
        <x:v>0</x:v>
      </x:c>
      <x:c r="R2271" s="6">
        <x:v>22.449999999999996</x:v>
      </x:c>
      <x:c r="S2271" s="8">
        <x:v>8517.47534230437</x:v>
      </x:c>
      <x:c r="T2271" s="12">
        <x:v>51853.52469917411</x:v>
      </x:c>
      <x:c r="U2271" s="12">
        <x:v>32</x:v>
      </x:c>
      <x:c r="V2271" s="12">
        <x:v>2500</x:v>
      </x:c>
      <x:c r="W2271" s="12">
        <x:f>NA()</x:f>
      </x:c>
    </x:row>
    <x:row r="2272">
      <x:c r="A2272">
        <x:v>230212</x:v>
      </x:c>
      <x:c r="B2272" s="1">
        <x:v>45159.553513143044</x:v>
      </x:c>
      <x:c r="C2272" s="6">
        <x:v>113.51699917833334</x:v>
      </x:c>
      <x:c r="D2272" s="14" t="s">
        <x:v>94</x:v>
      </x:c>
      <x:c r="E2272" s="15">
        <x:v>45158.76113779069</x:v>
      </x:c>
      <x:c r="F2272" t="s">
        <x:v>99</x:v>
      </x:c>
      <x:c r="G2272" s="6">
        <x:v>460.1311570990616</x:v>
      </x:c>
      <x:c r="H2272" t="s">
        <x:v>100</x:v>
      </x:c>
      <x:c r="I2272" s="6">
        <x:v>13.695149657740785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</x:v>
      </x:c>
      <x:c r="O2272" s="8">
        <x:v>0</x:v>
      </x:c>
      <x:c r="Q2272">
        <x:v>0</x:v>
      </x:c>
      <x:c r="R2272" s="6">
        <x:v>22.402999999999995</x:v>
      </x:c>
      <x:c r="S2272" s="8">
        <x:v>8512.264594808466</x:v>
      </x:c>
      <x:c r="T2272" s="12">
        <x:v>51859.29448030445</x:v>
      </x:c>
      <x:c r="U2272" s="12">
        <x:v>32</x:v>
      </x:c>
      <x:c r="V2272" s="12">
        <x:v>2500</x:v>
      </x:c>
      <x:c r="W2272" s="12">
        <x:f>NA()</x:f>
      </x:c>
    </x:row>
    <x:row r="2273">
      <x:c r="A2273">
        <x:v>230225</x:v>
      </x:c>
      <x:c r="B2273" s="1">
        <x:v>45159.553547678304</x:v>
      </x:c>
      <x:c r="C2273" s="6">
        <x:v>113.566729955</x:v>
      </x:c>
      <x:c r="D2273" s="14" t="s">
        <x:v>94</x:v>
      </x:c>
      <x:c r="E2273" s="15">
        <x:v>45158.76113779069</x:v>
      </x:c>
      <x:c r="F2273" t="s">
        <x:v>99</x:v>
      </x:c>
      <x:c r="G2273" s="6">
        <x:v>457.65229140482086</x:v>
      </x:c>
      <x:c r="H2273" t="s">
        <x:v>100</x:v>
      </x:c>
      <x:c r="I2273" s="6">
        <x:v>13.676778758102046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</x:v>
      </x:c>
      <x:c r="O2273" s="8">
        <x:v>0</x:v>
      </x:c>
      <x:c r="Q2273">
        <x:v>0</x:v>
      </x:c>
      <x:c r="R2273" s="6">
        <x:v>22.459999999999997</x:v>
      </x:c>
      <x:c r="S2273" s="8">
        <x:v>8509.751142111565</x:v>
      </x:c>
      <x:c r="T2273" s="12">
        <x:v>51853.25154838949</x:v>
      </x:c>
      <x:c r="U2273" s="12">
        <x:v>32</x:v>
      </x:c>
      <x:c r="V2273" s="12">
        <x:v>2500</x:v>
      </x:c>
      <x:c r="W2273" s="12">
        <x:f>NA()</x:f>
      </x:c>
    </x:row>
    <x:row r="2274">
      <x:c r="A2274">
        <x:v>230237</x:v>
      </x:c>
      <x:c r="B2274" s="1">
        <x:v>45159.55358221597</x:v>
      </x:c>
      <x:c r="C2274" s="6">
        <x:v>113.61646418666666</x:v>
      </x:c>
      <x:c r="D2274" s="14" t="s">
        <x:v>94</x:v>
      </x:c>
      <x:c r="E2274" s="15">
        <x:v>45158.76113779069</x:v>
      </x:c>
      <x:c r="F2274" t="s">
        <x:v>99</x:v>
      </x:c>
      <x:c r="G2274" s="6">
        <x:v>462.2914059315087</x:v>
      </x:c>
      <x:c r="H2274" t="s">
        <x:v>100</x:v>
      </x:c>
      <x:c r="I2274" s="6">
        <x:v>13.695149657740785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</x:v>
      </x:c>
      <x:c r="O2274" s="8">
        <x:v>0</x:v>
      </x:c>
      <x:c r="Q2274">
        <x:v>0</x:v>
      </x:c>
      <x:c r="R2274" s="6">
        <x:v>22.358999999999998</x:v>
      </x:c>
      <x:c r="S2274" s="8">
        <x:v>8508.986710440977</x:v>
      </x:c>
      <x:c r="T2274" s="12">
        <x:v>51861.693072866015</x:v>
      </x:c>
      <x:c r="U2274" s="12">
        <x:v>32</x:v>
      </x:c>
      <x:c r="V2274" s="12">
        <x:v>2500</x:v>
      </x:c>
      <x:c r="W2274" s="12">
        <x:f>NA()</x:f>
      </x:c>
    </x:row>
    <x:row r="2275">
      <x:c r="A2275">
        <x:v>230247</x:v>
      </x:c>
      <x:c r="B2275" s="1">
        <x:v>45159.55361743594</x:v>
      </x:c>
      <x:c r="C2275" s="6">
        <x:v>113.667180935</x:v>
      </x:c>
      <x:c r="D2275" s="14" t="s">
        <x:v>94</x:v>
      </x:c>
      <x:c r="E2275" s="15">
        <x:v>45158.76113779069</x:v>
      </x:c>
      <x:c r="F2275" t="s">
        <x:v>99</x:v>
      </x:c>
      <x:c r="G2275" s="6">
        <x:v>458.6106502428623</x:v>
      </x:c>
      <x:c r="H2275" t="s">
        <x:v>100</x:v>
      </x:c>
      <x:c r="I2275" s="6">
        <x:v>13.707396979801615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</x:v>
      </x:c>
      <x:c r="O2275" s="8">
        <x:v>0</x:v>
      </x:c>
      <x:c r="Q2275">
        <x:v>0</x:v>
      </x:c>
      <x:c r="R2275" s="6">
        <x:v>22.429999999999996</x:v>
      </x:c>
      <x:c r="S2275" s="8">
        <x:v>8513.88046333124</x:v>
      </x:c>
      <x:c r="T2275" s="12">
        <x:v>51861.66851382591</x:v>
      </x:c>
      <x:c r="U2275" s="12">
        <x:v>32</x:v>
      </x:c>
      <x:c r="V2275" s="12">
        <x:v>2500</x:v>
      </x:c>
      <x:c r="W2275" s="12">
        <x:f>NA()</x:f>
      </x:c>
    </x:row>
    <x:row r="2276">
      <x:c r="A2276">
        <x:v>230260</x:v>
      </x:c>
      <x:c r="B2276" s="1">
        <x:v>45159.553651994196</x:v>
      </x:c>
      <x:c r="C2276" s="6">
        <x:v>113.71694483333333</x:v>
      </x:c>
      <x:c r="D2276" s="14" t="s">
        <x:v>94</x:v>
      </x:c>
      <x:c r="E2276" s="15">
        <x:v>45158.76113779069</x:v>
      </x:c>
      <x:c r="F2276" t="s">
        <x:v>99</x:v>
      </x:c>
      <x:c r="G2276" s="6">
        <x:v>459.791636198683</x:v>
      </x:c>
      <x:c r="H2276" t="s">
        <x:v>100</x:v>
      </x:c>
      <x:c r="I2276" s="6">
        <x:v>13.689026013400962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</x:v>
      </x:c>
      <x:c r="O2276" s="8">
        <x:v>0</x:v>
      </x:c>
      <x:c r="Q2276">
        <x:v>0</x:v>
      </x:c>
      <x:c r="R2276" s="6">
        <x:v>22.411999999999995</x:v>
      </x:c>
      <x:c r="S2276" s="8">
        <x:v>8507.749857035365</x:v>
      </x:c>
      <x:c r="T2276" s="12">
        <x:v>51857.78595524911</x:v>
      </x:c>
      <x:c r="U2276" s="12">
        <x:v>32</x:v>
      </x:c>
      <x:c r="V2276" s="12">
        <x:v>2500</x:v>
      </x:c>
      <x:c r="W2276" s="12">
        <x:f>NA()</x:f>
      </x:c>
    </x:row>
    <x:row r="2277">
      <x:c r="A2277">
        <x:v>230272</x:v>
      </x:c>
      <x:c r="B2277" s="1">
        <x:v>45159.553686665684</x:v>
      </x:c>
      <x:c r="C2277" s="6">
        <x:v>113.76687177833334</x:v>
      </x:c>
      <x:c r="D2277" s="14" t="s">
        <x:v>94</x:v>
      </x:c>
      <x:c r="E2277" s="15">
        <x:v>45158.76113779069</x:v>
      </x:c>
      <x:c r="F2277" t="s">
        <x:v>99</x:v>
      </x:c>
      <x:c r="G2277" s="6">
        <x:v>458.3212616641345</x:v>
      </x:c>
      <x:c r="H2277" t="s">
        <x:v>100</x:v>
      </x:c>
      <x:c r="I2277" s="6">
        <x:v>13.701273313207366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</x:v>
      </x:c>
      <x:c r="O2277" s="8">
        <x:v>0</x:v>
      </x:c>
      <x:c r="Q2277">
        <x:v>0</x:v>
      </x:c>
      <x:c r="R2277" s="6">
        <x:v>22.437999999999995</x:v>
      </x:c>
      <x:c r="S2277" s="8">
        <x:v>8509.314286803597</x:v>
      </x:c>
      <x:c r="T2277" s="12">
        <x:v>51858.93729789856</x:v>
      </x:c>
      <x:c r="U2277" s="12">
        <x:v>32</x:v>
      </x:c>
      <x:c r="V2277" s="12">
        <x:v>2500</x:v>
      </x:c>
      <x:c r="W2277" s="12">
        <x:f>NA()</x:f>
      </x:c>
    </x:row>
    <x:row r="2278">
      <x:c r="A2278">
        <x:v>230284</x:v>
      </x:c>
      <x:c r="B2278" s="1">
        <x:v>45159.55372121236</x:v>
      </x:c>
      <x:c r="C2278" s="6">
        <x:v>113.81661899666666</x:v>
      </x:c>
      <x:c r="D2278" s="14" t="s">
        <x:v>94</x:v>
      </x:c>
      <x:c r="E2278" s="15">
        <x:v>45158.76113779069</x:v>
      </x:c>
      <x:c r="F2278" t="s">
        <x:v>99</x:v>
      </x:c>
      <x:c r="G2278" s="6">
        <x:v>461.3108300400618</x:v>
      </x:c>
      <x:c r="H2278" t="s">
        <x:v>100</x:v>
      </x:c>
      <x:c r="I2278" s="6">
        <x:v>13.689026013400962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</x:v>
      </x:c>
      <x:c r="O2278" s="8">
        <x:v>0</x:v>
      </x:c>
      <x:c r="Q2278">
        <x:v>0</x:v>
      </x:c>
      <x:c r="R2278" s="6">
        <x:v>22.380999999999997</x:v>
      </x:c>
      <x:c r="S2278" s="8">
        <x:v>8503.448031984119</x:v>
      </x:c>
      <x:c r="T2278" s="12">
        <x:v>51857.98491127637</x:v>
      </x:c>
      <x:c r="U2278" s="12">
        <x:v>32</x:v>
      </x:c>
      <x:c r="V2278" s="12">
        <x:v>2500</x:v>
      </x:c>
      <x:c r="W2278" s="12">
        <x:f>NA()</x:f>
      </x:c>
    </x:row>
    <x:row r="2279">
      <x:c r="A2279">
        <x:v>230296</x:v>
      </x:c>
      <x:c r="B2279" s="1">
        <x:v>45159.553755830355</x:v>
      </x:c>
      <x:c r="C2279" s="6">
        <x:v>113.86646889166667</x:v>
      </x:c>
      <x:c r="D2279" s="14" t="s">
        <x:v>94</x:v>
      </x:c>
      <x:c r="E2279" s="15">
        <x:v>45158.76113779069</x:v>
      </x:c>
      <x:c r="F2279" t="s">
        <x:v>99</x:v>
      </x:c>
      <x:c r="G2279" s="6">
        <x:v>460.0851865174524</x:v>
      </x:c>
      <x:c r="H2279" t="s">
        <x:v>100</x:v>
      </x:c>
      <x:c r="I2279" s="6">
        <x:v>13.689026013400962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</x:v>
      </x:c>
      <x:c r="O2279" s="8">
        <x:v>0</x:v>
      </x:c>
      <x:c r="Q2279">
        <x:v>0</x:v>
      </x:c>
      <x:c r="R2279" s="6">
        <x:v>22.405999999999995</x:v>
      </x:c>
      <x:c r="S2279" s="8">
        <x:v>8500.176590640265</x:v>
      </x:c>
      <x:c r="T2279" s="12">
        <x:v>51856.93792362424</x:v>
      </x:c>
      <x:c r="U2279" s="12">
        <x:v>32</x:v>
      </x:c>
      <x:c r="V2279" s="12">
        <x:v>2500</x:v>
      </x:c>
      <x:c r="W2279" s="12">
        <x:f>NA()</x:f>
      </x:c>
    </x:row>
    <x:row r="2280">
      <x:c r="A2280">
        <x:v>230308</x:v>
      </x:c>
      <x:c r="B2280" s="1">
        <x:v>45159.55379107187</x:v>
      </x:c>
      <x:c r="C2280" s="6">
        <x:v>113.91721668166667</x:v>
      </x:c>
      <x:c r="D2280" s="14" t="s">
        <x:v>94</x:v>
      </x:c>
      <x:c r="E2280" s="15">
        <x:v>45158.76113779069</x:v>
      </x:c>
      <x:c r="F2280" t="s">
        <x:v>99</x:v>
      </x:c>
      <x:c r="G2280" s="6">
        <x:v>460.6151501116995</x:v>
      </x:c>
      <x:c r="H2280" t="s">
        <x:v>100</x:v>
      </x:c>
      <x:c r="I2280" s="6">
        <x:v>13.707396979801615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</x:v>
      </x:c>
      <x:c r="O2280" s="8">
        <x:v>0</x:v>
      </x:c>
      <x:c r="Q2280">
        <x:v>0</x:v>
      </x:c>
      <x:c r="R2280" s="6">
        <x:v>22.388999999999996</x:v>
      </x:c>
      <x:c r="S2280" s="8">
        <x:v>8501.381440393823</x:v>
      </x:c>
      <x:c r="T2280" s="12">
        <x:v>51856.118037748696</x:v>
      </x:c>
      <x:c r="U2280" s="12">
        <x:v>32</x:v>
      </x:c>
      <x:c r="V2280" s="12">
        <x:v>2500</x:v>
      </x:c>
      <x:c r="W2280" s="12">
        <x:f>NA()</x:f>
      </x:c>
    </x:row>
    <x:row r="2281">
      <x:c r="A2281">
        <x:v>230320</x:v>
      </x:c>
      <x:c r="B2281" s="1">
        <x:v>45159.55382568656</x:v>
      </x:c>
      <x:c r="C2281" s="6">
        <x:v>113.96706184333334</x:v>
      </x:c>
      <x:c r="D2281" s="14" t="s">
        <x:v>94</x:v>
      </x:c>
      <x:c r="E2281" s="15">
        <x:v>45158.76113779069</x:v>
      </x:c>
      <x:c r="F2281" t="s">
        <x:v>99</x:v>
      </x:c>
      <x:c r="G2281" s="6">
        <x:v>461.8543073526293</x:v>
      </x:c>
      <x:c r="H2281" t="s">
        <x:v>100</x:v>
      </x:c>
      <x:c r="I2281" s="6">
        <x:v>13.682902380187898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</x:v>
      </x:c>
      <x:c r="O2281" s="8">
        <x:v>0</x:v>
      </x:c>
      <x:c r="Q2281">
        <x:v>0</x:v>
      </x:c>
      <x:c r="R2281" s="6">
        <x:v>22.371999999999996</x:v>
      </x:c>
      <x:c r="S2281" s="8">
        <x:v>8495.41348945962</x:v>
      </x:c>
      <x:c r="T2281" s="12">
        <x:v>51859.28103495761</x:v>
      </x:c>
      <x:c r="U2281" s="12">
        <x:v>32</x:v>
      </x:c>
      <x:c r="V2281" s="12">
        <x:v>2500</x:v>
      </x:c>
      <x:c r="W2281" s="12">
        <x:f>NA()</x:f>
      </x:c>
    </x:row>
    <x:row r="2282">
      <x:c r="A2282">
        <x:v>230332</x:v>
      </x:c>
      <x:c r="B2282" s="1">
        <x:v>45159.55386026241</x:v>
      </x:c>
      <x:c r="C2282" s="6">
        <x:v>114.01685105333334</x:v>
      </x:c>
      <x:c r="D2282" s="14" t="s">
        <x:v>94</x:v>
      </x:c>
      <x:c r="E2282" s="15">
        <x:v>45158.76113779069</x:v>
      </x:c>
      <x:c r="F2282" t="s">
        <x:v>99</x:v>
      </x:c>
      <x:c r="G2282" s="6">
        <x:v>461.46110530060747</x:v>
      </x:c>
      <x:c r="H2282" t="s">
        <x:v>100</x:v>
      </x:c>
      <x:c r="I2282" s="6">
        <x:v>13.682902380187898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</x:v>
      </x:c>
      <x:c r="O2282" s="8">
        <x:v>0</x:v>
      </x:c>
      <x:c r="Q2282">
        <x:v>0</x:v>
      </x:c>
      <x:c r="R2282" s="6">
        <x:v>22.379999999999995</x:v>
      </x:c>
      <x:c r="S2282" s="8">
        <x:v>8504.09680959662</x:v>
      </x:c>
      <x:c r="T2282" s="12">
        <x:v>51856.5056116501</x:v>
      </x:c>
      <x:c r="U2282" s="12">
        <x:v>32</x:v>
      </x:c>
      <x:c r="V2282" s="12">
        <x:v>2500</x:v>
      </x:c>
      <x:c r="W2282" s="12">
        <x:f>NA()</x:f>
      </x:c>
    </x:row>
    <x:row r="2283">
      <x:c r="A2283">
        <x:v>230344</x:v>
      </x:c>
      <x:c r="B2283" s="1">
        <x:v>45159.553894928205</x:v>
      </x:c>
      <x:c r="C2283" s="6">
        <x:v>114.06676981166666</x:v>
      </x:c>
      <x:c r="D2283" s="14" t="s">
        <x:v>94</x:v>
      </x:c>
      <x:c r="E2283" s="15">
        <x:v>45158.76113779069</x:v>
      </x:c>
      <x:c r="F2283" t="s">
        <x:v>99</x:v>
      </x:c>
      <x:c r="G2283" s="6">
        <x:v>458.3730321313109</x:v>
      </x:c>
      <x:c r="H2283" t="s">
        <x:v>100</x:v>
      </x:c>
      <x:c r="I2283" s="6">
        <x:v>13.695149657740785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</x:v>
      </x:c>
      <x:c r="O2283" s="8">
        <x:v>0</x:v>
      </x:c>
      <x:c r="Q2283">
        <x:v>0</x:v>
      </x:c>
      <x:c r="R2283" s="6">
        <x:v>22.438999999999997</x:v>
      </x:c>
      <x:c r="S2283" s="8">
        <x:v>8503.90710554961</x:v>
      </x:c>
      <x:c r="T2283" s="12">
        <x:v>51858.021957051875</x:v>
      </x:c>
      <x:c r="U2283" s="12">
        <x:v>32</x:v>
      </x:c>
      <x:c r="V2283" s="12">
        <x:v>2500</x:v>
      </x:c>
      <x:c r="W2283" s="12">
        <x:f>NA()</x:f>
      </x:c>
    </x:row>
    <x:row r="2284">
      <x:c r="A2284">
        <x:v>230356</x:v>
      </x:c>
      <x:c r="B2284" s="1">
        <x:v>45159.553929491696</x:v>
      </x:c>
      <x:c r="C2284" s="6">
        <x:v>114.11654122666667</x:v>
      </x:c>
      <x:c r="D2284" s="14" t="s">
        <x:v>94</x:v>
      </x:c>
      <x:c r="E2284" s="15">
        <x:v>45158.76113779069</x:v>
      </x:c>
      <x:c r="F2284" t="s">
        <x:v>99</x:v>
      </x:c>
      <x:c r="G2284" s="6">
        <x:v>460.0851865174524</x:v>
      </x:c>
      <x:c r="H2284" t="s">
        <x:v>100</x:v>
      </x:c>
      <x:c r="I2284" s="6">
        <x:v>13.689026013400962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</x:v>
      </x:c>
      <x:c r="O2284" s="8">
        <x:v>0</x:v>
      </x:c>
      <x:c r="Q2284">
        <x:v>0</x:v>
      </x:c>
      <x:c r="R2284" s="6">
        <x:v>22.405999999999995</x:v>
      </x:c>
      <x:c r="S2284" s="8">
        <x:v>8503.094763748253</x:v>
      </x:c>
      <x:c r="T2284" s="12">
        <x:v>51857.052522003476</x:v>
      </x:c>
      <x:c r="U2284" s="12">
        <x:v>32</x:v>
      </x:c>
      <x:c r="V2284" s="12">
        <x:v>2500</x:v>
      </x:c>
      <x:c r="W2284" s="12">
        <x:f>NA()</x:f>
      </x:c>
    </x:row>
    <x:row r="2285">
      <x:c r="A2285">
        <x:v>230368</x:v>
      </x:c>
      <x:c r="B2285" s="1">
        <x:v>45159.5539646757</x:v>
      </x:c>
      <x:c r="C2285" s="6">
        <x:v>114.16720620666666</x:v>
      </x:c>
      <x:c r="D2285" s="14" t="s">
        <x:v>94</x:v>
      </x:c>
      <x:c r="E2285" s="15">
        <x:v>45158.76113779069</x:v>
      </x:c>
      <x:c r="F2285" t="s">
        <x:v>99</x:v>
      </x:c>
      <x:c r="G2285" s="6">
        <x:v>460.8200849050223</x:v>
      </x:c>
      <x:c r="H2285" t="s">
        <x:v>100</x:v>
      </x:c>
      <x:c r="I2285" s="6">
        <x:v>13.689026013400962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</x:v>
      </x:c>
      <x:c r="O2285" s="8">
        <x:v>0</x:v>
      </x:c>
      <x:c r="Q2285">
        <x:v>0</x:v>
      </x:c>
      <x:c r="R2285" s="6">
        <x:v>22.391</x:v>
      </x:c>
      <x:c r="S2285" s="8">
        <x:v>8502.33318511916</x:v>
      </x:c>
      <x:c r="T2285" s="12">
        <x:v>51856.65639053449</x:v>
      </x:c>
      <x:c r="U2285" s="12">
        <x:v>32</x:v>
      </x:c>
      <x:c r="V2285" s="12">
        <x:v>2500</x:v>
      </x:c>
      <x:c r="W2285" s="12">
        <x:f>NA()</x:f>
      </x:c>
    </x:row>
    <x:row r="2286">
      <x:c r="A2286">
        <x:v>230380</x:v>
      </x:c>
      <x:c r="B2286" s="1">
        <x:v>45159.55399924402</x:v>
      </x:c>
      <x:c r="C2286" s="6">
        <x:v>114.21698457333333</x:v>
      </x:c>
      <x:c r="D2286" s="14" t="s">
        <x:v>94</x:v>
      </x:c>
      <x:c r="E2286" s="15">
        <x:v>45158.76113779069</x:v>
      </x:c>
      <x:c r="F2286" t="s">
        <x:v>99</x:v>
      </x:c>
      <x:c r="G2286" s="6">
        <x:v>461.3777173211911</x:v>
      </x:c>
      <x:c r="H2286" t="s">
        <x:v>100</x:v>
      </x:c>
      <x:c r="I2286" s="6">
        <x:v>13.652284381024401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</x:v>
      </x:c>
      <x:c r="O2286" s="8">
        <x:v>0</x:v>
      </x:c>
      <x:c r="Q2286">
        <x:v>0</x:v>
      </x:c>
      <x:c r="R2286" s="6">
        <x:v>22.391999999999996</x:v>
      </x:c>
      <x:c r="S2286" s="8">
        <x:v>8493.963401268313</x:v>
      </x:c>
      <x:c r="T2286" s="12">
        <x:v>51852.59371373802</x:v>
      </x:c>
      <x:c r="U2286" s="12">
        <x:v>32</x:v>
      </x:c>
      <x:c r="V2286" s="12">
        <x:v>2500</x:v>
      </x:c>
      <x:c r="W2286" s="12">
        <x:f>NA()</x:f>
      </x:c>
    </x:row>
    <x:row r="2287">
      <x:c r="A2287">
        <x:v>230392</x:v>
      </x:c>
      <x:c r="B2287" s="1">
        <x:v>45159.5540337599</x:v>
      </x:c>
      <x:c r="C2287" s="6">
        <x:v>114.26668744333334</x:v>
      </x:c>
      <x:c r="D2287" s="14" t="s">
        <x:v>94</x:v>
      </x:c>
      <x:c r="E2287" s="15">
        <x:v>45158.76113779069</x:v>
      </x:c>
      <x:c r="F2287" t="s">
        <x:v>99</x:v>
      </x:c>
      <x:c r="G2287" s="6">
        <x:v>460.38494028562917</x:v>
      </x:c>
      <x:c r="H2287" t="s">
        <x:v>100</x:v>
      </x:c>
      <x:c r="I2287" s="6">
        <x:v>13.676778758102046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</x:v>
      </x:c>
      <x:c r="O2287" s="8">
        <x:v>0</x:v>
      </x:c>
      <x:c r="Q2287">
        <x:v>0</x:v>
      </x:c>
      <x:c r="R2287" s="6">
        <x:v>22.403999999999996</x:v>
      </x:c>
      <x:c r="S2287" s="8">
        <x:v>8493.717445864628</x:v>
      </x:c>
      <x:c r="T2287" s="12">
        <x:v>51860.187489840464</x:v>
      </x:c>
      <x:c r="U2287" s="12">
        <x:v>32</x:v>
      </x:c>
      <x:c r="V2287" s="12">
        <x:v>2500</x:v>
      </x:c>
      <x:c r="W2287" s="12">
        <x:f>NA()</x:f>
      </x:c>
    </x:row>
    <x:row r="2288">
      <x:c r="A2288">
        <x:v>230404</x:v>
      </x:c>
      <x:c r="B2288" s="1">
        <x:v>45159.55406834532</x:v>
      </x:c>
      <x:c r="C2288" s="6">
        <x:v>114.31649046166666</x:v>
      </x:c>
      <x:c r="D2288" s="14" t="s">
        <x:v>94</x:v>
      </x:c>
      <x:c r="E2288" s="15">
        <x:v>45158.76113779069</x:v>
      </x:c>
      <x:c r="F2288" t="s">
        <x:v>99</x:v>
      </x:c>
      <x:c r="G2288" s="6">
        <x:v>461.7737074134385</x:v>
      </x:c>
      <x:c r="H2288" t="s">
        <x:v>100</x:v>
      </x:c>
      <x:c r="I2288" s="6">
        <x:v>13.646160814571886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</x:v>
      </x:c>
      <x:c r="O2288" s="8">
        <x:v>0</x:v>
      </x:c>
      <x:c r="Q2288">
        <x:v>0</x:v>
      </x:c>
      <x:c r="R2288" s="6">
        <x:v>22.385999999999996</x:v>
      </x:c>
      <x:c r="S2288" s="8">
        <x:v>8493.235109049523</x:v>
      </x:c>
      <x:c r="T2288" s="12">
        <x:v>51847.03623670753</x:v>
      </x:c>
      <x:c r="U2288" s="12">
        <x:v>32</x:v>
      </x:c>
      <x:c r="V2288" s="12">
        <x:v>2500</x:v>
      </x:c>
      <x:c r="W2288" s="12">
        <x:f>NA()</x:f>
      </x:c>
    </x:row>
    <x:row r="2289">
      <x:c r="A2289">
        <x:v>230416</x:v>
      </x:c>
      <x:c r="B2289" s="1">
        <x:v>45159.554103538576</x:v>
      </x:c>
      <x:c r="C2289" s="6">
        <x:v>114.367168735</x:v>
      </x:c>
      <x:c r="D2289" s="14" t="s">
        <x:v>94</x:v>
      </x:c>
      <x:c r="E2289" s="15">
        <x:v>45158.76113779069</x:v>
      </x:c>
      <x:c r="F2289" t="s">
        <x:v>99</x:v>
      </x:c>
      <x:c r="G2289" s="6">
        <x:v>462.60137232025374</x:v>
      </x:c>
      <x:c r="H2289" t="s">
        <x:v>100</x:v>
      </x:c>
      <x:c r="I2289" s="6">
        <x:v>13.664531547310162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</x:v>
      </x:c>
      <x:c r="O2289" s="8">
        <x:v>0</x:v>
      </x:c>
      <x:c r="Q2289">
        <x:v>0</x:v>
      </x:c>
      <x:c r="R2289" s="6">
        <x:v>22.362999999999996</x:v>
      </x:c>
      <x:c r="S2289" s="8">
        <x:v>8494.449831678121</x:v>
      </x:c>
      <x:c r="T2289" s="12">
        <x:v>51857.157618045545</x:v>
      </x:c>
      <x:c r="U2289" s="12">
        <x:v>32</x:v>
      </x:c>
      <x:c r="V2289" s="12">
        <x:v>2500</x:v>
      </x:c>
      <x:c r="W2289" s="12">
        <x:f>NA()</x:f>
      </x:c>
    </x:row>
    <x:row r="2290">
      <x:c r="A2290">
        <x:v>230428</x:v>
      </x:c>
      <x:c r="B2290" s="1">
        <x:v>45159.554138083244</x:v>
      </x:c>
      <x:c r="C2290" s="6">
        <x:v>114.416913065</x:v>
      </x:c>
      <x:c r="D2290" s="14" t="s">
        <x:v>94</x:v>
      </x:c>
      <x:c r="E2290" s="15">
        <x:v>45158.76113779069</x:v>
      </x:c>
      <x:c r="F2290" t="s">
        <x:v>99</x:v>
      </x:c>
      <x:c r="G2290" s="6">
        <x:v>461.18137353209517</x:v>
      </x:c>
      <x:c r="H2290" t="s">
        <x:v>100</x:v>
      </x:c>
      <x:c r="I2290" s="6">
        <x:v>13.652284381024401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</x:v>
      </x:c>
      <x:c r="O2290" s="8">
        <x:v>0</x:v>
      </x:c>
      <x:c r="Q2290">
        <x:v>0</x:v>
      </x:c>
      <x:c r="R2290" s="6">
        <x:v>22.395999999999997</x:v>
      </x:c>
      <x:c r="S2290" s="8">
        <x:v>8490.545562535008</x:v>
      </x:c>
      <x:c r="T2290" s="12">
        <x:v>51860.69904825098</x:v>
      </x:c>
      <x:c r="U2290" s="12">
        <x:v>32</x:v>
      </x:c>
      <x:c r="V2290" s="12">
        <x:v>2500</x:v>
      </x:c>
      <x:c r="W2290" s="12">
        <x:f>NA()</x:f>
      </x:c>
    </x:row>
    <x:row r="2291">
      <x:c r="A2291">
        <x:v>230440</x:v>
      </x:c>
      <x:c r="B2291" s="1">
        <x:v>45159.55417268038</x:v>
      </x:c>
      <x:c r="C2291" s="6">
        <x:v>114.46673294</x:v>
      </x:c>
      <x:c r="D2291" s="14" t="s">
        <x:v>94</x:v>
      </x:c>
      <x:c r="E2291" s="15">
        <x:v>45158.76113779069</x:v>
      </x:c>
      <x:c r="F2291" t="s">
        <x:v>99</x:v>
      </x:c>
      <x:c r="G2291" s="6">
        <x:v>461.7588910691054</x:v>
      </x:c>
      <x:c r="H2291" t="s">
        <x:v>100</x:v>
      </x:c>
      <x:c r="I2291" s="6">
        <x:v>13.676778758102046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</x:v>
      </x:c>
      <x:c r="O2291" s="8">
        <x:v>0</x:v>
      </x:c>
      <x:c r="Q2291">
        <x:v>0</x:v>
      </x:c>
      <x:c r="R2291" s="6">
        <x:v>22.375999999999998</x:v>
      </x:c>
      <x:c r="S2291" s="8">
        <x:v>8489.313876499582</x:v>
      </x:c>
      <x:c r="T2291" s="12">
        <x:v>51862.96551527108</x:v>
      </x:c>
      <x:c r="U2291" s="12">
        <x:v>32</x:v>
      </x:c>
      <x:c r="V2291" s="12">
        <x:v>2500</x:v>
      </x:c>
      <x:c r="W2291" s="12">
        <x:f>NA()</x:f>
      </x:c>
    </x:row>
    <x:row r="2292">
      <x:c r="A2292">
        <x:v>230452</x:v>
      </x:c>
      <x:c r="B2292" s="1">
        <x:v>45159.55420729926</x:v>
      </x:c>
      <x:c r="C2292" s="6">
        <x:v>114.51658413</x:v>
      </x:c>
      <x:c r="D2292" s="14" t="s">
        <x:v>94</x:v>
      </x:c>
      <x:c r="E2292" s="15">
        <x:v>45158.76113779069</x:v>
      </x:c>
      <x:c r="F2292" t="s">
        <x:v>99</x:v>
      </x:c>
      <x:c r="G2292" s="6">
        <x:v>462.70576629598963</x:v>
      </x:c>
      <x:c r="H2292" t="s">
        <x:v>100</x:v>
      </x:c>
      <x:c r="I2292" s="6">
        <x:v>13.652284381024401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</x:v>
      </x:c>
      <x:c r="O2292" s="8">
        <x:v>0</x:v>
      </x:c>
      <x:c r="Q2292">
        <x:v>0</x:v>
      </x:c>
      <x:c r="R2292" s="6">
        <x:v>22.365</x:v>
      </x:c>
      <x:c r="S2292" s="8">
        <x:v>8490.705392263824</x:v>
      </x:c>
      <x:c r="T2292" s="12">
        <x:v>51853.2529612072</x:v>
      </x:c>
      <x:c r="U2292" s="12">
        <x:v>32</x:v>
      </x:c>
      <x:c r="V2292" s="12">
        <x:v>2500</x:v>
      </x:c>
      <x:c r="W2292" s="12">
        <x:f>NA()</x:f>
      </x:c>
    </x:row>
    <x:row r="2293">
      <x:c r="A2293">
        <x:v>230464</x:v>
      </x:c>
      <x:c r="B2293" s="1">
        <x:v>45159.55424241712</x:v>
      </x:c>
      <x:c r="C2293" s="6">
        <x:v>114.56715384833333</x:v>
      </x:c>
      <x:c r="D2293" s="14" t="s">
        <x:v>94</x:v>
      </x:c>
      <x:c r="E2293" s="15">
        <x:v>45158.76113779069</x:v>
      </x:c>
      <x:c r="F2293" t="s">
        <x:v>99</x:v>
      </x:c>
      <x:c r="G2293" s="6">
        <x:v>458.64782899831846</x:v>
      </x:c>
      <x:c r="H2293" t="s">
        <x:v>100</x:v>
      </x:c>
      <x:c r="I2293" s="6">
        <x:v>13.63391371504531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</x:v>
      </x:c>
      <x:c r="O2293" s="8">
        <x:v>0</x:v>
      </x:c>
      <x:c r="Q2293">
        <x:v>0</x:v>
      </x:c>
      <x:c r="R2293" s="6">
        <x:v>22.453999999999997</x:v>
      </x:c>
      <x:c r="S2293" s="8">
        <x:v>8488.239969743472</x:v>
      </x:c>
      <x:c r="T2293" s="12">
        <x:v>51854.870878939466</x:v>
      </x:c>
      <x:c r="U2293" s="12">
        <x:v>32</x:v>
      </x:c>
      <x:c r="V2293" s="12">
        <x:v>2500</x:v>
      </x:c>
      <x:c r="W2293" s="12">
        <x:f>NA()</x:f>
      </x:c>
    </x:row>
    <x:row r="2294">
      <x:c r="A2294">
        <x:v>230477</x:v>
      </x:c>
      <x:c r="B2294" s="1">
        <x:v>45159.55427701179</x:v>
      </x:c>
      <x:c r="C2294" s="6">
        <x:v>114.61697016666666</x:v>
      </x:c>
      <x:c r="D2294" s="14" t="s">
        <x:v>94</x:v>
      </x:c>
      <x:c r="E2294" s="15">
        <x:v>45158.76113779069</x:v>
      </x:c>
      <x:c r="F2294" t="s">
        <x:v>99</x:v>
      </x:c>
      <x:c r="G2294" s="6">
        <x:v>460.48892364590057</x:v>
      </x:c>
      <x:c r="H2294" t="s">
        <x:v>100</x:v>
      </x:c>
      <x:c r="I2294" s="6">
        <x:v>13.664531547310162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</x:v>
      </x:c>
      <x:c r="O2294" s="8">
        <x:v>0</x:v>
      </x:c>
      <x:c r="Q2294">
        <x:v>0</x:v>
      </x:c>
      <x:c r="R2294" s="6">
        <x:v>22.405999999999995</x:v>
      </x:c>
      <x:c r="S2294" s="8">
        <x:v>8486.049289273773</x:v>
      </x:c>
      <x:c r="T2294" s="12">
        <x:v>51859.02249104678</x:v>
      </x:c>
      <x:c r="U2294" s="12">
        <x:v>32</x:v>
      </x:c>
      <x:c r="V2294" s="12">
        <x:v>2500</x:v>
      </x:c>
      <x:c r="W2294" s="12">
        <x:f>NA()</x:f>
      </x:c>
    </x:row>
    <x:row r="2295">
      <x:c r="A2295">
        <x:v>230493</x:v>
      </x:c>
      <x:c r="B2295" s="1">
        <x:v>45159.55431157546</x:v>
      </x:c>
      <x:c r="C2295" s="6">
        <x:v>114.666741865</x:v>
      </x:c>
      <x:c r="D2295" s="14" t="s">
        <x:v>94</x:v>
      </x:c>
      <x:c r="E2295" s="15">
        <x:v>45158.76113779069</x:v>
      </x:c>
      <x:c r="F2295" t="s">
        <x:v>99</x:v>
      </x:c>
      <x:c r="G2295" s="6">
        <x:v>461.1904706162431</x:v>
      </x:c>
      <x:c r="H2295" t="s">
        <x:v>100</x:v>
      </x:c>
      <x:c r="I2295" s="6">
        <x:v>13.63391371504531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</x:v>
      </x:c>
      <x:c r="O2295" s="8">
        <x:v>0</x:v>
      </x:c>
      <x:c r="Q2295">
        <x:v>0</x:v>
      </x:c>
      <x:c r="R2295" s="6">
        <x:v>22.401999999999997</x:v>
      </x:c>
      <x:c r="S2295" s="8">
        <x:v>8484.36904678963</x:v>
      </x:c>
      <x:c r="T2295" s="12">
        <x:v>51847.171443088235</x:v>
      </x:c>
      <x:c r="U2295" s="12">
        <x:v>32</x:v>
      </x:c>
      <x:c r="V2295" s="12">
        <x:v>2500</x:v>
      </x:c>
      <x:c r="W2295" s="12">
        <x:f>NA()</x:f>
      </x:c>
    </x:row>
    <x:row r="2296">
      <x:c r="A2296">
        <x:v>230499</x:v>
      </x:c>
      <x:c r="B2296" s="1">
        <x:v>45159.55434614151</x:v>
      </x:c>
      <x:c r="C2296" s="6">
        <x:v>114.71651696</x:v>
      </x:c>
      <x:c r="D2296" s="14" t="s">
        <x:v>94</x:v>
      </x:c>
      <x:c r="E2296" s="15">
        <x:v>45158.76113779069</x:v>
      </x:c>
      <x:c r="F2296" t="s">
        <x:v>99</x:v>
      </x:c>
      <x:c r="G2296" s="6">
        <x:v>463.6577937051498</x:v>
      </x:c>
      <x:c r="H2296" t="s">
        <x:v>100</x:v>
      </x:c>
      <x:c r="I2296" s="6">
        <x:v>13.621666660024403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</x:v>
      </x:c>
      <x:c r="O2296" s="8">
        <x:v>0</x:v>
      </x:c>
      <x:c r="Q2296">
        <x:v>0</x:v>
      </x:c>
      <x:c r="R2296" s="6">
        <x:v>22.355999999999998</x:v>
      </x:c>
      <x:c r="S2296" s="8">
        <x:v>8476.119878708201</x:v>
      </x:c>
      <x:c r="T2296" s="12">
        <x:v>51857.92093458083</x:v>
      </x:c>
      <x:c r="U2296" s="12">
        <x:v>32</x:v>
      </x:c>
      <x:c r="V2296" s="12">
        <x:v>2500</x:v>
      </x:c>
      <x:c r="W2296" s="12">
        <x:f>NA()</x:f>
      </x:c>
    </x:row>
    <x:row r="2297">
      <x:c r="A2297">
        <x:v>230512</x:v>
      </x:c>
      <x:c r="B2297" s="1">
        <x:v>45159.55438128033</x:v>
      </x:c>
      <x:c r="C2297" s="6">
        <x:v>114.767116865</x:v>
      </x:c>
      <x:c r="D2297" s="14" t="s">
        <x:v>94</x:v>
      </x:c>
      <x:c r="E2297" s="15">
        <x:v>45158.76113779069</x:v>
      </x:c>
      <x:c r="F2297" t="s">
        <x:v>99</x:v>
      </x:c>
      <x:c r="G2297" s="6">
        <x:v>465.0205357919461</x:v>
      </x:c>
      <x:c r="H2297" t="s">
        <x:v>100</x:v>
      </x:c>
      <x:c r="I2297" s="6">
        <x:v>13.670655147142952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</x:v>
      </x:c>
      <x:c r="O2297" s="8">
        <x:v>0</x:v>
      </x:c>
      <x:c r="Q2297">
        <x:v>0</x:v>
      </x:c>
      <x:c r="R2297" s="6">
        <x:v>22.311999999999998</x:v>
      </x:c>
      <x:c r="S2297" s="8">
        <x:v>8479.88706912156</x:v>
      </x:c>
      <x:c r="T2297" s="12">
        <x:v>51858.11878649702</x:v>
      </x:c>
      <x:c r="U2297" s="12">
        <x:v>32</x:v>
      </x:c>
      <x:c r="V2297" s="12">
        <x:v>2500</x:v>
      </x:c>
      <x:c r="W2297" s="12">
        <x:f>NA()</x:f>
      </x:c>
    </x:row>
    <x:row r="2298">
      <x:c r="A2298">
        <x:v>230524</x:v>
      </x:c>
      <x:c r="B2298" s="1">
        <x:v>45159.554415836574</x:v>
      </x:c>
      <x:c r="C2298" s="6">
        <x:v>114.81687786166667</x:v>
      </x:c>
      <x:c r="D2298" s="14" t="s">
        <x:v>94</x:v>
      </x:c>
      <x:c r="E2298" s="15">
        <x:v>45158.76113779069</x:v>
      </x:c>
      <x:c r="F2298" t="s">
        <x:v>99</x:v>
      </x:c>
      <x:c r="G2298" s="6">
        <x:v>463.49500641513646</x:v>
      </x:c>
      <x:c r="H2298" t="s">
        <x:v>100</x:v>
      </x:c>
      <x:c r="I2298" s="6">
        <x:v>13.652284381024401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</x:v>
      </x:c>
      <x:c r="O2298" s="8">
        <x:v>0</x:v>
      </x:c>
      <x:c r="Q2298">
        <x:v>0</x:v>
      </x:c>
      <x:c r="R2298" s="6">
        <x:v>22.348999999999997</x:v>
      </x:c>
      <x:c r="S2298" s="8">
        <x:v>8476.576676007562</x:v>
      </x:c>
      <x:c r="T2298" s="12">
        <x:v>51858.45184184648</x:v>
      </x:c>
      <x:c r="U2298" s="12">
        <x:v>32</x:v>
      </x:c>
      <x:c r="V2298" s="12">
        <x:v>2500</x:v>
      </x:c>
      <x:c r="W2298" s="12">
        <x:f>NA()</x:f>
      </x:c>
    </x:row>
    <x:row r="2299">
      <x:c r="A2299">
        <x:v>230536</x:v>
      </x:c>
      <x:c r="B2299" s="1">
        <x:v>45159.554450392614</x:v>
      </x:c>
      <x:c r="C2299" s="6">
        <x:v>114.86663855666667</x:v>
      </x:c>
      <x:c r="D2299" s="14" t="s">
        <x:v>94</x:v>
      </x:c>
      <x:c r="E2299" s="15">
        <x:v>45158.76113779069</x:v>
      </x:c>
      <x:c r="F2299" t="s">
        <x:v>99</x:v>
      </x:c>
      <x:c r="G2299" s="6">
        <x:v>463.20176390890714</x:v>
      </x:c>
      <x:c r="H2299" t="s">
        <x:v>100</x:v>
      </x:c>
      <x:c r="I2299" s="6">
        <x:v>13.646160814571886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</x:v>
      </x:c>
      <x:c r="O2299" s="8">
        <x:v>0</x:v>
      </x:c>
      <x:c r="Q2299">
        <x:v>0</x:v>
      </x:c>
      <x:c r="R2299" s="6">
        <x:v>22.356999999999996</x:v>
      </x:c>
      <x:c r="S2299" s="8">
        <x:v>8470.274320778446</x:v>
      </x:c>
      <x:c r="T2299" s="12">
        <x:v>51859.45025501214</x:v>
      </x:c>
      <x:c r="U2299" s="12">
        <x:v>32</x:v>
      </x:c>
      <x:c r="V2299" s="12">
        <x:v>2500</x:v>
      </x:c>
      <x:c r="W2299" s="12">
        <x:f>NA()</x:f>
      </x:c>
    </x:row>
    <x:row r="2300">
      <x:c r="A2300">
        <x:v>230548</x:v>
      </x:c>
      <x:c r="B2300" s="1">
        <x:v>45159.5544849783</x:v>
      </x:c>
      <x:c r="C2300" s="6">
        <x:v>114.91644193166667</x:v>
      </x:c>
      <x:c r="D2300" s="14" t="s">
        <x:v>94</x:v>
      </x:c>
      <x:c r="E2300" s="15">
        <x:v>45158.76113779069</x:v>
      </x:c>
      <x:c r="F2300" t="s">
        <x:v>99</x:v>
      </x:c>
      <x:c r="G2300" s="6">
        <x:v>461.76774095380057</x:v>
      </x:c>
      <x:c r="H2300" t="s">
        <x:v>100</x:v>
      </x:c>
      <x:c r="I2300" s="6">
        <x:v>13.65840795860413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</x:v>
      </x:c>
      <x:c r="O2300" s="8">
        <x:v>0</x:v>
      </x:c>
      <x:c r="Q2300">
        <x:v>0</x:v>
      </x:c>
      <x:c r="R2300" s="6">
        <x:v>22.381999999999998</x:v>
      </x:c>
      <x:c r="S2300" s="8">
        <x:v>8476.605976751194</x:v>
      </x:c>
      <x:c r="T2300" s="12">
        <x:v>51851.92209736642</x:v>
      </x:c>
      <x:c r="U2300" s="12">
        <x:v>32</x:v>
      </x:c>
      <x:c r="V2300" s="12">
        <x:v>2500</x:v>
      </x:c>
      <x:c r="W2300" s="12">
        <x:f>NA()</x:f>
      </x:c>
    </x:row>
    <x:row r="2301">
      <x:c r="A2301">
        <x:v>230560</x:v>
      </x:c>
      <x:c r="B2301" s="1">
        <x:v>45159.55452013962</x:v>
      </x:c>
      <x:c r="C2301" s="6">
        <x:v>114.96707424333333</x:v>
      </x:c>
      <x:c r="D2301" s="14" t="s">
        <x:v>94</x:v>
      </x:c>
      <x:c r="E2301" s="15">
        <x:v>45158.76113779069</x:v>
      </x:c>
      <x:c r="F2301" t="s">
        <x:v>99</x:v>
      </x:c>
      <x:c r="G2301" s="6">
        <x:v>460.5929666493177</x:v>
      </x:c>
      <x:c r="H2301" t="s">
        <x:v>100</x:v>
      </x:c>
      <x:c r="I2301" s="6">
        <x:v>13.652284381024401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</x:v>
      </x:c>
      <x:c r="O2301" s="8">
        <x:v>0</x:v>
      </x:c>
      <x:c r="Q2301">
        <x:v>0</x:v>
      </x:c>
      <x:c r="R2301" s="6">
        <x:v>22.407999999999998</x:v>
      </x:c>
      <x:c r="S2301" s="8">
        <x:v>8473.691334672256</x:v>
      </x:c>
      <x:c r="T2301" s="12">
        <x:v>51859.995008758466</x:v>
      </x:c>
      <x:c r="U2301" s="12">
        <x:v>32</x:v>
      </x:c>
      <x:c r="V2301" s="12">
        <x:v>2500</x:v>
      </x:c>
      <x:c r="W2301" s="12">
        <x:f>NA()</x:f>
      </x:c>
    </x:row>
    <x:row r="2302">
      <x:c r="A2302">
        <x:v>230572</x:v>
      </x:c>
      <x:c r="B2302" s="1">
        <x:v>45159.55455469559</x:v>
      </x:c>
      <x:c r="C2302" s="6">
        <x:v>115.01683485</x:v>
      </x:c>
      <x:c r="D2302" s="14" t="s">
        <x:v>94</x:v>
      </x:c>
      <x:c r="E2302" s="15">
        <x:v>45158.76113779069</x:v>
      </x:c>
      <x:c r="F2302" t="s">
        <x:v>99</x:v>
      </x:c>
      <x:c r="G2302" s="6">
        <x:v>462.2625546287191</x:v>
      </x:c>
      <x:c r="H2302" t="s">
        <x:v>100</x:v>
      </x:c>
      <x:c r="I2302" s="6">
        <x:v>13.652284381024401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</x:v>
      </x:c>
      <x:c r="O2302" s="8">
        <x:v>0</x:v>
      </x:c>
      <x:c r="Q2302">
        <x:v>0</x:v>
      </x:c>
      <x:c r="R2302" s="6">
        <x:v>22.373999999999995</x:v>
      </x:c>
      <x:c r="S2302" s="8">
        <x:v>8474.246959158016</x:v>
      </x:c>
      <x:c r="T2302" s="12">
        <x:v>51861.062709537364</x:v>
      </x:c>
      <x:c r="U2302" s="12">
        <x:v>32</x:v>
      </x:c>
      <x:c r="V2302" s="12">
        <x:v>2500</x:v>
      </x:c>
      <x:c r="W2302" s="12">
        <x:f>NA()</x:f>
      </x:c>
    </x:row>
    <x:row r="2303">
      <x:c r="A2303">
        <x:v>230584</x:v>
      </x:c>
      <x:c r="B2303" s="1">
        <x:v>45159.55458922761</x:v>
      </x:c>
      <x:c r="C2303" s="6">
        <x:v>115.06656095333334</x:v>
      </x:c>
      <x:c r="D2303" s="14" t="s">
        <x:v>94</x:v>
      </x:c>
      <x:c r="E2303" s="15">
        <x:v>45158.76113779069</x:v>
      </x:c>
      <x:c r="F2303" t="s">
        <x:v>99</x:v>
      </x:c>
      <x:c r="G2303" s="6">
        <x:v>462.6221044557188</x:v>
      </x:c>
      <x:c r="H2303" t="s">
        <x:v>100</x:v>
      </x:c>
      <x:c r="I2303" s="6">
        <x:v>13.621666660024403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</x:v>
      </x:c>
      <x:c r="O2303" s="8">
        <x:v>0</x:v>
      </x:c>
      <x:c r="Q2303">
        <x:v>0</x:v>
      </x:c>
      <x:c r="R2303" s="6">
        <x:v>22.376999999999995</x:v>
      </x:c>
      <x:c r="S2303" s="8">
        <x:v>8461.494521013106</x:v>
      </x:c>
      <x:c r="T2303" s="12">
        <x:v>51855.84997800433</x:v>
      </x:c>
      <x:c r="U2303" s="12">
        <x:v>32</x:v>
      </x:c>
      <x:c r="V2303" s="12">
        <x:v>2500</x:v>
      </x:c>
      <x:c r="W2303" s="12">
        <x:f>NA()</x:f>
      </x:c>
    </x:row>
    <x:row r="2304">
      <x:c r="A2304">
        <x:v>230596</x:v>
      </x:c>
      <x:c r="B2304" s="1">
        <x:v>45159.55462444563</x:v>
      </x:c>
      <x:c r="C2304" s="6">
        <x:v>115.11727490333334</x:v>
      </x:c>
      <x:c r="D2304" s="14" t="s">
        <x:v>94</x:v>
      </x:c>
      <x:c r="E2304" s="15">
        <x:v>45158.76113779069</x:v>
      </x:c>
      <x:c r="F2304" t="s">
        <x:v>99</x:v>
      </x:c>
      <x:c r="G2304" s="6">
        <x:v>463.28887722051314</x:v>
      </x:c>
      <x:c r="H2304" t="s">
        <x:v>100</x:v>
      </x:c>
      <x:c r="I2304" s="6">
        <x:v>13.670655147142952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</x:v>
      </x:c>
      <x:c r="O2304" s="8">
        <x:v>0</x:v>
      </x:c>
      <x:c r="Q2304">
        <x:v>0</x:v>
      </x:c>
      <x:c r="R2304" s="6">
        <x:v>22.346999999999998</x:v>
      </x:c>
      <x:c r="S2304" s="8">
        <x:v>8470.057232260744</x:v>
      </x:c>
      <x:c r="T2304" s="12">
        <x:v>51859.02643306688</x:v>
      </x:c>
      <x:c r="U2304" s="12">
        <x:v>32</x:v>
      </x:c>
      <x:c r="V2304" s="12">
        <x:v>2500</x:v>
      </x:c>
      <x:c r="W2304" s="12">
        <x:f>NA()</x:f>
      </x:c>
    </x:row>
    <x:row r="2305">
      <x:c r="A2305">
        <x:v>230608</x:v>
      </x:c>
      <x:c r="B2305" s="1">
        <x:v>45159.55465898989</x:v>
      </x:c>
      <x:c r="C2305" s="6">
        <x:v>115.16701862666666</x:v>
      </x:c>
      <x:c r="D2305" s="14" t="s">
        <x:v>94</x:v>
      </x:c>
      <x:c r="E2305" s="15">
        <x:v>45158.76113779069</x:v>
      </x:c>
      <x:c r="F2305" t="s">
        <x:v>99</x:v>
      </x:c>
      <x:c r="G2305" s="6">
        <x:v>464.47263128558274</x:v>
      </x:c>
      <x:c r="H2305" t="s">
        <x:v>100</x:v>
      </x:c>
      <x:c r="I2305" s="6">
        <x:v>13.676778758102046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</x:v>
      </x:c>
      <x:c r="O2305" s="8">
        <x:v>0</x:v>
      </x:c>
      <x:c r="Q2305">
        <x:v>0</x:v>
      </x:c>
      <x:c r="R2305" s="6">
        <x:v>22.320999999999998</x:v>
      </x:c>
      <x:c r="S2305" s="8">
        <x:v>8464.306545402907</x:v>
      </x:c>
      <x:c r="T2305" s="12">
        <x:v>51853.580790140746</x:v>
      </x:c>
      <x:c r="U2305" s="12">
        <x:v>32</x:v>
      </x:c>
      <x:c r="V2305" s="12">
        <x:v>2500</x:v>
      </x:c>
      <x:c r="W2305" s="12">
        <x:f>NA()</x:f>
      </x:c>
    </x:row>
    <x:row r="2306">
      <x:c r="A2306">
        <x:v>230620</x:v>
      </x:c>
      <x:c r="B2306" s="1">
        <x:v>45159.554693549166</x:v>
      </x:c>
      <x:c r="C2306" s="6">
        <x:v>115.21678399833333</x:v>
      </x:c>
      <x:c r="D2306" s="14" t="s">
        <x:v>94</x:v>
      </x:c>
      <x:c r="E2306" s="15">
        <x:v>45158.76113779069</x:v>
      </x:c>
      <x:c r="F2306" t="s">
        <x:v>99</x:v>
      </x:c>
      <x:c r="G2306" s="6">
        <x:v>464.8830522120703</x:v>
      </x:c>
      <x:c r="H2306" t="s">
        <x:v>100</x:v>
      </x:c>
      <x:c r="I2306" s="6">
        <x:v>13.646160814571886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</x:v>
      </x:c>
      <x:c r="O2306" s="8">
        <x:v>0</x:v>
      </x:c>
      <x:c r="Q2306">
        <x:v>0</x:v>
      </x:c>
      <x:c r="R2306" s="6">
        <x:v>22.322999999999997</x:v>
      </x:c>
      <x:c r="S2306" s="8">
        <x:v>8468.676950951382</x:v>
      </x:c>
      <x:c r="T2306" s="12">
        <x:v>51857.85413884162</x:v>
      </x:c>
      <x:c r="U2306" s="12">
        <x:v>32</x:v>
      </x:c>
      <x:c r="V2306" s="12">
        <x:v>2500</x:v>
      </x:c>
      <x:c r="W2306" s="12">
        <x:f>NA()</x:f>
      </x:c>
    </x:row>
    <x:row r="2307">
      <x:c r="A2307">
        <x:v>230632</x:v>
      </x:c>
      <x:c r="B2307" s="1">
        <x:v>45159.55472818933</x:v>
      </x:c>
      <x:c r="C2307" s="6">
        <x:v>115.266665825</x:v>
      </x:c>
      <x:c r="D2307" s="14" t="s">
        <x:v>94</x:v>
      </x:c>
      <x:c r="E2307" s="15">
        <x:v>45158.76113779069</x:v>
      </x:c>
      <x:c r="F2307" t="s">
        <x:v>99</x:v>
      </x:c>
      <x:c r="G2307" s="6">
        <x:v>461.2304497152655</x:v>
      </x:c>
      <x:c r="H2307" t="s">
        <x:v>100</x:v>
      </x:c>
      <x:c r="I2307" s="6">
        <x:v>13.652284381024401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</x:v>
      </x:c>
      <x:c r="O2307" s="8">
        <x:v>0</x:v>
      </x:c>
      <x:c r="Q2307">
        <x:v>0</x:v>
      </x:c>
      <x:c r="R2307" s="6">
        <x:v>22.394999999999996</x:v>
      </x:c>
      <x:c r="S2307" s="8">
        <x:v>8459.448316581078</x:v>
      </x:c>
      <x:c r="T2307" s="12">
        <x:v>51855.560699659014</x:v>
      </x:c>
      <x:c r="U2307" s="12">
        <x:v>32</x:v>
      </x:c>
      <x:c r="V2307" s="12">
        <x:v>2500</x:v>
      </x:c>
      <x:c r="W2307" s="12">
        <x:f>NA()</x:f>
      </x:c>
    </x:row>
    <x:row r="2308">
      <x:c r="A2308">
        <x:v>230644</x:v>
      </x:c>
      <x:c r="B2308" s="1">
        <x:v>45159.5547627615</x:v>
      </x:c>
      <x:c r="C2308" s="6">
        <x:v>115.31644975333333</x:v>
      </x:c>
      <x:c r="D2308" s="14" t="s">
        <x:v>94</x:v>
      </x:c>
      <x:c r="E2308" s="15">
        <x:v>45158.76113779069</x:v>
      </x:c>
      <x:c r="F2308" t="s">
        <x:v>99</x:v>
      </x:c>
      <x:c r="G2308" s="6">
        <x:v>463.341113083147</x:v>
      </x:c>
      <x:c r="H2308" t="s">
        <x:v>100</x:v>
      </x:c>
      <x:c r="I2308" s="6">
        <x:v>13.664531547310162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</x:v>
      </x:c>
      <x:c r="O2308" s="8">
        <x:v>0</x:v>
      </x:c>
      <x:c r="Q2308">
        <x:v>0</x:v>
      </x:c>
      <x:c r="R2308" s="6">
        <x:v>22.347999999999995</x:v>
      </x:c>
      <x:c r="S2308" s="8">
        <x:v>8462.332777136693</x:v>
      </x:c>
      <x:c r="T2308" s="12">
        <x:v>51844.04245459799</x:v>
      </x:c>
      <x:c r="U2308" s="12">
        <x:v>32</x:v>
      </x:c>
      <x:c r="V2308" s="12">
        <x:v>2500</x:v>
      </x:c>
      <x:c r="W2308" s="12">
        <x:f>NA()</x:f>
      </x:c>
    </x:row>
    <x:row r="2309">
      <x:c r="A2309">
        <x:v>230656</x:v>
      </x:c>
      <x:c r="B2309" s="1">
        <x:v>45159.55479791313</x:v>
      </x:c>
      <x:c r="C2309" s="6">
        <x:v>115.36706810333334</x:v>
      </x:c>
      <x:c r="D2309" s="14" t="s">
        <x:v>94</x:v>
      </x:c>
      <x:c r="E2309" s="15">
        <x:v>45158.76113779069</x:v>
      </x:c>
      <x:c r="F2309" t="s">
        <x:v>99</x:v>
      </x:c>
      <x:c r="G2309" s="6">
        <x:v>462.6506425653399</x:v>
      </x:c>
      <x:c r="H2309" t="s">
        <x:v>100</x:v>
      </x:c>
      <x:c r="I2309" s="6">
        <x:v>13.664531547310162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</x:v>
      </x:c>
      <x:c r="O2309" s="8">
        <x:v>0</x:v>
      </x:c>
      <x:c r="Q2309">
        <x:v>0</x:v>
      </x:c>
      <x:c r="R2309" s="6">
        <x:v>22.362</x:v>
      </x:c>
      <x:c r="S2309" s="8">
        <x:v>8456.146846701595</x:v>
      </x:c>
      <x:c r="T2309" s="12">
        <x:v>51860.951845597454</x:v>
      </x:c>
      <x:c r="U2309" s="12">
        <x:v>32</x:v>
      </x:c>
      <x:c r="V2309" s="12">
        <x:v>2500</x:v>
      </x:c>
      <x:c r="W2309" s="12">
        <x:f>NA()</x:f>
      </x:c>
    </x:row>
    <x:row r="2310">
      <x:c r="A2310">
        <x:v>230668</x:v>
      </x:c>
      <x:c r="B2310" s="1">
        <x:v>45159.55483252523</x:v>
      </x:c>
      <x:c r="C2310" s="6">
        <x:v>115.41690952833333</x:v>
      </x:c>
      <x:c r="D2310" s="14" t="s">
        <x:v>94</x:v>
      </x:c>
      <x:c r="E2310" s="15">
        <x:v>45158.76113779069</x:v>
      </x:c>
      <x:c r="F2310" t="s">
        <x:v>99</x:v>
      </x:c>
      <x:c r="G2310" s="6">
        <x:v>461.90933231486076</x:v>
      </x:c>
      <x:c r="H2310" t="s">
        <x:v>100</x:v>
      </x:c>
      <x:c r="I2310" s="6">
        <x:v>13.670655147142952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</x:v>
      </x:c>
      <x:c r="O2310" s="8">
        <x:v>0</x:v>
      </x:c>
      <x:c r="Q2310">
        <x:v>0</x:v>
      </x:c>
      <x:c r="R2310" s="6">
        <x:v>22.374999999999996</x:v>
      </x:c>
      <x:c r="S2310" s="8">
        <x:v>8452.352751690622</x:v>
      </x:c>
      <x:c r="T2310" s="12">
        <x:v>51856.856478473026</x:v>
      </x:c>
      <x:c r="U2310" s="12">
        <x:v>32</x:v>
      </x:c>
      <x:c r="V2310" s="12">
        <x:v>2500</x:v>
      </x:c>
      <x:c r="W2310" s="12">
        <x:f>NA()</x:f>
      </x:c>
    </x:row>
    <x:row r="2311">
      <x:c r="A2311">
        <x:v>230680</x:v>
      </x:c>
      <x:c r="B2311" s="1">
        <x:v>45159.55486708798</x:v>
      </x:c>
      <x:c r="C2311" s="6">
        <x:v>115.466679885</x:v>
      </x:c>
      <x:c r="D2311" s="14" t="s">
        <x:v>94</x:v>
      </x:c>
      <x:c r="E2311" s="15">
        <x:v>45158.76113779069</x:v>
      </x:c>
      <x:c r="F2311" t="s">
        <x:v>99</x:v>
      </x:c>
      <x:c r="G2311" s="6">
        <x:v>463.5682870283693</x:v>
      </x:c>
      <x:c r="H2311" t="s">
        <x:v>100</x:v>
      </x:c>
      <x:c r="I2311" s="6">
        <x:v>13.707396979801615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</x:v>
      </x:c>
      <x:c r="O2311" s="8">
        <x:v>0</x:v>
      </x:c>
      <x:c r="Q2311">
        <x:v>0</x:v>
      </x:c>
      <x:c r="R2311" s="6">
        <x:v>22.328999999999997</x:v>
      </x:c>
      <x:c r="S2311" s="8">
        <x:v>8443.670249030758</x:v>
      </x:c>
      <x:c r="T2311" s="12">
        <x:v>51855.78426551473</x:v>
      </x:c>
      <x:c r="U2311" s="12">
        <x:v>32</x:v>
      </x:c>
      <x:c r="V2311" s="12">
        <x:v>2500</x:v>
      </x:c>
      <x:c r="W2311" s="12">
        <x:f>NA()</x:f>
      </x:c>
    </x:row>
    <x:row r="2312">
      <x:c r="A2312">
        <x:v>230692</x:v>
      </x:c>
      <x:c r="B2312" s="1">
        <x:v>45159.55490219881</x:v>
      </x:c>
      <x:c r="C2312" s="6">
        <x:v>115.51723948</x:v>
      </x:c>
      <x:c r="D2312" s="14" t="s">
        <x:v>94</x:v>
      </x:c>
      <x:c r="E2312" s="15">
        <x:v>45158.76113779069</x:v>
      </x:c>
      <x:c r="F2312" t="s">
        <x:v>99</x:v>
      </x:c>
      <x:c r="G2312" s="6">
        <x:v>463.6260753386228</x:v>
      </x:c>
      <x:c r="H2312" t="s">
        <x:v>100</x:v>
      </x:c>
      <x:c r="I2312" s="6">
        <x:v>13.689026013400962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</x:v>
      </x:c>
      <x:c r="O2312" s="8">
        <x:v>0</x:v>
      </x:c>
      <x:c r="Q2312">
        <x:v>0</x:v>
      </x:c>
      <x:c r="R2312" s="6">
        <x:v>22.333999999999996</x:v>
      </x:c>
      <x:c r="S2312" s="8">
        <x:v>8447.603962766772</x:v>
      </x:c>
      <x:c r="T2312" s="12">
        <x:v>51854.81048383378</x:v>
      </x:c>
      <x:c r="U2312" s="12">
        <x:v>32</x:v>
      </x:c>
      <x:c r="V2312" s="12">
        <x:v>2500</x:v>
      </x:c>
      <x:c r="W2312" s="12">
        <x:f>NA()</x:f>
      </x:c>
    </x:row>
    <x:row r="2313">
      <x:c r="A2313">
        <x:v>230704</x:v>
      </x:c>
      <x:c r="B2313" s="1">
        <x:v>45159.554936742956</x:v>
      </x:c>
      <x:c r="C2313" s="6">
        <x:v>115.56698304666666</x:v>
      </x:c>
      <x:c r="D2313" s="14" t="s">
        <x:v>94</x:v>
      </x:c>
      <x:c r="E2313" s="15">
        <x:v>45158.76113779069</x:v>
      </x:c>
      <x:c r="F2313" t="s">
        <x:v>99</x:v>
      </x:c>
      <x:c r="G2313" s="6">
        <x:v>463.68397558653544</x:v>
      </x:c>
      <x:c r="H2313" t="s">
        <x:v>100</x:v>
      </x:c>
      <x:c r="I2313" s="6">
        <x:v>13.670655147142952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</x:v>
      </x:c>
      <x:c r="O2313" s="8">
        <x:v>0</x:v>
      </x:c>
      <x:c r="Q2313">
        <x:v>0</x:v>
      </x:c>
      <x:c r="R2313" s="6">
        <x:v>22.338999999999995</x:v>
      </x:c>
      <x:c r="S2313" s="8">
        <x:v>8447.508391592015</x:v>
      </x:c>
      <x:c r="T2313" s="12">
        <x:v>51859.714879583466</x:v>
      </x:c>
      <x:c r="U2313" s="12">
        <x:v>32</x:v>
      </x:c>
      <x:c r="V2313" s="12">
        <x:v>2500</x:v>
      </x:c>
      <x:c r="W2313" s="12">
        <x:f>NA()</x:f>
      </x:c>
    </x:row>
    <x:row r="2314">
      <x:c r="A2314">
        <x:v>230719</x:v>
      </x:c>
      <x:c r="B2314" s="1">
        <x:v>45159.554971346</x:v>
      </x:c>
      <x:c r="C2314" s="6">
        <x:v>115.61681142833334</x:v>
      </x:c>
      <x:c r="D2314" s="14" t="s">
        <x:v>94</x:v>
      </x:c>
      <x:c r="E2314" s="15">
        <x:v>45158.76113779069</x:v>
      </x:c>
      <x:c r="F2314" t="s">
        <x:v>99</x:v>
      </x:c>
      <x:c r="G2314" s="6">
        <x:v>462.85362118352816</x:v>
      </x:c>
      <x:c r="H2314" t="s">
        <x:v>100</x:v>
      </x:c>
      <x:c r="I2314" s="6">
        <x:v>13.652284381024401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</x:v>
      </x:c>
      <x:c r="O2314" s="8">
        <x:v>0</x:v>
      </x:c>
      <x:c r="Q2314">
        <x:v>0</x:v>
      </x:c>
      <x:c r="R2314" s="6">
        <x:v>22.362</x:v>
      </x:c>
      <x:c r="S2314" s="8">
        <x:v>8442.622364496056</x:v>
      </x:c>
      <x:c r="T2314" s="12">
        <x:v>51861.74712081671</x:v>
      </x:c>
      <x:c r="U2314" s="12">
        <x:v>32</x:v>
      </x:c>
      <x:c r="V2314" s="12">
        <x:v>2500</x:v>
      </x:c>
      <x:c r="W2314" s="12">
        <x:f>NA()</x:f>
      </x:c>
    </x:row>
    <x:row r="2315">
      <x:c r="A2315">
        <x:v>230729</x:v>
      </x:c>
      <x:c r="B2315" s="1">
        <x:v>45159.55500587192</x:v>
      </x:c>
      <x:c r="C2315" s="6">
        <x:v>115.666528755</x:v>
      </x:c>
      <x:c r="D2315" s="14" t="s">
        <x:v>94</x:v>
      </x:c>
      <x:c r="E2315" s="15">
        <x:v>45158.76113779069</x:v>
      </x:c>
      <x:c r="F2315" t="s">
        <x:v>99</x:v>
      </x:c>
      <x:c r="G2315" s="6">
        <x:v>463.8265921074547</x:v>
      </x:c>
      <x:c r="H2315" t="s">
        <x:v>100</x:v>
      </x:c>
      <x:c r="I2315" s="6">
        <x:v>13.682902380187898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</x:v>
      </x:c>
      <x:c r="O2315" s="8">
        <x:v>0</x:v>
      </x:c>
      <x:c r="Q2315">
        <x:v>0</x:v>
      </x:c>
      <x:c r="R2315" s="6">
        <x:v>22.331999999999997</x:v>
      </x:c>
      <x:c r="S2315" s="8">
        <x:v>8435.437091113836</x:v>
      </x:c>
      <x:c r="T2315" s="12">
        <x:v>51859.285812317925</x:v>
      </x:c>
      <x:c r="U2315" s="12">
        <x:v>32</x:v>
      </x:c>
      <x:c r="V2315" s="12">
        <x:v>2500</x:v>
      </x:c>
      <x:c r="W2315" s="12">
        <x:f>NA()</x:f>
      </x:c>
    </x:row>
    <x:row r="2316">
      <x:c r="A2316">
        <x:v>230740</x:v>
      </x:c>
      <x:c r="B2316" s="1">
        <x:v>45159.55504099301</x:v>
      </x:c>
      <x:c r="C2316" s="6">
        <x:v>115.71710312166667</x:v>
      </x:c>
      <x:c r="D2316" s="14" t="s">
        <x:v>94</x:v>
      </x:c>
      <x:c r="E2316" s="15">
        <x:v>45158.76113779069</x:v>
      </x:c>
      <x:c r="F2316" t="s">
        <x:v>99</x:v>
      </x:c>
      <x:c r="G2316" s="6">
        <x:v>461.95267309705804</x:v>
      </x:c>
      <x:c r="H2316" t="s">
        <x:v>100</x:v>
      </x:c>
      <x:c r="I2316" s="6">
        <x:v>13.682902380187898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</x:v>
      </x:c>
      <x:c r="O2316" s="8">
        <x:v>0</x:v>
      </x:c>
      <x:c r="Q2316">
        <x:v>0</x:v>
      </x:c>
      <x:c r="R2316" s="6">
        <x:v>22.369999999999997</x:v>
      </x:c>
      <x:c r="S2316" s="8">
        <x:v>8443.501471477864</x:v>
      </x:c>
      <x:c r="T2316" s="12">
        <x:v>51844.00098058022</x:v>
      </x:c>
      <x:c r="U2316" s="12">
        <x:v>32</x:v>
      </x:c>
      <x:c r="V2316" s="12">
        <x:v>2500</x:v>
      </x:c>
      <x:c r="W2316" s="12">
        <x:f>NA()</x:f>
      </x:c>
    </x:row>
    <x:row r="2317">
      <x:c r="A2317">
        <x:v>230752</x:v>
      </x:c>
      <x:c r="B2317" s="1">
        <x:v>45159.555075547025</x:v>
      </x:c>
      <x:c r="C2317" s="6">
        <x:v>115.76686090833333</x:v>
      </x:c>
      <x:c r="D2317" s="14" t="s">
        <x:v>94</x:v>
      </x:c>
      <x:c r="E2317" s="15">
        <x:v>45158.76113779069</x:v>
      </x:c>
      <x:c r="F2317" t="s">
        <x:v>99</x:v>
      </x:c>
      <x:c r="G2317" s="6">
        <x:v>466.0082411530161</x:v>
      </x:c>
      <x:c r="H2317" t="s">
        <x:v>100</x:v>
      </x:c>
      <x:c r="I2317" s="6">
        <x:v>13.682902380187898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</x:v>
      </x:c>
      <x:c r="O2317" s="8">
        <x:v>0</x:v>
      </x:c>
      <x:c r="Q2317">
        <x:v>0</x:v>
      </x:c>
      <x:c r="R2317" s="6">
        <x:v>22.287999999999997</x:v>
      </x:c>
      <x:c r="S2317" s="8">
        <x:v>8436.82406721887</x:v>
      </x:c>
      <x:c r="T2317" s="12">
        <x:v>51856.108184478704</x:v>
      </x:c>
      <x:c r="U2317" s="12">
        <x:v>32</x:v>
      </x:c>
      <x:c r="V2317" s="12">
        <x:v>2500</x:v>
      </x:c>
      <x:c r="W2317" s="12">
        <x:f>NA()</x:f>
      </x:c>
    </x:row>
    <x:row r="2318">
      <x:c r="A2318">
        <x:v>230764</x:v>
      </x:c>
      <x:c r="B2318" s="1">
        <x:v>45159.55511010516</x:v>
      </x:c>
      <x:c r="C2318" s="6">
        <x:v>115.81662462166666</x:v>
      </x:c>
      <x:c r="D2318" s="14" t="s">
        <x:v>94</x:v>
      </x:c>
      <x:c r="E2318" s="15">
        <x:v>45158.76113779069</x:v>
      </x:c>
      <x:c r="F2318" t="s">
        <x:v>99</x:v>
      </x:c>
      <x:c r="G2318" s="6">
        <x:v>463.6232720566304</x:v>
      </x:c>
      <x:c r="H2318" t="s">
        <x:v>100</x:v>
      </x:c>
      <x:c r="I2318" s="6">
        <x:v>13.695149657740785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</x:v>
      </x:c>
      <x:c r="O2318" s="8">
        <x:v>0</x:v>
      </x:c>
      <x:c r="Q2318">
        <x:v>0</x:v>
      </x:c>
      <x:c r="R2318" s="6">
        <x:v>22.331999999999997</x:v>
      </x:c>
      <x:c r="S2318" s="8">
        <x:v>8440.827259523698</x:v>
      </x:c>
      <x:c r="T2318" s="12">
        <x:v>51860.605668583434</x:v>
      </x:c>
      <x:c r="U2318" s="12">
        <x:v>32</x:v>
      </x:c>
      <x:c r="V2318" s="12">
        <x:v>2500</x:v>
      </x:c>
      <x:c r="W2318" s="12">
        <x:f>NA()</x:f>
      </x:c>
    </x:row>
    <x:row r="2319">
      <x:c r="A2319">
        <x:v>230776</x:v>
      </x:c>
      <x:c r="B2319" s="1">
        <x:v>45159.55514524125</x:v>
      </x:c>
      <x:c r="C2319" s="6">
        <x:v>115.86722058833334</x:v>
      </x:c>
      <x:c r="D2319" s="14" t="s">
        <x:v>94</x:v>
      </x:c>
      <x:c r="E2319" s="15">
        <x:v>45158.76113779069</x:v>
      </x:c>
      <x:c r="F2319" t="s">
        <x:v>99</x:v>
      </x:c>
      <x:c r="G2319" s="6">
        <x:v>463.48923806993525</x:v>
      </x:c>
      <x:c r="H2319" t="s">
        <x:v>100</x:v>
      </x:c>
      <x:c r="I2319" s="6">
        <x:v>13.664531547310162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</x:v>
      </x:c>
      <x:c r="O2319" s="8">
        <x:v>0</x:v>
      </x:c>
      <x:c r="Q2319">
        <x:v>0</x:v>
      </x:c>
      <x:c r="R2319" s="6">
        <x:v>22.344999999999995</x:v>
      </x:c>
      <x:c r="S2319" s="8">
        <x:v>8441.087365340007</x:v>
      </x:c>
      <x:c r="T2319" s="12">
        <x:v>51855.399438999484</x:v>
      </x:c>
      <x:c r="U2319" s="12">
        <x:v>32</x:v>
      </x:c>
      <x:c r="V2319" s="12">
        <x:v>2500</x:v>
      </x:c>
      <x:c r="W2319" s="12">
        <x:f>NA()</x:f>
      </x:c>
    </x:row>
    <x:row r="2320">
      <x:c r="A2320">
        <x:v>230788</x:v>
      </x:c>
      <x:c r="B2320" s="1">
        <x:v>45159.55517983835</x:v>
      </x:c>
      <x:c r="C2320" s="6">
        <x:v>115.91704042333333</x:v>
      </x:c>
      <x:c r="D2320" s="14" t="s">
        <x:v>94</x:v>
      </x:c>
      <x:c r="E2320" s="15">
        <x:v>45158.76113779069</x:v>
      </x:c>
      <x:c r="F2320" t="s">
        <x:v>99</x:v>
      </x:c>
      <x:c r="G2320" s="6">
        <x:v>462.73199657576913</x:v>
      </x:c>
      <x:c r="H2320" t="s">
        <x:v>100</x:v>
      </x:c>
      <x:c r="I2320" s="6">
        <x:v>13.701273313207366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</x:v>
      </x:c>
      <x:c r="O2320" s="8">
        <x:v>0</x:v>
      </x:c>
      <x:c r="Q2320">
        <x:v>0</x:v>
      </x:c>
      <x:c r="R2320" s="6">
        <x:v>22.347999999999995</x:v>
      </x:c>
      <x:c r="S2320" s="8">
        <x:v>8435.803828252596</x:v>
      </x:c>
      <x:c r="T2320" s="12">
        <x:v>51854.12730275811</x:v>
      </x:c>
      <x:c r="U2320" s="12">
        <x:v>32</x:v>
      </x:c>
      <x:c r="V2320" s="12">
        <x:v>2500</x:v>
      </x:c>
      <x:c r="W2320" s="12">
        <x:f>NA()</x:f>
      </x:c>
    </x:row>
    <x:row r="2321">
      <x:c r="A2321">
        <x:v>230800</x:v>
      </x:c>
      <x:c r="B2321" s="1">
        <x:v>45159.555214436936</x:v>
      </x:c>
      <x:c r="C2321" s="6">
        <x:v>115.966862375</x:v>
      </x:c>
      <x:c r="D2321" s="14" t="s">
        <x:v>94</x:v>
      </x:c>
      <x:c r="E2321" s="15">
        <x:v>45158.76113779069</x:v>
      </x:c>
      <x:c r="F2321" t="s">
        <x:v>99</x:v>
      </x:c>
      <x:c r="G2321" s="6">
        <x:v>463.91989133270215</x:v>
      </x:c>
      <x:c r="H2321" t="s">
        <x:v>100</x:v>
      </x:c>
      <x:c r="I2321" s="6">
        <x:v>13.695149657740785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</x:v>
      </x:c>
      <x:c r="O2321" s="8">
        <x:v>0</x:v>
      </x:c>
      <x:c r="Q2321">
        <x:v>0</x:v>
      </x:c>
      <x:c r="R2321" s="6">
        <x:v>22.325999999999997</x:v>
      </x:c>
      <x:c r="S2321" s="8">
        <x:v>8435.879553435358</x:v>
      </x:c>
      <x:c r="T2321" s="12">
        <x:v>51859.737427411645</x:v>
      </x:c>
      <x:c r="U2321" s="12">
        <x:v>32</x:v>
      </x:c>
      <x:c r="V2321" s="12">
        <x:v>2500</x:v>
      </x:c>
      <x:c r="W2321" s="12">
        <x:f>NA()</x:f>
      </x:c>
    </x:row>
    <x:row r="2322">
      <x:c r="A2322">
        <x:v>230812</x:v>
      </x:c>
      <x:c r="B2322" s="1">
        <x:v>45159.55524900174</x:v>
      </x:c>
      <x:c r="C2322" s="6">
        <x:v>116.01663570166667</x:v>
      </x:c>
      <x:c r="D2322" s="14" t="s">
        <x:v>94</x:v>
      </x:c>
      <x:c r="E2322" s="15">
        <x:v>45158.76113779069</x:v>
      </x:c>
      <x:c r="F2322" t="s">
        <x:v>99</x:v>
      </x:c>
      <x:c r="G2322" s="6">
        <x:v>466.9044176362193</x:v>
      </x:c>
      <x:c r="H2322" t="s">
        <x:v>100</x:v>
      </x:c>
      <x:c r="I2322" s="6">
        <x:v>13.682902380187898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</x:v>
      </x:c>
      <x:c r="O2322" s="8">
        <x:v>0</x:v>
      </x:c>
      <x:c r="Q2322">
        <x:v>0</x:v>
      </x:c>
      <x:c r="R2322" s="6">
        <x:v>22.269999999999996</x:v>
      </x:c>
      <x:c r="S2322" s="8">
        <x:v>8434.170253958382</x:v>
      </x:c>
      <x:c r="T2322" s="12">
        <x:v>51852.89939198288</x:v>
      </x:c>
      <x:c r="U2322" s="12">
        <x:v>32</x:v>
      </x:c>
      <x:c r="V2322" s="12">
        <x:v>2500</x:v>
      </x:c>
      <x:c r="W2322" s="12">
        <x:f>NA()</x:f>
      </x:c>
    </x:row>
    <x:row r="2323">
      <x:c r="A2323">
        <x:v>230824</x:v>
      </x:c>
      <x:c r="B2323" s="1">
        <x:v>45159.55528417023</x:v>
      </x:c>
      <x:c r="C2323" s="6">
        <x:v>116.06727832833333</x:v>
      </x:c>
      <x:c r="D2323" s="14" t="s">
        <x:v>94</x:v>
      </x:c>
      <x:c r="E2323" s="15">
        <x:v>45158.76113779069</x:v>
      </x:c>
      <x:c r="F2323" t="s">
        <x:v>99</x:v>
      </x:c>
      <x:c r="G2323" s="6">
        <x:v>464.37360220275224</x:v>
      </x:c>
      <x:c r="H2323" t="s">
        <x:v>100</x:v>
      </x:c>
      <x:c r="I2323" s="6">
        <x:v>13.676778758102046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</x:v>
      </x:c>
      <x:c r="O2323" s="8">
        <x:v>0</x:v>
      </x:c>
      <x:c r="Q2323">
        <x:v>0</x:v>
      </x:c>
      <x:c r="R2323" s="6">
        <x:v>22.322999999999997</x:v>
      </x:c>
      <x:c r="S2323" s="8">
        <x:v>8428.857512020077</x:v>
      </x:c>
      <x:c r="T2323" s="12">
        <x:v>51862.63967823299</x:v>
      </x:c>
      <x:c r="U2323" s="12">
        <x:v>32</x:v>
      </x:c>
      <x:c r="V2323" s="12">
        <x:v>2500</x:v>
      </x:c>
      <x:c r="W2323" s="12">
        <x:f>NA()</x:f>
      </x:c>
    </x:row>
    <x:row r="2324">
      <x:c r="A2324">
        <x:v>230836</x:v>
      </x:c>
      <x:c r="B2324" s="1">
        <x:v>45159.555318756604</x:v>
      </x:c>
      <x:c r="C2324" s="6">
        <x:v>116.11708269666667</x:v>
      </x:c>
      <x:c r="D2324" s="14" t="s">
        <x:v>94</x:v>
      </x:c>
      <x:c r="E2324" s="15">
        <x:v>45158.76113779069</x:v>
      </x:c>
      <x:c r="F2324" t="s">
        <x:v>99</x:v>
      </x:c>
      <x:c r="G2324" s="6">
        <x:v>463.57948335101577</x:v>
      </x:c>
      <x:c r="H2324" t="s">
        <x:v>100</x:v>
      </x:c>
      <x:c r="I2324" s="6">
        <x:v>13.682902380187898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</x:v>
      </x:c>
      <x:c r="O2324" s="8">
        <x:v>0</x:v>
      </x:c>
      <x:c r="Q2324">
        <x:v>0</x:v>
      </x:c>
      <x:c r="R2324" s="6">
        <x:v>22.336999999999996</x:v>
      </x:c>
      <x:c r="S2324" s="8">
        <x:v>8429.472500786806</x:v>
      </x:c>
      <x:c r="T2324" s="12">
        <x:v>51858.87578654652</x:v>
      </x:c>
      <x:c r="U2324" s="12">
        <x:v>32</x:v>
      </x:c>
      <x:c r="V2324" s="12">
        <x:v>2500</x:v>
      </x:c>
      <x:c r="W2324" s="12">
        <x:f>NA()</x:f>
      </x:c>
    </x:row>
    <x:row r="2325">
      <x:c r="A2325">
        <x:v>230848</x:v>
      </x:c>
      <x:c r="B2325" s="1">
        <x:v>45159.55535333487</x:v>
      </x:c>
      <x:c r="C2325" s="6">
        <x:v>116.16687540833334</x:v>
      </x:c>
      <x:c r="D2325" s="14" t="s">
        <x:v>94</x:v>
      </x:c>
      <x:c r="E2325" s="15">
        <x:v>45158.76113779069</x:v>
      </x:c>
      <x:c r="F2325" t="s">
        <x:v>99</x:v>
      </x:c>
      <x:c r="G2325" s="6">
        <x:v>464.12614455999267</x:v>
      </x:c>
      <x:c r="H2325" t="s">
        <x:v>100</x:v>
      </x:c>
      <x:c r="I2325" s="6">
        <x:v>13.676778758102046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</x:v>
      </x:c>
      <x:c r="O2325" s="8">
        <x:v>0</x:v>
      </x:c>
      <x:c r="Q2325">
        <x:v>0</x:v>
      </x:c>
      <x:c r="R2325" s="6">
        <x:v>22.327999999999996</x:v>
      </x:c>
      <x:c r="S2325" s="8">
        <x:v>8427.66986121123</x:v>
      </x:c>
      <x:c r="T2325" s="12">
        <x:v>51852.482922839125</x:v>
      </x:c>
      <x:c r="U2325" s="12">
        <x:v>32</x:v>
      </x:c>
      <x:c r="V2325" s="12">
        <x:v>2500</x:v>
      </x:c>
      <x:c r="W2325" s="12">
        <x:f>NA()</x:f>
      </x:c>
    </x:row>
    <x:row r="2326">
      <x:c r="A2326">
        <x:v>230860</x:v>
      </x:c>
      <x:c r="B2326" s="1">
        <x:v>45159.5553879396</x:v>
      </x:c>
      <x:c r="C2326" s="6">
        <x:v>116.21670622166667</x:v>
      </x:c>
      <x:c r="D2326" s="14" t="s">
        <x:v>94</x:v>
      </x:c>
      <x:c r="E2326" s="15">
        <x:v>45158.76113779069</x:v>
      </x:c>
      <x:c r="F2326" t="s">
        <x:v>99</x:v>
      </x:c>
      <x:c r="G2326" s="6">
        <x:v>464.2195206493513</x:v>
      </x:c>
      <x:c r="H2326" t="s">
        <x:v>100</x:v>
      </x:c>
      <x:c r="I2326" s="6">
        <x:v>13.689026013400962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</x:v>
      </x:c>
      <x:c r="O2326" s="8">
        <x:v>0</x:v>
      </x:c>
      <x:c r="Q2326">
        <x:v>0</x:v>
      </x:c>
      <x:c r="R2326" s="6">
        <x:v>22.321999999999996</x:v>
      </x:c>
      <x:c r="S2326" s="8">
        <x:v>8426.359253973558</x:v>
      </x:c>
      <x:c r="T2326" s="12">
        <x:v>51857.09494347739</x:v>
      </x:c>
      <x:c r="U2326" s="12">
        <x:v>32</x:v>
      </x:c>
      <x:c r="V2326" s="12">
        <x:v>2500</x:v>
      </x:c>
      <x:c r="W2326" s="12">
        <x:f>NA()</x:f>
      </x:c>
    </x:row>
    <x:row r="2327">
      <x:c r="A2327">
        <x:v>230872</x:v>
      </x:c>
      <x:c r="B2327" s="1">
        <x:v>45159.555422541416</x:v>
      </x:c>
      <x:c r="C2327" s="6">
        <x:v>116.26653282833334</x:v>
      </x:c>
      <x:c r="D2327" s="14" t="s">
        <x:v>94</x:v>
      </x:c>
      <x:c r="E2327" s="15">
        <x:v>45158.76113779069</x:v>
      </x:c>
      <x:c r="F2327" t="s">
        <x:v>99</x:v>
      </x:c>
      <x:c r="G2327" s="6">
        <x:v>463.7305539728378</x:v>
      </x:c>
      <x:c r="H2327" t="s">
        <x:v>100</x:v>
      </x:c>
      <x:c r="I2327" s="6">
        <x:v>13.676778758102046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</x:v>
      </x:c>
      <x:c r="O2327" s="8">
        <x:v>0</x:v>
      </x:c>
      <x:c r="Q2327">
        <x:v>0</x:v>
      </x:c>
      <x:c r="R2327" s="6">
        <x:v>22.335999999999995</x:v>
      </x:c>
      <x:c r="S2327" s="8">
        <x:v>8419.27013987589</x:v>
      </x:c>
      <x:c r="T2327" s="12">
        <x:v>51852.450502857144</x:v>
      </x:c>
      <x:c r="U2327" s="12">
        <x:v>32</x:v>
      </x:c>
      <x:c r="V2327" s="12">
        <x:v>2500</x:v>
      </x:c>
      <x:c r="W2327" s="12">
        <x:f>NA()</x:f>
      </x:c>
    </x:row>
    <x:row r="2328">
      <x:c r="A2328">
        <x:v>230884</x:v>
      </x:c>
      <x:c r="B2328" s="1">
        <x:v>45159.55545770045</x:v>
      </x:c>
      <x:c r="C2328" s="6">
        <x:v>116.31716184666666</x:v>
      </x:c>
      <x:c r="D2328" s="14" t="s">
        <x:v>94</x:v>
      </x:c>
      <x:c r="E2328" s="15">
        <x:v>45158.76113779069</x:v>
      </x:c>
      <x:c r="F2328" t="s">
        <x:v>99</x:v>
      </x:c>
      <x:c r="G2328" s="6">
        <x:v>462.4970382235206</x:v>
      </x:c>
      <x:c r="H2328" t="s">
        <x:v>100</x:v>
      </x:c>
      <x:c r="I2328" s="6">
        <x:v>13.676778758102046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</x:v>
      </x:c>
      <x:c r="O2328" s="8">
        <x:v>0</x:v>
      </x:c>
      <x:c r="Q2328">
        <x:v>0</x:v>
      </x:c>
      <x:c r="R2328" s="6">
        <x:v>22.360999999999997</x:v>
      </x:c>
      <x:c r="S2328" s="8">
        <x:v>8417.731504473984</x:v>
      </x:c>
      <x:c r="T2328" s="12">
        <x:v>51854.91671943278</x:v>
      </x:c>
      <x:c r="U2328" s="12">
        <x:v>32</x:v>
      </x:c>
      <x:c r="V2328" s="12">
        <x:v>2500</x:v>
      </x:c>
      <x:c r="W2328" s="12">
        <x:f>NA()</x:f>
      </x:c>
    </x:row>
    <x:row r="2329">
      <x:c r="A2329">
        <x:v>230896</x:v>
      </x:c>
      <x:c r="B2329" s="1">
        <x:v>45159.55549237965</x:v>
      </x:c>
      <x:c r="C2329" s="6">
        <x:v>116.36709989166667</x:v>
      </x:c>
      <x:c r="D2329" s="14" t="s">
        <x:v>94</x:v>
      </x:c>
      <x:c r="E2329" s="15">
        <x:v>45158.76113779069</x:v>
      </x:c>
      <x:c r="F2329" t="s">
        <x:v>99</x:v>
      </x:c>
      <x:c r="G2329" s="6">
        <x:v>465.20256967865123</x:v>
      </x:c>
      <x:c r="H2329" t="s">
        <x:v>100</x:v>
      </x:c>
      <x:c r="I2329" s="6">
        <x:v>13.707396979801615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</x:v>
      </x:c>
      <x:c r="O2329" s="8">
        <x:v>0</x:v>
      </x:c>
      <x:c r="Q2329">
        <x:v>0</x:v>
      </x:c>
      <x:c r="R2329" s="6">
        <x:v>22.295999999999996</x:v>
      </x:c>
      <x:c r="S2329" s="8">
        <x:v>8426.905598222062</x:v>
      </x:c>
      <x:c r="T2329" s="12">
        <x:v>51858.28028965884</x:v>
      </x:c>
      <x:c r="U2329" s="12">
        <x:v>32</x:v>
      </x:c>
      <x:c r="V2329" s="12">
        <x:v>2500</x:v>
      </x:c>
      <x:c r="W2329" s="12">
        <x:f>NA()</x:f>
      </x:c>
    </x:row>
    <x:row r="2330">
      <x:c r="A2330">
        <x:v>230908</x:v>
      </x:c>
      <x:c r="B2330" s="1">
        <x:v>45159.555526923854</x:v>
      </x:c>
      <x:c r="C2330" s="6">
        <x:v>116.41684354</x:v>
      </x:c>
      <x:c r="D2330" s="14" t="s">
        <x:v>94</x:v>
      </x:c>
      <x:c r="E2330" s="15">
        <x:v>45158.76113779069</x:v>
      </x:c>
      <x:c r="F2330" t="s">
        <x:v>99</x:v>
      </x:c>
      <x:c r="G2330" s="6">
        <x:v>465.9372945772237</x:v>
      </x:c>
      <x:c r="H2330" t="s">
        <x:v>100</x:v>
      </x:c>
      <x:c r="I2330" s="6">
        <x:v>13.731891757448011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</x:v>
      </x:c>
      <x:c r="O2330" s="8">
        <x:v>0</x:v>
      </x:c>
      <x:c r="Q2330">
        <x:v>0</x:v>
      </x:c>
      <x:c r="R2330" s="6">
        <x:v>22.272999999999996</x:v>
      </x:c>
      <x:c r="S2330" s="8">
        <x:v>8420.345591661662</x:v>
      </x:c>
      <x:c r="T2330" s="12">
        <x:v>51856.59548629188</x:v>
      </x:c>
      <x:c r="U2330" s="12">
        <x:v>32</x:v>
      </x:c>
      <x:c r="V2330" s="12">
        <x:v>2500</x:v>
      </x:c>
      <x:c r="W2330" s="12">
        <x:f>NA()</x:f>
      </x:c>
    </x:row>
    <x:row r="2331">
      <x:c r="A2331">
        <x:v>230920</x:v>
      </x:c>
      <x:c r="B2331" s="1">
        <x:v>45159.555561479596</x:v>
      </x:c>
      <x:c r="C2331" s="6">
        <x:v>116.466603805</x:v>
      </x:c>
      <x:c r="D2331" s="14" t="s">
        <x:v>94</x:v>
      </x:c>
      <x:c r="E2331" s="15">
        <x:v>45158.76113779069</x:v>
      </x:c>
      <x:c r="F2331" t="s">
        <x:v>99</x:v>
      </x:c>
      <x:c r="G2331" s="6">
        <x:v>463.1731750559724</x:v>
      </x:c>
      <x:c r="H2331" t="s">
        <x:v>100</x:v>
      </x:c>
      <x:c r="I2331" s="6">
        <x:v>13.707396979801615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</x:v>
      </x:c>
      <x:c r="O2331" s="8">
        <x:v>0</x:v>
      </x:c>
      <x:c r="Q2331">
        <x:v>0</x:v>
      </x:c>
      <x:c r="R2331" s="6">
        <x:v>22.336999999999996</x:v>
      </x:c>
      <x:c r="S2331" s="8">
        <x:v>8417.538780006347</x:v>
      </x:c>
      <x:c r="T2331" s="12">
        <x:v>51854.17338339326</x:v>
      </x:c>
      <x:c r="U2331" s="12">
        <x:v>32</x:v>
      </x:c>
      <x:c r="V2331" s="12">
        <x:v>2500</x:v>
      </x:c>
      <x:c r="W2331" s="12">
        <x:f>NA()</x:f>
      </x:c>
    </x:row>
    <x:row r="2332">
      <x:c r="A2332">
        <x:v>230932</x:v>
      </x:c>
      <x:c r="B2332" s="1">
        <x:v>45159.555596092905</x:v>
      </x:c>
      <x:c r="C2332" s="6">
        <x:v>116.51644698333334</x:v>
      </x:c>
      <x:c r="D2332" s="14" t="s">
        <x:v>94</x:v>
      </x:c>
      <x:c r="E2332" s="15">
        <x:v>45158.76113779069</x:v>
      </x:c>
      <x:c r="F2332" t="s">
        <x:v>99</x:v>
      </x:c>
      <x:c r="G2332" s="6">
        <x:v>465.8039808364318</x:v>
      </x:c>
      <x:c r="H2332" t="s">
        <x:v>100</x:v>
      </x:c>
      <x:c r="I2332" s="6">
        <x:v>13.695149657740785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</x:v>
      </x:c>
      <x:c r="O2332" s="8">
        <x:v>0</x:v>
      </x:c>
      <x:c r="Q2332">
        <x:v>0</x:v>
      </x:c>
      <x:c r="R2332" s="6">
        <x:v>22.287999999999997</x:v>
      </x:c>
      <x:c r="S2332" s="8">
        <x:v>8420.647701544358</x:v>
      </x:c>
      <x:c r="T2332" s="12">
        <x:v>51862.867087924875</x:v>
      </x:c>
      <x:c r="U2332" s="12">
        <x:v>32</x:v>
      </x:c>
      <x:c r="V2332" s="12">
        <x:v>2500</x:v>
      </x:c>
      <x:c r="W2332" s="12">
        <x:f>NA()</x:f>
      </x:c>
    </x:row>
    <x:row r="2333">
      <x:c r="A2333">
        <x:v>230944</x:v>
      </x:c>
      <x:c r="B2333" s="1">
        <x:v>45159.55563121789</x:v>
      </x:c>
      <x:c r="C2333" s="6">
        <x:v>116.56702694666667</x:v>
      </x:c>
      <x:c r="D2333" s="14" t="s">
        <x:v>94</x:v>
      </x:c>
      <x:c r="E2333" s="15">
        <x:v>45158.76113779069</x:v>
      </x:c>
      <x:c r="F2333" t="s">
        <x:v>99</x:v>
      </x:c>
      <x:c r="G2333" s="6">
        <x:v>465.30724501485696</x:v>
      </x:c>
      <x:c r="H2333" t="s">
        <x:v>100</x:v>
      </x:c>
      <x:c r="I2333" s="6">
        <x:v>13.695149657740785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</x:v>
      </x:c>
      <x:c r="O2333" s="8">
        <x:v>0</x:v>
      </x:c>
      <x:c r="Q2333">
        <x:v>0</x:v>
      </x:c>
      <x:c r="R2333" s="6">
        <x:v>22.298</x:v>
      </x:c>
      <x:c r="S2333" s="8">
        <x:v>8410.560687606321</x:v>
      </x:c>
      <x:c r="T2333" s="12">
        <x:v>51858.01158300599</x:v>
      </x:c>
      <x:c r="U2333" s="12">
        <x:v>32</x:v>
      </x:c>
      <x:c r="V2333" s="12">
        <x:v>2500</x:v>
      </x:c>
      <x:c r="W2333" s="12">
        <x:f>NA()</x:f>
      </x:c>
    </x:row>
    <x:row r="2334">
      <x:c r="A2334">
        <x:v>230957</x:v>
      </x:c>
      <x:c r="B2334" s="1">
        <x:v>45159.55566591425</x:v>
      </x:c>
      <x:c r="C2334" s="6">
        <x:v>116.61698971333334</x:v>
      </x:c>
      <x:c r="D2334" s="14" t="s">
        <x:v>94</x:v>
      </x:c>
      <x:c r="E2334" s="15">
        <x:v>45158.76113779069</x:v>
      </x:c>
      <x:c r="F2334" t="s">
        <x:v>99</x:v>
      </x:c>
      <x:c r="G2334" s="6">
        <x:v>463.0364212368568</x:v>
      </x:c>
      <x:c r="H2334" t="s">
        <x:v>100</x:v>
      </x:c>
      <x:c r="I2334" s="6">
        <x:v>13.682902380187898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</x:v>
      </x:c>
      <x:c r="O2334" s="8">
        <x:v>0</x:v>
      </x:c>
      <x:c r="Q2334">
        <x:v>0</x:v>
      </x:c>
      <x:c r="R2334" s="6">
        <x:v>22.347999999999995</x:v>
      </x:c>
      <x:c r="S2334" s="8">
        <x:v>8411.104255486875</x:v>
      </x:c>
      <x:c r="T2334" s="12">
        <x:v>51850.255315462404</x:v>
      </x:c>
      <x:c r="U2334" s="12">
        <x:v>32</x:v>
      </x:c>
      <x:c r="V2334" s="12">
        <x:v>2500</x:v>
      </x:c>
      <x:c r="W2334" s="12">
        <x:f>NA()</x:f>
      </x:c>
    </x:row>
    <x:row r="2335">
      <x:c r="A2335">
        <x:v>230971</x:v>
      </x:c>
      <x:c r="B2335" s="1">
        <x:v>45159.55570050828</x:v>
      </x:c>
      <x:c r="C2335" s="6">
        <x:v>116.66680511833333</x:v>
      </x:c>
      <x:c r="D2335" s="14" t="s">
        <x:v>94</x:v>
      </x:c>
      <x:c r="E2335" s="15">
        <x:v>45158.76113779069</x:v>
      </x:c>
      <x:c r="F2335" t="s">
        <x:v>99</x:v>
      </x:c>
      <x:c r="G2335" s="6">
        <x:v>466.03939151826165</x:v>
      </x:c>
      <x:c r="H2335" t="s">
        <x:v>100</x:v>
      </x:c>
      <x:c r="I2335" s="6">
        <x:v>13.725768046345365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</x:v>
      </x:c>
      <x:c r="O2335" s="8">
        <x:v>0</x:v>
      </x:c>
      <x:c r="Q2335">
        <x:v>0</x:v>
      </x:c>
      <x:c r="R2335" s="6">
        <x:v>22.272999999999996</x:v>
      </x:c>
      <x:c r="S2335" s="8">
        <x:v>8412.452993358547</x:v>
      </x:c>
      <x:c r="T2335" s="12">
        <x:v>51858.84726685236</x:v>
      </x:c>
      <x:c r="U2335" s="12">
        <x:v>32</x:v>
      </x:c>
      <x:c r="V2335" s="12">
        <x:v>2500</x:v>
      </x:c>
      <x:c r="W2335" s="12">
        <x:f>NA()</x:f>
      </x:c>
    </x:row>
    <x:row r="2336">
      <x:c r="A2336">
        <x:v>230985</x:v>
      </x:c>
      <x:c r="B2336" s="1">
        <x:v>45159.55573507569</x:v>
      </x:c>
      <x:c r="C2336" s="6">
        <x:v>116.716582195</x:v>
      </x:c>
      <x:c r="D2336" s="14" t="s">
        <x:v>94</x:v>
      </x:c>
      <x:c r="E2336" s="15">
        <x:v>45158.76113779069</x:v>
      </x:c>
      <x:c r="F2336" t="s">
        <x:v>99</x:v>
      </x:c>
      <x:c r="G2336" s="6">
        <x:v>466.45338662735855</x:v>
      </x:c>
      <x:c r="H2336" t="s">
        <x:v>100</x:v>
      </x:c>
      <x:c r="I2336" s="6">
        <x:v>13.689026013400962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</x:v>
      </x:c>
      <x:c r="O2336" s="8">
        <x:v>0</x:v>
      </x:c>
      <x:c r="Q2336">
        <x:v>0</x:v>
      </x:c>
      <x:c r="R2336" s="6">
        <x:v>22.276999999999997</x:v>
      </x:c>
      <x:c r="S2336" s="8">
        <x:v>8400.936544105722</x:v>
      </x:c>
      <x:c r="T2336" s="12">
        <x:v>51857.00855268674</x:v>
      </x:c>
      <x:c r="U2336" s="12">
        <x:v>32</x:v>
      </x:c>
      <x:c r="V2336" s="12">
        <x:v>2500</x:v>
      </x:c>
      <x:c r="W2336" s="12">
        <x:f>NA()</x:f>
      </x:c>
    </x:row>
    <x:row r="2337">
      <x:c r="A2337">
        <x:v>230992</x:v>
      </x:c>
      <x:c r="B2337" s="1">
        <x:v>45159.55577018818</x:v>
      </x:c>
      <x:c r="C2337" s="6">
        <x:v>116.76714416333333</x:v>
      </x:c>
      <x:c r="D2337" s="14" t="s">
        <x:v>94</x:v>
      </x:c>
      <x:c r="E2337" s="15">
        <x:v>45158.76113779069</x:v>
      </x:c>
      <x:c r="F2337" t="s">
        <x:v>99</x:v>
      </x:c>
      <x:c r="G2337" s="6">
        <x:v>465.9504575201489</x:v>
      </x:c>
      <x:c r="H2337" t="s">
        <x:v>100</x:v>
      </x:c>
      <x:c r="I2337" s="6">
        <x:v>13.701273313207366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</x:v>
      </x:c>
      <x:c r="O2337" s="8">
        <x:v>0</x:v>
      </x:c>
      <x:c r="Q2337">
        <x:v>0</x:v>
      </x:c>
      <x:c r="R2337" s="6">
        <x:v>22.282999999999998</x:v>
      </x:c>
      <x:c r="S2337" s="8">
        <x:v>8410.362605912893</x:v>
      </x:c>
      <x:c r="T2337" s="12">
        <x:v>51857.302716037826</x:v>
      </x:c>
      <x:c r="U2337" s="12">
        <x:v>32</x:v>
      </x:c>
      <x:c r="V2337" s="12">
        <x:v>2500</x:v>
      </x:c>
      <x:c r="W2337" s="12">
        <x:f>NA()</x:f>
      </x:c>
    </x:row>
    <x:row r="2338">
      <x:c r="A2338">
        <x:v>231004</x:v>
      </x:c>
      <x:c r="B2338" s="1">
        <x:v>45159.55580484435</x:v>
      </x:c>
      <x:c r="C2338" s="6">
        <x:v>116.81704906</x:v>
      </x:c>
      <x:c r="D2338" s="14" t="s">
        <x:v>94</x:v>
      </x:c>
      <x:c r="E2338" s="15">
        <x:v>45158.76113779069</x:v>
      </x:c>
      <x:c r="F2338" t="s">
        <x:v>99</x:v>
      </x:c>
      <x:c r="G2338" s="6">
        <x:v>467.25087598555814</x:v>
      </x:c>
      <x:c r="H2338" t="s">
        <x:v>100</x:v>
      </x:c>
      <x:c r="I2338" s="6">
        <x:v>13.689026013400962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</x:v>
      </x:c>
      <x:c r="O2338" s="8">
        <x:v>0</x:v>
      </x:c>
      <x:c r="Q2338">
        <x:v>0</x:v>
      </x:c>
      <x:c r="R2338" s="6">
        <x:v>22.260999999999996</x:v>
      </x:c>
      <x:c r="S2338" s="8">
        <x:v>8405.666289319686</x:v>
      </x:c>
      <x:c r="T2338" s="12">
        <x:v>51860.70812390762</x:v>
      </x:c>
      <x:c r="U2338" s="12">
        <x:v>32</x:v>
      </x:c>
      <x:c r="V2338" s="12">
        <x:v>2500</x:v>
      </x:c>
      <x:c r="W2338" s="12">
        <x:f>NA()</x:f>
      </x:c>
    </x:row>
    <x:row r="2339">
      <x:c r="A2339">
        <x:v>231016</x:v>
      </x:c>
      <x:c r="B2339" s="1">
        <x:v>45159.555839470566</x:v>
      </x:c>
      <x:c r="C2339" s="6">
        <x:v>116.86691081</x:v>
      </x:c>
      <x:c r="D2339" s="14" t="s">
        <x:v>94</x:v>
      </x:c>
      <x:c r="E2339" s="15">
        <x:v>45158.76113779069</x:v>
      </x:c>
      <x:c r="F2339" t="s">
        <x:v>99</x:v>
      </x:c>
      <x:c r="G2339" s="6">
        <x:v>464.9130701803925</x:v>
      </x:c>
      <x:c r="H2339" t="s">
        <x:v>100</x:v>
      </x:c>
      <x:c r="I2339" s="6">
        <x:v>13.689026013400962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</x:v>
      </x:c>
      <x:c r="O2339" s="8">
        <x:v>0</x:v>
      </x:c>
      <x:c r="Q2339">
        <x:v>0</x:v>
      </x:c>
      <x:c r="R2339" s="6">
        <x:v>22.307999999999996</x:v>
      </x:c>
      <x:c r="S2339" s="8">
        <x:v>8406.844111494329</x:v>
      </x:c>
      <x:c r="T2339" s="12">
        <x:v>51857.93190427103</x:v>
      </x:c>
      <x:c r="U2339" s="12">
        <x:v>32</x:v>
      </x:c>
      <x:c r="V2339" s="12">
        <x:v>2500</x:v>
      </x:c>
      <x:c r="W2339" s="12">
        <x:f>NA()</x:f>
      </x:c>
    </x:row>
    <x:row r="2340">
      <x:c r="A2340">
        <x:v>231028</x:v>
      </x:c>
      <x:c r="B2340" s="1">
        <x:v>45159.55587404592</x:v>
      </x:c>
      <x:c r="C2340" s="6">
        <x:v>116.91669931333334</x:v>
      </x:c>
      <x:c r="D2340" s="14" t="s">
        <x:v>94</x:v>
      </x:c>
      <x:c r="E2340" s="15">
        <x:v>45158.76113779069</x:v>
      </x:c>
      <x:c r="F2340" t="s">
        <x:v>99</x:v>
      </x:c>
      <x:c r="G2340" s="6">
        <x:v>465.96669629409695</x:v>
      </x:c>
      <x:c r="H2340" t="s">
        <x:v>100</x:v>
      </x:c>
      <x:c r="I2340" s="6">
        <x:v>13.664531547310162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</x:v>
      </x:c>
      <x:c r="O2340" s="8">
        <x:v>0</x:v>
      </x:c>
      <x:c r="Q2340">
        <x:v>0</x:v>
      </x:c>
      <x:c r="R2340" s="6">
        <x:v>22.294999999999998</x:v>
      </x:c>
      <x:c r="S2340" s="8">
        <x:v>8394.418263730851</x:v>
      </x:c>
      <x:c r="T2340" s="12">
        <x:v>51857.74203860825</x:v>
      </x:c>
      <x:c r="U2340" s="12">
        <x:v>32</x:v>
      </x:c>
      <x:c r="V2340" s="12">
        <x:v>2500</x:v>
      </x:c>
      <x:c r="W2340" s="12">
        <x:f>NA()</x:f>
      </x:c>
    </x:row>
    <x:row r="2341">
      <x:c r="A2341">
        <x:v>231040</x:v>
      </x:c>
      <x:c r="B2341" s="1">
        <x:v>45159.55590859517</x:v>
      </x:c>
      <x:c r="C2341" s="6">
        <x:v>116.966450225</x:v>
      </x:c>
      <x:c r="D2341" s="14" t="s">
        <x:v>94</x:v>
      </x:c>
      <x:c r="E2341" s="15">
        <x:v>45158.76113779069</x:v>
      </x:c>
      <x:c r="F2341" t="s">
        <x:v>99</x:v>
      </x:c>
      <x:c r="G2341" s="6">
        <x:v>465.9451520749831</x:v>
      </x:c>
      <x:c r="H2341" t="s">
        <x:v>100</x:v>
      </x:c>
      <x:c r="I2341" s="6">
        <x:v>13.713520657522167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</x:v>
      </x:c>
      <x:c r="O2341" s="8">
        <x:v>0</x:v>
      </x:c>
      <x:c r="Q2341">
        <x:v>0</x:v>
      </x:c>
      <x:c r="R2341" s="6">
        <x:v>22.278999999999996</x:v>
      </x:c>
      <x:c r="S2341" s="8">
        <x:v>8402.807853279</x:v>
      </x:c>
      <x:c r="T2341" s="12">
        <x:v>51853.76190421621</x:v>
      </x:c>
      <x:c r="U2341" s="12">
        <x:v>32</x:v>
      </x:c>
      <x:c r="V2341" s="12">
        <x:v>2500</x:v>
      </x:c>
      <x:c r="W2341" s="12">
        <x:f>NA()</x:f>
      </x:c>
    </x:row>
    <x:row r="2342">
      <x:c r="A2342">
        <x:v>231052</x:v>
      </x:c>
      <x:c r="B2342" s="1">
        <x:v>45159.55594375024</x:v>
      </x:c>
      <x:c r="C2342" s="6">
        <x:v>117.01707353666667</x:v>
      </x:c>
      <x:c r="D2342" s="14" t="s">
        <x:v>94</x:v>
      </x:c>
      <x:c r="E2342" s="15">
        <x:v>45158.76113779069</x:v>
      </x:c>
      <x:c r="F2342" t="s">
        <x:v>99</x:v>
      </x:c>
      <x:c r="G2342" s="6">
        <x:v>467.2089344578221</x:v>
      </x:c>
      <x:c r="H2342" t="s">
        <x:v>100</x:v>
      </x:c>
      <x:c r="I2342" s="6">
        <x:v>13.670655147142952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</x:v>
      </x:c>
      <x:c r="O2342" s="8">
        <x:v>0</x:v>
      </x:c>
      <x:c r="Q2342">
        <x:v>0</x:v>
      </x:c>
      <x:c r="R2342" s="6">
        <x:v>22.267999999999997</x:v>
      </x:c>
      <x:c r="S2342" s="8">
        <x:v>8400.13698114506</x:v>
      </x:c>
      <x:c r="T2342" s="12">
        <x:v>51856.76257571221</x:v>
      </x:c>
      <x:c r="U2342" s="12">
        <x:v>32</x:v>
      </x:c>
      <x:c r="V2342" s="12">
        <x:v>2500</x:v>
      </x:c>
      <x:c r="W2342" s="12">
        <x:f>NA()</x:f>
      </x:c>
    </x:row>
    <x:row r="2343">
      <x:c r="A2343">
        <x:v>231064</x:v>
      </x:c>
      <x:c r="B2343" s="1">
        <x:v>45159.55597834874</x:v>
      </x:c>
      <x:c r="C2343" s="6">
        <x:v>117.06689538333333</x:v>
      </x:c>
      <x:c r="D2343" s="14" t="s">
        <x:v>94</x:v>
      </x:c>
      <x:c r="E2343" s="15">
        <x:v>45158.76113779069</x:v>
      </x:c>
      <x:c r="F2343" t="s">
        <x:v>99</x:v>
      </x:c>
      <x:c r="G2343" s="6">
        <x:v>467.85271186878254</x:v>
      </x:c>
      <x:c r="H2343" t="s">
        <x:v>100</x:v>
      </x:c>
      <x:c r="I2343" s="6">
        <x:v>13.682902380187898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</x:v>
      </x:c>
      <x:c r="O2343" s="8">
        <x:v>0</x:v>
      </x:c>
      <x:c r="Q2343">
        <x:v>0</x:v>
      </x:c>
      <x:c r="R2343" s="6">
        <x:v>22.250999999999998</x:v>
      </x:c>
      <x:c r="S2343" s="8">
        <x:v>8402.236594291062</x:v>
      </x:c>
      <x:c r="T2343" s="12">
        <x:v>51854.86863335233</x:v>
      </x:c>
      <x:c r="U2343" s="12">
        <x:v>32</x:v>
      </x:c>
      <x:c r="V2343" s="12">
        <x:v>2500</x:v>
      </x:c>
      <x:c r="W2343" s="12">
        <x:f>NA()</x:f>
      </x:c>
    </x:row>
    <x:row r="2344">
      <x:c r="A2344">
        <x:v>231076</x:v>
      </x:c>
      <x:c r="B2344" s="1">
        <x:v>45159.556012928224</x:v>
      </x:c>
      <x:c r="C2344" s="6">
        <x:v>117.11668983833333</x:v>
      </x:c>
      <x:c r="D2344" s="14" t="s">
        <x:v>94</x:v>
      </x:c>
      <x:c r="E2344" s="15">
        <x:v>45158.76113779069</x:v>
      </x:c>
      <x:c r="F2344" t="s">
        <x:v>99</x:v>
      </x:c>
      <x:c r="G2344" s="6">
        <x:v>467.7501693423602</x:v>
      </x:c>
      <x:c r="H2344" t="s">
        <x:v>100</x:v>
      </x:c>
      <x:c r="I2344" s="6">
        <x:v>13.689026013400962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</x:v>
      </x:c>
      <x:c r="O2344" s="8">
        <x:v>0</x:v>
      </x:c>
      <x:c r="Q2344">
        <x:v>0</x:v>
      </x:c>
      <x:c r="R2344" s="6">
        <x:v>22.250999999999998</x:v>
      </x:c>
      <x:c r="S2344" s="8">
        <x:v>8397.605029330112</x:v>
      </x:c>
      <x:c r="T2344" s="12">
        <x:v>51851.637234904265</x:v>
      </x:c>
      <x:c r="U2344" s="12">
        <x:v>32</x:v>
      </x:c>
      <x:c r="V2344" s="12">
        <x:v>2500</x:v>
      </x:c>
      <x:c r="W2344" s="12">
        <x:f>NA()</x:f>
      </x:c>
    </x:row>
    <x:row r="2345">
      <x:c r="A2345">
        <x:v>231088</x:v>
      </x:c>
      <x:c r="B2345" s="1">
        <x:v>45159.55604755235</x:v>
      </x:c>
      <x:c r="C2345" s="6">
        <x:v>117.166548585</x:v>
      </x:c>
      <x:c r="D2345" s="14" t="s">
        <x:v>94</x:v>
      </x:c>
      <x:c r="E2345" s="15">
        <x:v>45158.76113779069</x:v>
      </x:c>
      <x:c r="F2345" t="s">
        <x:v>99</x:v>
      </x:c>
      <x:c r="G2345" s="6">
        <x:v>464.0160468569946</x:v>
      </x:c>
      <x:c r="H2345" t="s">
        <x:v>100</x:v>
      </x:c>
      <x:c r="I2345" s="6">
        <x:v>13.701273313207366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</x:v>
      </x:c>
      <x:c r="O2345" s="8">
        <x:v>0</x:v>
      </x:c>
      <x:c r="Q2345">
        <x:v>0</x:v>
      </x:c>
      <x:c r="R2345" s="6">
        <x:v>22.321999999999996</x:v>
      </x:c>
      <x:c r="S2345" s="8">
        <x:v>8396.726206238254</x:v>
      </x:c>
      <x:c r="T2345" s="12">
        <x:v>51857.42612875671</x:v>
      </x:c>
      <x:c r="U2345" s="12">
        <x:v>32</x:v>
      </x:c>
      <x:c r="V2345" s="12">
        <x:v>2500</x:v>
      </x:c>
      <x:c r="W2345" s="12">
        <x:f>NA()</x:f>
      </x:c>
    </x:row>
    <x:row r="2346">
      <x:c r="A2346">
        <x:v>231100</x:v>
      </x:c>
      <x:c r="B2346" s="1">
        <x:v>45159.55608270465</x:v>
      </x:c>
      <x:c r="C2346" s="6">
        <x:v>117.21716788</x:v>
      </x:c>
      <x:c r="D2346" s="14" t="s">
        <x:v>94</x:v>
      </x:c>
      <x:c r="E2346" s="15">
        <x:v>45158.76113779069</x:v>
      </x:c>
      <x:c r="F2346" t="s">
        <x:v>99</x:v>
      </x:c>
      <x:c r="G2346" s="6">
        <x:v>468.15267149926143</x:v>
      </x:c>
      <x:c r="H2346" t="s">
        <x:v>100</x:v>
      </x:c>
      <x:c r="I2346" s="6">
        <x:v>13.682902380187898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</x:v>
      </x:c>
      <x:c r="O2346" s="8">
        <x:v>0</x:v>
      </x:c>
      <x:c r="Q2346">
        <x:v>0</x:v>
      </x:c>
      <x:c r="R2346" s="6">
        <x:v>22.244999999999997</x:v>
      </x:c>
      <x:c r="S2346" s="8">
        <x:v>8400.375181288433</x:v>
      </x:c>
      <x:c r="T2346" s="12">
        <x:v>51855.781075485575</x:v>
      </x:c>
      <x:c r="U2346" s="12">
        <x:v>32</x:v>
      </x:c>
      <x:c r="V2346" s="12">
        <x:v>2500</x:v>
      </x:c>
      <x:c r="W2346" s="12">
        <x:f>NA()</x:f>
      </x:c>
    </x:row>
    <x:row r="2347">
      <x:c r="A2347">
        <x:v>231112</x:v>
      </x:c>
      <x:c r="B2347" s="1">
        <x:v>45159.55611721941</x:v>
      </x:c>
      <x:c r="C2347" s="6">
        <x:v>117.266869135</x:v>
      </x:c>
      <x:c r="D2347" s="14" t="s">
        <x:v>94</x:v>
      </x:c>
      <x:c r="E2347" s="15">
        <x:v>45158.76113779069</x:v>
      </x:c>
      <x:c r="F2347" t="s">
        <x:v>99</x:v>
      </x:c>
      <x:c r="G2347" s="6">
        <x:v>467.10918383738624</x:v>
      </x:c>
      <x:c r="H2347" t="s">
        <x:v>100</x:v>
      </x:c>
      <x:c r="I2347" s="6">
        <x:v>13.670655147142952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</x:v>
      </x:c>
      <x:c r="O2347" s="8">
        <x:v>0</x:v>
      </x:c>
      <x:c r="Q2347">
        <x:v>0</x:v>
      </x:c>
      <x:c r="R2347" s="6">
        <x:v>22.269999999999996</x:v>
      </x:c>
      <x:c r="S2347" s="8">
        <x:v>8395.395333721724</x:v>
      </x:c>
      <x:c r="T2347" s="12">
        <x:v>51858.21431442569</x:v>
      </x:c>
      <x:c r="U2347" s="12">
        <x:v>32</x:v>
      </x:c>
      <x:c r="V2347" s="12">
        <x:v>2500</x:v>
      </x:c>
      <x:c r="W2347" s="12">
        <x:f>NA()</x:f>
      </x:c>
    </x:row>
    <x:row r="2348">
      <x:c r="A2348">
        <x:v>231124</x:v>
      </x:c>
      <x:c r="B2348" s="1">
        <x:v>45159.55615184196</x:v>
      </x:c>
      <x:c r="C2348" s="6">
        <x:v>117.31672561333333</x:v>
      </x:c>
      <x:c r="D2348" s="14" t="s">
        <x:v>94</x:v>
      </x:c>
      <x:c r="E2348" s="15">
        <x:v>45158.76113779069</x:v>
      </x:c>
      <x:c r="F2348" t="s">
        <x:v>99</x:v>
      </x:c>
      <x:c r="G2348" s="6">
        <x:v>467.81064287043074</x:v>
      </x:c>
      <x:c r="H2348" t="s">
        <x:v>100</x:v>
      </x:c>
      <x:c r="I2348" s="6">
        <x:v>13.664531547310162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</x:v>
      </x:c>
      <x:c r="O2348" s="8">
        <x:v>0</x:v>
      </x:c>
      <x:c r="Q2348">
        <x:v>0</x:v>
      </x:c>
      <x:c r="R2348" s="6">
        <x:v>22.257999999999996</x:v>
      </x:c>
      <x:c r="S2348" s="8">
        <x:v>8394.299265926511</x:v>
      </x:c>
      <x:c r="T2348" s="12">
        <x:v>51859.091301143046</x:v>
      </x:c>
      <x:c r="U2348" s="12">
        <x:v>32</x:v>
      </x:c>
      <x:c r="V2348" s="12">
        <x:v>2500</x:v>
      </x:c>
      <x:c r="W2348" s="12">
        <x:f>NA()</x:f>
      </x:c>
    </x:row>
    <x:row r="2349">
      <x:c r="A2349">
        <x:v>231136</x:v>
      </x:c>
      <x:c r="B2349" s="1">
        <x:v>45159.556186424896</x:v>
      </x:c>
      <x:c r="C2349" s="6">
        <x:v>117.36652504666667</x:v>
      </x:c>
      <x:c r="D2349" s="14" t="s">
        <x:v>94</x:v>
      </x:c>
      <x:c r="E2349" s="15">
        <x:v>45158.76113779069</x:v>
      </x:c>
      <x:c r="F2349" t="s">
        <x:v>99</x:v>
      </x:c>
      <x:c r="G2349" s="6">
        <x:v>467.51100786282524</x:v>
      </x:c>
      <x:c r="H2349" t="s">
        <x:v>100</x:v>
      </x:c>
      <x:c r="I2349" s="6">
        <x:v>13.664531547310162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</x:v>
      </x:c>
      <x:c r="O2349" s="8">
        <x:v>0</x:v>
      </x:c>
      <x:c r="Q2349">
        <x:v>0</x:v>
      </x:c>
      <x:c r="R2349" s="6">
        <x:v>22.263999999999996</x:v>
      </x:c>
      <x:c r="S2349" s="8">
        <x:v>8388.928477916628</x:v>
      </x:c>
      <x:c r="T2349" s="12">
        <x:v>51857.123719379306</x:v>
      </x:c>
      <x:c r="U2349" s="12">
        <x:v>32</x:v>
      </x:c>
      <x:c r="V2349" s="12">
        <x:v>2500</x:v>
      </x:c>
      <x:c r="W2349" s="12">
        <x:f>NA()</x:f>
      </x:c>
    </x:row>
    <x:row r="2350">
      <x:c r="A2350">
        <x:v>231148</x:v>
      </x:c>
      <x:c r="B2350" s="1">
        <x:v>45159.55622159428</x:v>
      </x:c>
      <x:c r="C2350" s="6">
        <x:v>117.417168945</x:v>
      </x:c>
      <x:c r="D2350" s="14" t="s">
        <x:v>94</x:v>
      </x:c>
      <x:c r="E2350" s="15">
        <x:v>45158.76113779069</x:v>
      </x:c>
      <x:c r="F2350" t="s">
        <x:v>99</x:v>
      </x:c>
      <x:c r="G2350" s="6">
        <x:v>469.2700577691428</x:v>
      </x:c>
      <x:c r="H2350" t="s">
        <x:v>100</x:v>
      </x:c>
      <x:c r="I2350" s="6">
        <x:v>13.646160814571886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</x:v>
      </x:c>
      <x:c r="O2350" s="8">
        <x:v>0</x:v>
      </x:c>
      <x:c r="Q2350">
        <x:v>0</x:v>
      </x:c>
      <x:c r="R2350" s="6">
        <x:v>22.234999999999996</x:v>
      </x:c>
      <x:c r="S2350" s="8">
        <x:v>8394.610757017734</x:v>
      </x:c>
      <x:c r="T2350" s="12">
        <x:v>51857.63169328711</x:v>
      </x:c>
      <x:c r="U2350" s="12">
        <x:v>32</x:v>
      </x:c>
      <x:c r="V2350" s="12">
        <x:v>2500</x:v>
      </x:c>
      <x:c r="W2350" s="12">
        <x:f>NA()</x:f>
      </x:c>
    </x:row>
    <x:row r="2351">
      <x:c r="A2351">
        <x:v>231160</x:v>
      </x:c>
      <x:c r="B2351" s="1">
        <x:v>45159.5562561255</x:v>
      </x:c>
      <x:c r="C2351" s="6">
        <x:v>117.466893915</x:v>
      </x:c>
      <x:c r="D2351" s="14" t="s">
        <x:v>94</x:v>
      </x:c>
      <x:c r="E2351" s="15">
        <x:v>45158.76113779069</x:v>
      </x:c>
      <x:c r="F2351" t="s">
        <x:v>99</x:v>
      </x:c>
      <x:c r="G2351" s="6">
        <x:v>468.75588169899254</x:v>
      </x:c>
      <x:c r="H2351" t="s">
        <x:v>100</x:v>
      </x:c>
      <x:c r="I2351" s="6">
        <x:v>13.676778758102046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</x:v>
      </x:c>
      <x:c r="O2351" s="8">
        <x:v>0</x:v>
      </x:c>
      <x:c r="Q2351">
        <x:v>0</x:v>
      </x:c>
      <x:c r="R2351" s="6">
        <x:v>22.234999999999996</x:v>
      </x:c>
      <x:c r="S2351" s="8">
        <x:v>8394.529523368801</x:v>
      </x:c>
      <x:c r="T2351" s="12">
        <x:v>51861.89172561049</x:v>
      </x:c>
      <x:c r="U2351" s="12">
        <x:v>32</x:v>
      </x:c>
      <x:c r="V2351" s="12">
        <x:v>2500</x:v>
      </x:c>
      <x:c r="W2351" s="12">
        <x:f>NA()</x:f>
      </x:c>
    </x:row>
    <x:row r="2352">
      <x:c r="A2352">
        <x:v>231172</x:v>
      </x:c>
      <x:c r="B2352" s="1">
        <x:v>45159.55629070213</x:v>
      </x:c>
      <x:c r="C2352" s="6">
        <x:v>117.516684255</x:v>
      </x:c>
      <x:c r="D2352" s="14" t="s">
        <x:v>94</x:v>
      </x:c>
      <x:c r="E2352" s="15">
        <x:v>45158.76113779069</x:v>
      </x:c>
      <x:c r="F2352" t="s">
        <x:v>99</x:v>
      </x:c>
      <x:c r="G2352" s="6">
        <x:v>466.2623737392619</x:v>
      </x:c>
      <x:c r="H2352" t="s">
        <x:v>100</x:v>
      </x:c>
      <x:c r="I2352" s="6">
        <x:v>13.670655147142952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</x:v>
      </x:c>
      <x:c r="O2352" s="8">
        <x:v>0</x:v>
      </x:c>
      <x:c r="Q2352">
        <x:v>0</x:v>
      </x:c>
      <x:c r="R2352" s="6">
        <x:v>22.286999999999995</x:v>
      </x:c>
      <x:c r="S2352" s="8">
        <x:v>8388.871712509885</x:v>
      </x:c>
      <x:c r="T2352" s="12">
        <x:v>51858.47700499933</x:v>
      </x:c>
      <x:c r="U2352" s="12">
        <x:v>32</x:v>
      </x:c>
      <x:c r="V2352" s="12">
        <x:v>2500</x:v>
      </x:c>
      <x:c r="W2352" s="12">
        <x:f>NA()</x:f>
      </x:c>
    </x:row>
    <x:row r="2353">
      <x:c r="A2353">
        <x:v>231184</x:v>
      </x:c>
      <x:c r="B2353" s="1">
        <x:v>45159.55632533136</x:v>
      </x:c>
      <x:c r="C2353" s="6">
        <x:v>117.56655034666667</x:v>
      </x:c>
      <x:c r="D2353" s="14" t="s">
        <x:v>94</x:v>
      </x:c>
      <x:c r="E2353" s="15">
        <x:v>45158.76113779069</x:v>
      </x:c>
      <x:c r="F2353" t="s">
        <x:v>99</x:v>
      </x:c>
      <x:c r="G2353" s="6">
        <x:v>469.71646026881064</x:v>
      </x:c>
      <x:c r="H2353" t="s">
        <x:v>100</x:v>
      </x:c>
      <x:c r="I2353" s="6">
        <x:v>13.65840795860413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</x:v>
      </x:c>
      <x:c r="O2353" s="8">
        <x:v>0</x:v>
      </x:c>
      <x:c r="Q2353">
        <x:v>0</x:v>
      </x:c>
      <x:c r="R2353" s="6">
        <x:v>22.221999999999998</x:v>
      </x:c>
      <x:c r="S2353" s="8">
        <x:v>8382.206839016786</x:v>
      </x:c>
      <x:c r="T2353" s="12">
        <x:v>51864.37072388821</x:v>
      </x:c>
      <x:c r="U2353" s="12">
        <x:v>32</x:v>
      </x:c>
      <x:c r="V2353" s="12">
        <x:v>2500</x:v>
      </x:c>
      <x:c r="W2353" s="12">
        <x:f>NA()</x:f>
      </x:c>
    </x:row>
    <x:row r="2354">
      <x:c r="A2354">
        <x:v>231196</x:v>
      </x:c>
      <x:c r="B2354" s="1">
        <x:v>45159.5563599768</x:v>
      </x:c>
      <x:c r="C2354" s="6">
        <x:v>117.616439785</x:v>
      </x:c>
      <x:c r="D2354" s="14" t="s">
        <x:v>94</x:v>
      </x:c>
      <x:c r="E2354" s="15">
        <x:v>45158.76113779069</x:v>
      </x:c>
      <x:c r="F2354" t="s">
        <x:v>99</x:v>
      </x:c>
      <x:c r="G2354" s="6">
        <x:v>465.47545758618486</x:v>
      </x:c>
      <x:c r="H2354" t="s">
        <x:v>100</x:v>
      </x:c>
      <x:c r="I2354" s="6">
        <x:v>13.652284381024401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</x:v>
      </x:c>
      <x:c r="O2354" s="8">
        <x:v>0</x:v>
      </x:c>
      <x:c r="Q2354">
        <x:v>0</x:v>
      </x:c>
      <x:c r="R2354" s="6">
        <x:v>22.308999999999997</x:v>
      </x:c>
      <x:c r="S2354" s="8">
        <x:v>8387.988484725316</x:v>
      </x:c>
      <x:c r="T2354" s="12">
        <x:v>51849.85777854892</x:v>
      </x:c>
      <x:c r="U2354" s="12">
        <x:v>32</x:v>
      </x:c>
      <x:c r="V2354" s="12">
        <x:v>2500</x:v>
      </x:c>
      <x:c r="W2354" s="12">
        <x:f>NA()</x:f>
      </x:c>
    </x:row>
    <x:row r="2355">
      <x:c r="A2355">
        <x:v>231213</x:v>
      </x:c>
      <x:c r="B2355" s="1">
        <x:v>45159.5563951135</x:v>
      </x:c>
      <x:c r="C2355" s="6">
        <x:v>117.66703663833333</x:v>
      </x:c>
      <x:c r="D2355" s="14" t="s">
        <x:v>94</x:v>
      </x:c>
      <x:c r="E2355" s="15">
        <x:v>45158.76113779069</x:v>
      </x:c>
      <x:c r="F2355" t="s">
        <x:v>99</x:v>
      </x:c>
      <x:c r="G2355" s="6">
        <x:v>467.7687172817721</x:v>
      </x:c>
      <x:c r="H2355" t="s">
        <x:v>100</x:v>
      </x:c>
      <x:c r="I2355" s="6">
        <x:v>13.646160814571886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</x:v>
      </x:c>
      <x:c r="O2355" s="8">
        <x:v>0</x:v>
      </x:c>
      <x:c r="Q2355">
        <x:v>0</x:v>
      </x:c>
      <x:c r="R2355" s="6">
        <x:v>22.264999999999997</x:v>
      </x:c>
      <x:c r="S2355" s="8">
        <x:v>8378.825122617814</x:v>
      </x:c>
      <x:c r="T2355" s="12">
        <x:v>51854.57711995917</x:v>
      </x:c>
      <x:c r="U2355" s="12">
        <x:v>32</x:v>
      </x:c>
      <x:c r="V2355" s="12">
        <x:v>2500</x:v>
      </x:c>
      <x:c r="W2355" s="12">
        <x:f>NA()</x:f>
      </x:c>
    </x:row>
    <x:row r="2356">
      <x:c r="A2356">
        <x:v>231221</x:v>
      </x:c>
      <x:c r="B2356" s="1">
        <x:v>45159.55642967788</x:v>
      </x:c>
      <x:c r="C2356" s="6">
        <x:v>117.71680933333333</x:v>
      </x:c>
      <x:c r="D2356" s="14" t="s">
        <x:v>94</x:v>
      </x:c>
      <x:c r="E2356" s="15">
        <x:v>45158.76113779069</x:v>
      </x:c>
      <x:c r="F2356" t="s">
        <x:v>99</x:v>
      </x:c>
      <x:c r="G2356" s="6">
        <x:v>465.4810816803848</x:v>
      </x:c>
      <x:c r="H2356" t="s">
        <x:v>100</x:v>
      </x:c>
      <x:c r="I2356" s="6">
        <x:v>13.640037259245219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</x:v>
      </x:c>
      <x:c r="O2356" s="8">
        <x:v>0</x:v>
      </x:c>
      <x:c r="Q2356">
        <x:v>0</x:v>
      </x:c>
      <x:c r="R2356" s="6">
        <x:v>22.312999999999995</x:v>
      </x:c>
      <x:c r="S2356" s="8">
        <x:v>8384.356232660037</x:v>
      </x:c>
      <x:c r="T2356" s="12">
        <x:v>51846.79210190552</x:v>
      </x:c>
      <x:c r="U2356" s="12">
        <x:v>32</x:v>
      </x:c>
      <x:c r="V2356" s="12">
        <x:v>2500</x:v>
      </x:c>
      <x:c r="W2356" s="12">
        <x:f>NA()</x:f>
      </x:c>
    </x:row>
    <x:row r="2357">
      <x:c r="A2357">
        <x:v>231232</x:v>
      </x:c>
      <x:c r="B2357" s="1">
        <x:v>45159.55646426779</x:v>
      </x:c>
      <x:c r="C2357" s="6">
        <x:v>117.76661881833333</x:v>
      </x:c>
      <x:c r="D2357" s="14" t="s">
        <x:v>94</x:v>
      </x:c>
      <x:c r="E2357" s="15">
        <x:v>45158.76113779069</x:v>
      </x:c>
      <x:c r="F2357" t="s">
        <x:v>99</x:v>
      </x:c>
      <x:c r="G2357" s="6">
        <x:v>467.07839648619785</x:v>
      </x:c>
      <x:c r="H2357" t="s">
        <x:v>100</x:v>
      </x:c>
      <x:c r="I2357" s="6">
        <x:v>13.627790181971704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</x:v>
      </x:c>
      <x:c r="O2357" s="8">
        <x:v>0</x:v>
      </x:c>
      <x:c r="Q2357">
        <x:v>0</x:v>
      </x:c>
      <x:c r="R2357" s="6">
        <x:v>22.284999999999997</x:v>
      </x:c>
      <x:c r="S2357" s="8">
        <x:v>8376.992928350304</x:v>
      </x:c>
      <x:c r="T2357" s="12">
        <x:v>51851.5653510441</x:v>
      </x:c>
      <x:c r="U2357" s="12">
        <x:v>32</x:v>
      </x:c>
      <x:c r="V2357" s="12">
        <x:v>2500</x:v>
      </x:c>
      <x:c r="W2357" s="12">
        <x:f>NA()</x:f>
      </x:c>
    </x:row>
    <x:row r="2358">
      <x:c r="A2358">
        <x:v>231244</x:v>
      </x:c>
      <x:c r="B2358" s="1">
        <x:v>45159.55649941333</x:v>
      </x:c>
      <x:c r="C2358" s="6">
        <x:v>117.81722839166666</x:v>
      </x:c>
      <x:c r="D2358" s="14" t="s">
        <x:v>94</x:v>
      </x:c>
      <x:c r="E2358" s="15">
        <x:v>45158.76113779069</x:v>
      </x:c>
      <x:c r="F2358" t="s">
        <x:v>99</x:v>
      </x:c>
      <x:c r="G2358" s="6">
        <x:v>470.2344117160983</x:v>
      </x:c>
      <x:c r="H2358" t="s">
        <x:v>100</x:v>
      </x:c>
      <x:c r="I2358" s="6">
        <x:v>13.621666660024403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</x:v>
      </x:c>
      <x:c r="O2358" s="8">
        <x:v>0</x:v>
      </x:c>
      <x:c r="Q2358">
        <x:v>0</x:v>
      </x:c>
      <x:c r="R2358" s="6">
        <x:v>22.223999999999997</x:v>
      </x:c>
      <x:c r="S2358" s="8">
        <x:v>8379.737344098097</x:v>
      </x:c>
      <x:c r="T2358" s="12">
        <x:v>51852.93893380452</x:v>
      </x:c>
      <x:c r="U2358" s="12">
        <x:v>32</x:v>
      </x:c>
      <x:c r="V2358" s="12">
        <x:v>2500</x:v>
      </x:c>
      <x:c r="W2358" s="12">
        <x:f>NA()</x:f>
      </x:c>
    </x:row>
    <x:row r="2359">
      <x:c r="A2359">
        <x:v>231256</x:v>
      </x:c>
      <x:c r="B2359" s="1">
        <x:v>45159.556533997675</x:v>
      </x:c>
      <x:c r="C2359" s="6">
        <x:v>117.867029845</x:v>
      </x:c>
      <x:c r="D2359" s="14" t="s">
        <x:v>94</x:v>
      </x:c>
      <x:c r="E2359" s="15">
        <x:v>45158.76113779069</x:v>
      </x:c>
      <x:c r="F2359" t="s">
        <x:v>99</x:v>
      </x:c>
      <x:c r="G2359" s="6">
        <x:v>467.66614549325834</x:v>
      </x:c>
      <x:c r="H2359" t="s">
        <x:v>100</x:v>
      </x:c>
      <x:c r="I2359" s="6">
        <x:v>13.652284381024401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</x:v>
      </x:c>
      <x:c r="O2359" s="8">
        <x:v>0</x:v>
      </x:c>
      <x:c r="Q2359">
        <x:v>0</x:v>
      </x:c>
      <x:c r="R2359" s="6">
        <x:v>22.264999999999997</x:v>
      </x:c>
      <x:c r="S2359" s="8">
        <x:v>8376.808077794753</x:v>
      </x:c>
      <x:c r="T2359" s="12">
        <x:v>51850.27079553658</x:v>
      </x:c>
      <x:c r="U2359" s="12">
        <x:v>32</x:v>
      </x:c>
      <x:c r="V2359" s="12">
        <x:v>2500</x:v>
      </x:c>
      <x:c r="W2359" s="12">
        <x:f>NA()</x:f>
      </x:c>
    </x:row>
    <x:row r="2360">
      <x:c r="A2360">
        <x:v>231268</x:v>
      </x:c>
      <x:c r="B2360" s="1">
        <x:v>45159.55656854981</x:v>
      </x:c>
      <x:c r="C2360" s="6">
        <x:v>117.916784915</x:v>
      </x:c>
      <x:c r="D2360" s="14" t="s">
        <x:v>94</x:v>
      </x:c>
      <x:c r="E2360" s="15">
        <x:v>45158.76113779069</x:v>
      </x:c>
      <x:c r="F2360" t="s">
        <x:v>99</x:v>
      </x:c>
      <x:c r="G2360" s="6">
        <x:v>470.42772074525453</x:v>
      </x:c>
      <x:c r="H2360" t="s">
        <x:v>100</x:v>
      </x:c>
      <x:c r="I2360" s="6">
        <x:v>13.640037259245219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</x:v>
      </x:c>
      <x:c r="O2360" s="8">
        <x:v>0</x:v>
      </x:c>
      <x:c r="Q2360">
        <x:v>0</x:v>
      </x:c>
      <x:c r="R2360" s="6">
        <x:v>22.213999999999995</x:v>
      </x:c>
      <x:c r="S2360" s="8">
        <x:v>8378.512153398902</x:v>
      </x:c>
      <x:c r="T2360" s="12">
        <x:v>51856.86737651449</x:v>
      </x:c>
      <x:c r="U2360" s="12">
        <x:v>32</x:v>
      </x:c>
      <x:c r="V2360" s="12">
        <x:v>2500</x:v>
      </x:c>
      <x:c r="W2360" s="12">
        <x:f>NA()</x:f>
      </x:c>
    </x:row>
    <x:row r="2361">
      <x:c r="A2361">
        <x:v>231280</x:v>
      </x:c>
      <x:c r="B2361" s="1">
        <x:v>45159.55660313612</x:v>
      </x:c>
      <x:c r="C2361" s="6">
        <x:v>117.96658921</x:v>
      </x:c>
      <x:c r="D2361" s="14" t="s">
        <x:v>94</x:v>
      </x:c>
      <x:c r="E2361" s="15">
        <x:v>45158.76113779069</x:v>
      </x:c>
      <x:c r="F2361" t="s">
        <x:v>99</x:v>
      </x:c>
      <x:c r="G2361" s="6">
        <x:v>467.62434862885897</x:v>
      </x:c>
      <x:c r="H2361" t="s">
        <x:v>100</x:v>
      </x:c>
      <x:c r="I2361" s="6">
        <x:v>13.63391371504531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</x:v>
      </x:c>
      <x:c r="O2361" s="8">
        <x:v>0</x:v>
      </x:c>
      <x:c r="Q2361">
        <x:v>0</x:v>
      </x:c>
      <x:c r="R2361" s="6">
        <x:v>22.271999999999995</x:v>
      </x:c>
      <x:c r="S2361" s="8">
        <x:v>8369.094635010948</x:v>
      </x:c>
      <x:c r="T2361" s="12">
        <x:v>51854.0032308974</x:v>
      </x:c>
      <x:c r="U2361" s="12">
        <x:v>32</x:v>
      </x:c>
      <x:c r="V2361" s="12">
        <x:v>2500</x:v>
      </x:c>
      <x:c r="W2361" s="12">
        <x:f>NA()</x:f>
      </x:c>
    </x:row>
    <x:row r="2362">
      <x:c r="A2362">
        <x:v>231292</x:v>
      </x:c>
      <x:c r="B2362" s="1">
        <x:v>45159.55663832063</x:v>
      </x:c>
      <x:c r="C2362" s="6">
        <x:v>118.01725489166667</x:v>
      </x:c>
      <x:c r="D2362" s="14" t="s">
        <x:v>94</x:v>
      </x:c>
      <x:c r="E2362" s="15">
        <x:v>45158.76113779069</x:v>
      </x:c>
      <x:c r="F2362" t="s">
        <x:v>99</x:v>
      </x:c>
      <x:c r="G2362" s="6">
        <x:v>470.1737430605235</x:v>
      </x:c>
      <x:c r="H2362" t="s">
        <x:v>100</x:v>
      </x:c>
      <x:c r="I2362" s="6">
        <x:v>13.646160814571886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</x:v>
      </x:c>
      <x:c r="O2362" s="8">
        <x:v>0</x:v>
      </x:c>
      <x:c r="Q2362">
        <x:v>0</x:v>
      </x:c>
      <x:c r="R2362" s="6">
        <x:v>22.216999999999995</x:v>
      </x:c>
      <x:c r="S2362" s="8">
        <x:v>8369.026413432777</x:v>
      </x:c>
      <x:c r="T2362" s="12">
        <x:v>51854.37306910065</x:v>
      </x:c>
      <x:c r="U2362" s="12">
        <x:v>32</x:v>
      </x:c>
      <x:c r="V2362" s="12">
        <x:v>2500</x:v>
      </x:c>
      <x:c r="W2362" s="12">
        <x:f>NA()</x:f>
      </x:c>
    </x:row>
    <x:row r="2363">
      <x:c r="A2363">
        <x:v>231304</x:v>
      </x:c>
      <x:c r="B2363" s="1">
        <x:v>45159.556672840525</x:v>
      </x:c>
      <x:c r="C2363" s="6">
        <x:v>118.066963555</x:v>
      </x:c>
      <x:c r="D2363" s="14" t="s">
        <x:v>94</x:v>
      </x:c>
      <x:c r="E2363" s="15">
        <x:v>45158.76113779069</x:v>
      </x:c>
      <x:c r="F2363" t="s">
        <x:v>99</x:v>
      </x:c>
      <x:c r="G2363" s="6">
        <x:v>470.8380306536425</x:v>
      </x:c>
      <x:c r="H2363" t="s">
        <x:v>100</x:v>
      </x:c>
      <x:c r="I2363" s="6">
        <x:v>13.621666660024403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</x:v>
      </x:c>
      <x:c r="O2363" s="8">
        <x:v>0</x:v>
      </x:c>
      <x:c r="Q2363">
        <x:v>0</x:v>
      </x:c>
      <x:c r="R2363" s="6">
        <x:v>22.211999999999996</x:v>
      </x:c>
      <x:c r="S2363" s="8">
        <x:v>8362.181057171829</x:v>
      </x:c>
      <x:c r="T2363" s="12">
        <x:v>51862.48297111817</x:v>
      </x:c>
      <x:c r="U2363" s="12">
        <x:v>32</x:v>
      </x:c>
      <x:c r="V2363" s="12">
        <x:v>2500</x:v>
      </x:c>
      <x:c r="W2363" s="12">
        <x:f>NA()</x:f>
      </x:c>
    </x:row>
    <x:row r="2364">
      <x:c r="A2364">
        <x:v>231316</x:v>
      </x:c>
      <x:c r="B2364" s="1">
        <x:v>45159.556707399766</x:v>
      </x:c>
      <x:c r="C2364" s="6">
        <x:v>118.11672885333333</x:v>
      </x:c>
      <x:c r="D2364" s="14" t="s">
        <x:v>94</x:v>
      </x:c>
      <x:c r="E2364" s="15">
        <x:v>45158.76113779069</x:v>
      </x:c>
      <x:c r="F2364" t="s">
        <x:v>99</x:v>
      </x:c>
      <x:c r="G2364" s="6">
        <x:v>470.27945413507547</x:v>
      </x:c>
      <x:c r="H2364" t="s">
        <x:v>100</x:v>
      </x:c>
      <x:c r="I2364" s="6">
        <x:v>13.63391371504531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</x:v>
      </x:c>
      <x:c r="O2364" s="8">
        <x:v>0</x:v>
      </x:c>
      <x:c r="Q2364">
        <x:v>0</x:v>
      </x:c>
      <x:c r="R2364" s="6">
        <x:v>22.218999999999998</x:v>
      </x:c>
      <x:c r="S2364" s="8">
        <x:v>8366.267417662935</x:v>
      </x:c>
      <x:c r="T2364" s="12">
        <x:v>51850.263000299645</x:v>
      </x:c>
      <x:c r="U2364" s="12">
        <x:v>32</x:v>
      </x:c>
      <x:c r="V2364" s="12">
        <x:v>2500</x:v>
      </x:c>
      <x:c r="W2364" s="12">
        <x:f>NA()</x:f>
      </x:c>
    </x:row>
    <x:row r="2365">
      <x:c r="A2365">
        <x:v>231328</x:v>
      </x:c>
      <x:c r="B2365" s="1">
        <x:v>45159.556741954555</x:v>
      </x:c>
      <x:c r="C2365" s="6">
        <x:v>118.16648775333333</x:v>
      </x:c>
      <x:c r="D2365" s="14" t="s">
        <x:v>94</x:v>
      </x:c>
      <x:c r="E2365" s="15">
        <x:v>45158.76113779069</x:v>
      </x:c>
      <x:c r="F2365" t="s">
        <x:v>99</x:v>
      </x:c>
      <x:c r="G2365" s="6">
        <x:v>470.5786383646774</x:v>
      </x:c>
      <x:c r="H2365" t="s">
        <x:v>100</x:v>
      </x:c>
      <x:c r="I2365" s="6">
        <x:v>13.640037259245219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</x:v>
      </x:c>
      <x:c r="O2365" s="8">
        <x:v>0</x:v>
      </x:c>
      <x:c r="Q2365">
        <x:v>0</x:v>
      </x:c>
      <x:c r="R2365" s="6">
        <x:v>22.210999999999995</x:v>
      </x:c>
      <x:c r="S2365" s="8">
        <x:v>8354.91069864171</x:v>
      </x:c>
      <x:c r="T2365" s="12">
        <x:v>51855.71749342329</x:v>
      </x:c>
      <x:c r="U2365" s="12">
        <x:v>32</x:v>
      </x:c>
      <x:c r="V2365" s="12">
        <x:v>2500</x:v>
      </x:c>
      <x:c r="W2365" s="12">
        <x:f>NA()</x:f>
      </x:c>
    </x:row>
    <x:row r="2366">
      <x:c r="A2366">
        <x:v>231340</x:v>
      </x:c>
      <x:c r="B2366" s="1">
        <x:v>45159.556777074315</x:v>
      </x:c>
      <x:c r="C2366" s="6">
        <x:v>118.21706019833333</x:v>
      </x:c>
      <x:c r="D2366" s="14" t="s">
        <x:v>94</x:v>
      </x:c>
      <x:c r="E2366" s="15">
        <x:v>45158.76113779069</x:v>
      </x:c>
      <x:c r="F2366" t="s">
        <x:v>99</x:v>
      </x:c>
      <x:c r="G2366" s="6">
        <x:v>468.332028981117</x:v>
      </x:c>
      <x:c r="H2366" t="s">
        <x:v>100</x:v>
      </x:c>
      <x:c r="I2366" s="6">
        <x:v>13.61554314920295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</x:v>
      </x:c>
      <x:c r="O2366" s="8">
        <x:v>0</x:v>
      </x:c>
      <x:c r="Q2366">
        <x:v>0</x:v>
      </x:c>
      <x:c r="R2366" s="6">
        <x:v>22.263999999999996</x:v>
      </x:c>
      <x:c r="S2366" s="8">
        <x:v>8364.664030105432</x:v>
      </x:c>
      <x:c r="T2366" s="12">
        <x:v>51859.29988423347</x:v>
      </x:c>
      <x:c r="U2366" s="12">
        <x:v>32</x:v>
      </x:c>
      <x:c r="V2366" s="12">
        <x:v>2500</x:v>
      </x:c>
      <x:c r="W2366" s="12">
        <x:f>NA()</x:f>
      </x:c>
    </x:row>
    <x:row r="2367">
      <x:c r="A2367">
        <x:v>231352</x:v>
      </x:c>
      <x:c r="B2367" s="1">
        <x:v>45159.55681161651</x:v>
      </x:c>
      <x:c r="C2367" s="6">
        <x:v>118.26680096</x:v>
      </x:c>
      <x:c r="D2367" s="14" t="s">
        <x:v>94</x:v>
      </x:c>
      <x:c r="E2367" s="15">
        <x:v>45158.76113779069</x:v>
      </x:c>
      <x:c r="F2367" t="s">
        <x:v>99</x:v>
      </x:c>
      <x:c r="G2367" s="6">
        <x:v>467.8740313625896</x:v>
      </x:c>
      <x:c r="H2367" t="s">
        <x:v>100</x:v>
      </x:c>
      <x:c r="I2367" s="6">
        <x:v>13.63391371504531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</x:v>
      </x:c>
      <x:c r="O2367" s="8">
        <x:v>0</x:v>
      </x:c>
      <x:c r="Q2367">
        <x:v>0</x:v>
      </x:c>
      <x:c r="R2367" s="6">
        <x:v>22.266999999999996</x:v>
      </x:c>
      <x:c r="S2367" s="8">
        <x:v>8360.02977293825</x:v>
      </x:c>
      <x:c r="T2367" s="12">
        <x:v>51865.1532214154</x:v>
      </x:c>
      <x:c r="U2367" s="12">
        <x:v>32</x:v>
      </x:c>
      <x:c r="V2367" s="12">
        <x:v>2500</x:v>
      </x:c>
      <x:c r="W2367" s="12">
        <x:f>NA()</x:f>
      </x:c>
    </x:row>
    <x:row r="2368">
      <x:c r="A2368">
        <x:v>231364</x:v>
      </x:c>
      <x:c r="B2368" s="1">
        <x:v>45159.55684621262</x:v>
      </x:c>
      <x:c r="C2368" s="6">
        <x:v>118.31661936833333</x:v>
      </x:c>
      <x:c r="D2368" s="14" t="s">
        <x:v>94</x:v>
      </x:c>
      <x:c r="E2368" s="15">
        <x:v>45158.76113779069</x:v>
      </x:c>
      <x:c r="F2368" t="s">
        <x:v>99</x:v>
      </x:c>
      <x:c r="G2368" s="6">
        <x:v>466.9178800725312</x:v>
      </x:c>
      <x:c r="H2368" t="s">
        <x:v>100</x:v>
      </x:c>
      <x:c r="I2368" s="6">
        <x:v>13.652284381024401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</x:v>
      </x:c>
      <x:c r="O2368" s="8">
        <x:v>0</x:v>
      </x:c>
      <x:c r="Q2368">
        <x:v>0</x:v>
      </x:c>
      <x:c r="R2368" s="6">
        <x:v>22.279999999999998</x:v>
      </x:c>
      <x:c r="S2368" s="8">
        <x:v>8359.297752921677</x:v>
      </x:c>
      <x:c r="T2368" s="12">
        <x:v>51851.03879291451</x:v>
      </x:c>
      <x:c r="U2368" s="12">
        <x:v>32</x:v>
      </x:c>
      <x:c r="V2368" s="12">
        <x:v>2500</x:v>
      </x:c>
      <x:c r="W2368" s="12">
        <x:f>NA()</x:f>
      </x:c>
    </x:row>
    <x:row r="2369">
      <x:c r="A2369">
        <x:v>231376</x:v>
      </x:c>
      <x:c r="B2369" s="1">
        <x:v>45159.556880872435</x:v>
      </x:c>
      <x:c r="C2369" s="6">
        <x:v>118.3665295</x:v>
      </x:c>
      <x:c r="D2369" s="14" t="s">
        <x:v>94</x:v>
      </x:c>
      <x:c r="E2369" s="15">
        <x:v>45158.76113779069</x:v>
      </x:c>
      <x:c r="F2369" t="s">
        <x:v>99</x:v>
      </x:c>
      <x:c r="G2369" s="6">
        <x:v>468.2158229127867</x:v>
      </x:c>
      <x:c r="H2369" t="s">
        <x:v>100</x:v>
      </x:c>
      <x:c r="I2369" s="6">
        <x:v>13.652284381024401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</x:v>
      </x:c>
      <x:c r="O2369" s="8">
        <x:v>0</x:v>
      </x:c>
      <x:c r="Q2369">
        <x:v>0</x:v>
      </x:c>
      <x:c r="R2369" s="6">
        <x:v>22.253999999999998</x:v>
      </x:c>
      <x:c r="S2369" s="8">
        <x:v>8353.014710945445</x:v>
      </x:c>
      <x:c r="T2369" s="12">
        <x:v>51850.56752393577</x:v>
      </x:c>
      <x:c r="U2369" s="12">
        <x:v>32</x:v>
      </x:c>
      <x:c r="V2369" s="12">
        <x:v>2500</x:v>
      </x:c>
      <x:c r="W2369" s="12">
        <x:f>NA()</x:f>
      </x:c>
    </x:row>
    <x:row r="2370">
      <x:c r="A2370">
        <x:v>231388</x:v>
      </x:c>
      <x:c r="B2370" s="1">
        <x:v>45159.556916041765</x:v>
      </x:c>
      <x:c r="C2370" s="6">
        <x:v>118.41717333666666</x:v>
      </x:c>
      <x:c r="D2370" s="14" t="s">
        <x:v>94</x:v>
      </x:c>
      <x:c r="E2370" s="15">
        <x:v>45158.76113779069</x:v>
      </x:c>
      <x:c r="F2370" t="s">
        <x:v>99</x:v>
      </x:c>
      <x:c r="G2370" s="6">
        <x:v>467.269600265784</x:v>
      </x:c>
      <x:c r="H2370" t="s">
        <x:v>100</x:v>
      </x:c>
      <x:c r="I2370" s="6">
        <x:v>13.646160814571886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</x:v>
      </x:c>
      <x:c r="O2370" s="8">
        <x:v>0</x:v>
      </x:c>
      <x:c r="Q2370">
        <x:v>0</x:v>
      </x:c>
      <x:c r="R2370" s="6">
        <x:v>22.274999999999995</x:v>
      </x:c>
      <x:c r="S2370" s="8">
        <x:v>8355.83218399331</x:v>
      </x:c>
      <x:c r="T2370" s="12">
        <x:v>51856.004364916014</x:v>
      </x:c>
      <x:c r="U2370" s="12">
        <x:v>32</x:v>
      </x:c>
      <x:c r="V2370" s="12">
        <x:v>2500</x:v>
      </x:c>
      <x:c r="W2370" s="12">
        <x:f>NA()</x:f>
      </x:c>
    </x:row>
    <x:row r="2371">
      <x:c r="A2371">
        <x:v>231400</x:v>
      </x:c>
      <x:c r="B2371" s="1">
        <x:v>45159.55695061024</x:v>
      </x:c>
      <x:c r="C2371" s="6">
        <x:v>118.46695194</x:v>
      </x:c>
      <x:c r="D2371" s="14" t="s">
        <x:v>94</x:v>
      </x:c>
      <x:c r="E2371" s="15">
        <x:v>45158.76113779069</x:v>
      </x:c>
      <x:c r="F2371" t="s">
        <x:v>99</x:v>
      </x:c>
      <x:c r="G2371" s="6">
        <x:v>469.1619640890653</x:v>
      </x:c>
      <x:c r="H2371" t="s">
        <x:v>100</x:v>
      </x:c>
      <x:c r="I2371" s="6">
        <x:v>13.664531547310162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</x:v>
      </x:c>
      <x:c r="O2371" s="8">
        <x:v>0</x:v>
      </x:c>
      <x:c r="Q2371">
        <x:v>0</x:v>
      </x:c>
      <x:c r="R2371" s="6">
        <x:v>22.230999999999998</x:v>
      </x:c>
      <x:c r="S2371" s="8">
        <x:v>8352.506066331582</x:v>
      </x:c>
      <x:c r="T2371" s="12">
        <x:v>51854.53680660291</x:v>
      </x:c>
      <x:c r="U2371" s="12">
        <x:v>32</x:v>
      </x:c>
      <x:c r="V2371" s="12">
        <x:v>2500</x:v>
      </x:c>
      <x:c r="W2371" s="12">
        <x:f>NA()</x:f>
      </x:c>
    </x:row>
    <x:row r="2372">
      <x:c r="A2372">
        <x:v>231412</x:v>
      </x:c>
      <x:c r="B2372" s="1">
        <x:v>45159.55698526021</x:v>
      </x:c>
      <x:c r="C2372" s="6">
        <x:v>118.51684789333333</x:v>
      </x:c>
      <x:c r="D2372" s="14" t="s">
        <x:v>94</x:v>
      </x:c>
      <x:c r="E2372" s="15">
        <x:v>45158.76113779069</x:v>
      </x:c>
      <x:c r="F2372" t="s">
        <x:v>99</x:v>
      </x:c>
      <x:c r="G2372" s="6">
        <x:v>469.87227402659664</x:v>
      </x:c>
      <x:c r="H2372" t="s">
        <x:v>100</x:v>
      </x:c>
      <x:c r="I2372" s="6">
        <x:v>13.646160814571886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</x:v>
      </x:c>
      <x:c r="O2372" s="8">
        <x:v>0</x:v>
      </x:c>
      <x:c r="Q2372">
        <x:v>0</x:v>
      </x:c>
      <x:c r="R2372" s="6">
        <x:v>22.222999999999995</x:v>
      </x:c>
      <x:c r="S2372" s="8">
        <x:v>8350.47773963051</x:v>
      </x:c>
      <x:c r="T2372" s="12">
        <x:v>51851.37849273492</x:v>
      </x:c>
      <x:c r="U2372" s="12">
        <x:v>32</x:v>
      </x:c>
      <x:c r="V2372" s="12">
        <x:v>2500</x:v>
      </x:c>
      <x:c r="W2372" s="12">
        <x:f>NA()</x:f>
      </x:c>
    </x:row>
    <x:row r="2373">
      <x:c r="A2373">
        <x:v>231424</x:v>
      </x:c>
      <x:c r="B2373" s="1">
        <x:v>45159.55701982922</x:v>
      </x:c>
      <x:c r="C2373" s="6">
        <x:v>118.56662727333334</x:v>
      </x:c>
      <x:c r="D2373" s="14" t="s">
        <x:v>94</x:v>
      </x:c>
      <x:c r="E2373" s="15">
        <x:v>45158.76113779069</x:v>
      </x:c>
      <x:c r="F2373" t="s">
        <x:v>99</x:v>
      </x:c>
      <x:c r="G2373" s="6">
        <x:v>470.4780199208218</x:v>
      </x:c>
      <x:c r="H2373" t="s">
        <x:v>100</x:v>
      </x:c>
      <x:c r="I2373" s="6">
        <x:v>13.640037259245219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</x:v>
      </x:c>
      <x:c r="O2373" s="8">
        <x:v>0</x:v>
      </x:c>
      <x:c r="Q2373">
        <x:v>0</x:v>
      </x:c>
      <x:c r="R2373" s="6">
        <x:v>22.212999999999997</x:v>
      </x:c>
      <x:c r="S2373" s="8">
        <x:v>8347.480903923162</x:v>
      </x:c>
      <x:c r="T2373" s="12">
        <x:v>51856.81123975608</x:v>
      </x:c>
      <x:c r="U2373" s="12">
        <x:v>32</x:v>
      </x:c>
      <x:c r="V2373" s="12">
        <x:v>2500</x:v>
      </x:c>
      <x:c r="W2373" s="12">
        <x:f>NA()</x:f>
      </x:c>
    </x:row>
    <x:row r="2374">
      <x:c r="A2374">
        <x:v>231436</x:v>
      </x:c>
      <x:c r="B2374" s="1">
        <x:v>45159.557054965044</x:v>
      </x:c>
      <x:c r="C2374" s="6">
        <x:v>118.61722285333333</x:v>
      </x:c>
      <x:c r="D2374" s="14" t="s">
        <x:v>94</x:v>
      </x:c>
      <x:c r="E2374" s="15">
        <x:v>45158.76113779069</x:v>
      </x:c>
      <x:c r="F2374" t="s">
        <x:v>99</x:v>
      </x:c>
      <x:c r="G2374" s="6">
        <x:v>470.8730559587764</x:v>
      </x:c>
      <x:c r="H2374" t="s">
        <x:v>100</x:v>
      </x:c>
      <x:c r="I2374" s="6">
        <x:v>13.65840795860413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</x:v>
      </x:c>
      <x:c r="O2374" s="8">
        <x:v>0</x:v>
      </x:c>
      <x:c r="Q2374">
        <x:v>0</x:v>
      </x:c>
      <x:c r="R2374" s="6">
        <x:v>22.198999999999998</x:v>
      </x:c>
      <x:c r="S2374" s="8">
        <x:v>8344.624505981483</x:v>
      </x:c>
      <x:c r="T2374" s="12">
        <x:v>51862.45902726137</x:v>
      </x:c>
      <x:c r="U2374" s="12">
        <x:v>32</x:v>
      </x:c>
      <x:c r="V2374" s="12">
        <x:v>2500</x:v>
      </x:c>
      <x:c r="W2374" s="12">
        <x:f>NA()</x:f>
      </x:c>
    </x:row>
    <x:row r="2375">
      <x:c r="A2375">
        <x:v>231450</x:v>
      </x:c>
      <x:c r="B2375" s="1">
        <x:v>45159.55708949476</x:v>
      </x:c>
      <x:c r="C2375" s="6">
        <x:v>118.666945645</x:v>
      </x:c>
      <x:c r="D2375" s="14" t="s">
        <x:v>94</x:v>
      </x:c>
      <x:c r="E2375" s="15">
        <x:v>45158.76113779069</x:v>
      </x:c>
      <x:c r="F2375" t="s">
        <x:v>99</x:v>
      </x:c>
      <x:c r="G2375" s="6">
        <x:v>468.871762482301</x:v>
      </x:c>
      <x:c r="H2375" t="s">
        <x:v>100</x:v>
      </x:c>
      <x:c r="I2375" s="6">
        <x:v>13.640037259245219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</x:v>
      </x:c>
      <x:c r="O2375" s="8">
        <x:v>0</x:v>
      </x:c>
      <x:c r="Q2375">
        <x:v>0</x:v>
      </x:c>
      <x:c r="R2375" s="6">
        <x:v>22.244999999999997</x:v>
      </x:c>
      <x:c r="S2375" s="8">
        <x:v>8343.821187406724</x:v>
      </x:c>
      <x:c r="T2375" s="12">
        <x:v>51857.73524256163</x:v>
      </x:c>
      <x:c r="U2375" s="12">
        <x:v>32</x:v>
      </x:c>
      <x:c r="V2375" s="12">
        <x:v>2500</x:v>
      </x:c>
      <x:c r="W2375" s="12">
        <x:f>NA()</x:f>
      </x:c>
    </x:row>
    <x:row r="2376">
      <x:c r="A2376">
        <x:v>231465</x:v>
      </x:c>
      <x:c r="B2376" s="1">
        <x:v>45159.557124076775</x:v>
      </x:c>
      <x:c r="C2376" s="6">
        <x:v>118.71674374833333</x:v>
      </x:c>
      <x:c r="D2376" s="14" t="s">
        <x:v>94</x:v>
      </x:c>
      <x:c r="E2376" s="15">
        <x:v>45158.76113779069</x:v>
      </x:c>
      <x:c r="F2376" t="s">
        <x:v>99</x:v>
      </x:c>
      <x:c r="G2376" s="6">
        <x:v>468.5686865145246</x:v>
      </x:c>
      <x:c r="H2376" t="s">
        <x:v>100</x:v>
      </x:c>
      <x:c r="I2376" s="6">
        <x:v>13.646160814571886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</x:v>
      </x:c>
      <x:c r="O2376" s="8">
        <x:v>0</x:v>
      </x:c>
      <x:c r="Q2376">
        <x:v>0</x:v>
      </x:c>
      <x:c r="R2376" s="6">
        <x:v>22.248999999999995</x:v>
      </x:c>
      <x:c r="S2376" s="8">
        <x:v>8345.556099241581</x:v>
      </x:c>
      <x:c r="T2376" s="12">
        <x:v>51862.32132168597</x:v>
      </x:c>
      <x:c r="U2376" s="12">
        <x:v>32</x:v>
      </x:c>
      <x:c r="V2376" s="12">
        <x:v>2500</x:v>
      </x:c>
      <x:c r="W2376" s="12">
        <x:f>NA()</x:f>
      </x:c>
    </x:row>
    <x:row r="2377">
      <x:c r="A2377">
        <x:v>231473</x:v>
      </x:c>
      <x:c r="B2377" s="1">
        <x:v>45159.55715869363</x:v>
      </x:c>
      <x:c r="C2377" s="6">
        <x:v>118.76659201833333</x:v>
      </x:c>
      <x:c r="D2377" s="14" t="s">
        <x:v>94</x:v>
      </x:c>
      <x:c r="E2377" s="15">
        <x:v>45158.76113779069</x:v>
      </x:c>
      <x:c r="F2377" t="s">
        <x:v>99</x:v>
      </x:c>
      <x:c r="G2377" s="6">
        <x:v>467.6189124805054</x:v>
      </x:c>
      <x:c r="H2377" t="s">
        <x:v>100</x:v>
      </x:c>
      <x:c r="I2377" s="6">
        <x:v>13.646160814571886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</x:v>
      </x:c>
      <x:c r="O2377" s="8">
        <x:v>0</x:v>
      </x:c>
      <x:c r="Q2377">
        <x:v>0</x:v>
      </x:c>
      <x:c r="R2377" s="6">
        <x:v>22.267999999999997</x:v>
      </x:c>
      <x:c r="S2377" s="8">
        <x:v>8339.448000040089</x:v>
      </x:c>
      <x:c r="T2377" s="12">
        <x:v>51851.40139777632</x:v>
      </x:c>
      <x:c r="U2377" s="12">
        <x:v>32</x:v>
      </x:c>
      <x:c r="V2377" s="12">
        <x:v>2500</x:v>
      </x:c>
      <x:c r="W2377" s="12">
        <x:f>NA()</x:f>
      </x:c>
    </x:row>
    <x:row r="2378">
      <x:c r="A2378">
        <x:v>231483</x:v>
      </x:c>
      <x:c r="B2378" s="1">
        <x:v>45159.55719384259</x:v>
      </x:c>
      <x:c r="C2378" s="6">
        <x:v>118.81720652166666</x:v>
      </x:c>
      <x:c r="D2378" s="14" t="s">
        <x:v>94</x:v>
      </x:c>
      <x:c r="E2378" s="15">
        <x:v>45158.76113779069</x:v>
      </x:c>
      <x:c r="F2378" t="s">
        <x:v>99</x:v>
      </x:c>
      <x:c r="G2378" s="6">
        <x:v>469.5710456705624</x:v>
      </x:c>
      <x:c r="H2378" t="s">
        <x:v>100</x:v>
      </x:c>
      <x:c r="I2378" s="6">
        <x:v>13.646160814571886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</x:v>
      </x:c>
      <x:c r="O2378" s="8">
        <x:v>0</x:v>
      </x:c>
      <x:c r="Q2378">
        <x:v>0</x:v>
      </x:c>
      <x:c r="R2378" s="6">
        <x:v>22.228999999999996</x:v>
      </x:c>
      <x:c r="S2378" s="8">
        <x:v>8338.701625723472</x:v>
      </x:c>
      <x:c r="T2378" s="12">
        <x:v>51869.853178264195</x:v>
      </x:c>
      <x:c r="U2378" s="12">
        <x:v>32</x:v>
      </x:c>
      <x:c r="V2378" s="12">
        <x:v>2500</x:v>
      </x:c>
      <x:c r="W2378" s="12">
        <x:f>NA()</x:f>
      </x:c>
    </x:row>
    <x:row r="2379">
      <x:c r="A2379">
        <x:v>231496</x:v>
      </x:c>
      <x:c r="B2379" s="1">
        <x:v>45159.55722845799</x:v>
      </x:c>
      <x:c r="C2379" s="6">
        <x:v>118.86705269833334</x:v>
      </x:c>
      <x:c r="D2379" s="14" t="s">
        <x:v>94</x:v>
      </x:c>
      <x:c r="E2379" s="15">
        <x:v>45158.76113779069</x:v>
      </x:c>
      <x:c r="F2379" t="s">
        <x:v>99</x:v>
      </x:c>
      <x:c r="G2379" s="6">
        <x:v>471.12246612834787</x:v>
      </x:c>
      <x:c r="H2379" t="s">
        <x:v>100</x:v>
      </x:c>
      <x:c r="I2379" s="6">
        <x:v>13.664531547310162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</x:v>
      </x:c>
      <x:c r="O2379" s="8">
        <x:v>0</x:v>
      </x:c>
      <x:c r="Q2379">
        <x:v>0</x:v>
      </x:c>
      <x:c r="R2379" s="6">
        <x:v>22.191999999999997</x:v>
      </x:c>
      <x:c r="S2379" s="8">
        <x:v>8341.716464084555</x:v>
      </x:c>
      <x:c r="T2379" s="12">
        <x:v>51859.15289097293</x:v>
      </x:c>
      <x:c r="U2379" s="12">
        <x:v>32</x:v>
      </x:c>
      <x:c r="V2379" s="12">
        <x:v>2500</x:v>
      </x:c>
      <x:c r="W2379" s="12">
        <x:f>NA()</x:f>
      </x:c>
    </x:row>
    <x:row r="2380">
      <x:c r="A2380">
        <x:v>231508</x:v>
      </x:c>
      <x:c r="B2380" s="1">
        <x:v>45159.557262977294</x:v>
      </x:c>
      <x:c r="C2380" s="6">
        <x:v>118.916760495</x:v>
      </x:c>
      <x:c r="D2380" s="14" t="s">
        <x:v>94</x:v>
      </x:c>
      <x:c r="E2380" s="15">
        <x:v>45158.76113779069</x:v>
      </x:c>
      <x:c r="F2380" t="s">
        <x:v>99</x:v>
      </x:c>
      <x:c r="G2380" s="6">
        <x:v>468.6082330152781</x:v>
      </x:c>
      <x:c r="H2380" t="s">
        <x:v>100</x:v>
      </x:c>
      <x:c r="I2380" s="6">
        <x:v>13.670655147142952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</x:v>
      </x:c>
      <x:c r="O2380" s="8">
        <x:v>0</x:v>
      </x:c>
      <x:c r="Q2380">
        <x:v>0</x:v>
      </x:c>
      <x:c r="R2380" s="6">
        <x:v>22.24</x:v>
      </x:c>
      <x:c r="S2380" s="8">
        <x:v>8335.705808593199</x:v>
      </x:c>
      <x:c r="T2380" s="12">
        <x:v>51859.70352409794</x:v>
      </x:c>
      <x:c r="U2380" s="12">
        <x:v>32</x:v>
      </x:c>
      <x:c r="V2380" s="12">
        <x:v>2500</x:v>
      </x:c>
      <x:c r="W2380" s="12">
        <x:f>NA()</x:f>
      </x:c>
    </x:row>
    <x:row r="2381">
      <x:c r="A2381">
        <x:v>231520</x:v>
      </x:c>
      <x:c r="B2381" s="1">
        <x:v>45159.557297510626</x:v>
      </x:c>
      <x:c r="C2381" s="6">
        <x:v>118.96648849666667</x:v>
      </x:c>
      <x:c r="D2381" s="14" t="s">
        <x:v>94</x:v>
      </x:c>
      <x:c r="E2381" s="15">
        <x:v>45158.76113779069</x:v>
      </x:c>
      <x:c r="F2381" t="s">
        <x:v>99</x:v>
      </x:c>
      <x:c r="G2381" s="6">
        <x:v>468.2001016527458</x:v>
      </x:c>
      <x:c r="H2381" t="s">
        <x:v>100</x:v>
      </x:c>
      <x:c r="I2381" s="6">
        <x:v>13.689026013400962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</x:v>
      </x:c>
      <x:c r="O2381" s="8">
        <x:v>0</x:v>
      </x:c>
      <x:c r="Q2381">
        <x:v>0</x:v>
      </x:c>
      <x:c r="R2381" s="6">
        <x:v>22.241999999999997</x:v>
      </x:c>
      <x:c r="S2381" s="8">
        <x:v>8335.226101643888</x:v>
      </x:c>
      <x:c r="T2381" s="12">
        <x:v>51863.7268255276</x:v>
      </x:c>
      <x:c r="U2381" s="12">
        <x:v>32</x:v>
      </x:c>
      <x:c r="V2381" s="12">
        <x:v>2500</x:v>
      </x:c>
      <x:c r="W2381" s="12">
        <x:f>NA()</x:f>
      </x:c>
    </x:row>
    <x:row r="2382">
      <x:c r="A2382">
        <x:v>231532</x:v>
      </x:c>
      <x:c r="B2382" s="1">
        <x:v>45159.557332692035</x:v>
      </x:c>
      <x:c r="C2382" s="6">
        <x:v>119.01714973166666</x:v>
      </x:c>
      <x:c r="D2382" s="14" t="s">
        <x:v>94</x:v>
      </x:c>
      <x:c r="E2382" s="15">
        <x:v>45158.76113779069</x:v>
      </x:c>
      <x:c r="F2382" t="s">
        <x:v>99</x:v>
      </x:c>
      <x:c r="G2382" s="6">
        <x:v>470.82775269142815</x:v>
      </x:c>
      <x:c r="H2382" t="s">
        <x:v>100</x:v>
      </x:c>
      <x:c r="I2382" s="6">
        <x:v>13.646160814571886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</x:v>
      </x:c>
      <x:c r="O2382" s="8">
        <x:v>0</x:v>
      </x:c>
      <x:c r="Q2382">
        <x:v>0</x:v>
      </x:c>
      <x:c r="R2382" s="6">
        <x:v>22.203999999999997</x:v>
      </x:c>
      <x:c r="S2382" s="8">
        <x:v>8334.683851338597</x:v>
      </x:c>
      <x:c r="T2382" s="12">
        <x:v>51856.57673492731</x:v>
      </x:c>
      <x:c r="U2382" s="12">
        <x:v>32</x:v>
      </x:c>
      <x:c r="V2382" s="12">
        <x:v>2500</x:v>
      </x:c>
      <x:c r="W2382" s="12">
        <x:f>NA()</x:f>
      </x:c>
    </x:row>
    <x:row r="2383">
      <x:c r="A2383">
        <x:v>231544</x:v>
      </x:c>
      <x:c r="B2383" s="1">
        <x:v>45159.557367342364</x:v>
      </x:c>
      <x:c r="C2383" s="6">
        <x:v>119.06704618666667</x:v>
      </x:c>
      <x:c r="D2383" s="14" t="s">
        <x:v>94</x:v>
      </x:c>
      <x:c r="E2383" s="15">
        <x:v>45158.76113779069</x:v>
      </x:c>
      <x:c r="F2383" t="s">
        <x:v>99</x:v>
      </x:c>
      <x:c r="G2383" s="6">
        <x:v>474.0546592032865</x:v>
      </x:c>
      <x:c r="H2383" t="s">
        <x:v>100</x:v>
      </x:c>
      <x:c r="I2383" s="6">
        <x:v>13.670655147142952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</x:v>
      </x:c>
      <x:c r="O2383" s="8">
        <x:v>0</x:v>
      </x:c>
      <x:c r="Q2383">
        <x:v>0</x:v>
      </x:c>
      <x:c r="R2383" s="6">
        <x:v>22.131999999999998</x:v>
      </x:c>
      <x:c r="S2383" s="8">
        <x:v>8327.36254172886</x:v>
      </x:c>
      <x:c r="T2383" s="12">
        <x:v>51856.544428884765</x:v>
      </x:c>
      <x:c r="U2383" s="12">
        <x:v>32</x:v>
      </x:c>
      <x:c r="V2383" s="12">
        <x:v>2500</x:v>
      </x:c>
      <x:c r="W2383" s="12">
        <x:f>NA()</x:f>
      </x:c>
    </x:row>
    <x:row r="2384">
      <x:c r="A2384">
        <x:v>231556</x:v>
      </x:c>
      <x:c r="B2384" s="1">
        <x:v>45159.55740189494</x:v>
      </x:c>
      <x:c r="C2384" s="6">
        <x:v>119.11680191</x:v>
      </x:c>
      <x:c r="D2384" s="14" t="s">
        <x:v>94</x:v>
      </x:c>
      <x:c r="E2384" s="15">
        <x:v>45158.76113779069</x:v>
      </x:c>
      <x:c r="F2384" t="s">
        <x:v>99</x:v>
      </x:c>
      <x:c r="G2384" s="6">
        <x:v>469.20696736928676</x:v>
      </x:c>
      <x:c r="H2384" t="s">
        <x:v>100</x:v>
      </x:c>
      <x:c r="I2384" s="6">
        <x:v>13.676778758102046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</x:v>
      </x:c>
      <x:c r="O2384" s="8">
        <x:v>0</x:v>
      </x:c>
      <x:c r="Q2384">
        <x:v>0</x:v>
      </x:c>
      <x:c r="R2384" s="6">
        <x:v>22.225999999999996</x:v>
      </x:c>
      <x:c r="S2384" s="8">
        <x:v>8333.8739485992</x:v>
      </x:c>
      <x:c r="T2384" s="12">
        <x:v>51864.10377413019</x:v>
      </x:c>
      <x:c r="U2384" s="12">
        <x:v>32</x:v>
      </x:c>
      <x:c r="V2384" s="12">
        <x:v>2500</x:v>
      </x:c>
      <x:c r="W2384" s="12">
        <x:f>NA()</x:f>
      </x:c>
    </x:row>
    <x:row r="2385">
      <x:c r="A2385">
        <x:v>231568</x:v>
      </x:c>
      <x:c r="B2385" s="1">
        <x:v>45159.55743644115</x:v>
      </x:c>
      <x:c r="C2385" s="6">
        <x:v>119.16654843833334</x:v>
      </x:c>
      <x:c r="D2385" s="14" t="s">
        <x:v>94</x:v>
      </x:c>
      <x:c r="E2385" s="15">
        <x:v>45158.76113779069</x:v>
      </x:c>
      <x:c r="F2385" t="s">
        <x:v>99</x:v>
      </x:c>
      <x:c r="G2385" s="6">
        <x:v>469.8645630628301</x:v>
      </x:c>
      <x:c r="H2385" t="s">
        <x:v>100</x:v>
      </x:c>
      <x:c r="I2385" s="6">
        <x:v>13.664531547310162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</x:v>
      </x:c>
      <x:c r="O2385" s="8">
        <x:v>0</x:v>
      </x:c>
      <x:c r="Q2385">
        <x:v>0</x:v>
      </x:c>
      <x:c r="R2385" s="6">
        <x:v>22.216999999999995</x:v>
      </x:c>
      <x:c r="S2385" s="8">
        <x:v>8323.911780288057</x:v>
      </x:c>
      <x:c r="T2385" s="12">
        <x:v>51859.29456412408</x:v>
      </x:c>
      <x:c r="U2385" s="12">
        <x:v>32</x:v>
      </x:c>
      <x:c r="V2385" s="12">
        <x:v>2500</x:v>
      </x:c>
      <x:c r="W2385" s="12">
        <x:f>NA()</x:f>
      </x:c>
    </x:row>
    <x:row r="2386">
      <x:c r="A2386">
        <x:v>231580</x:v>
      </x:c>
      <x:c r="B2386" s="1">
        <x:v>45159.55747154903</x:v>
      </x:c>
      <x:c r="C2386" s="6">
        <x:v>119.21710379</x:v>
      </x:c>
      <x:c r="D2386" s="14" t="s">
        <x:v>94</x:v>
      </x:c>
      <x:c r="E2386" s="15">
        <x:v>45158.76113779069</x:v>
      </x:c>
      <x:c r="F2386" t="s">
        <x:v>99</x:v>
      </x:c>
      <x:c r="G2386" s="6">
        <x:v>469.6585937557637</x:v>
      </x:c>
      <x:c r="H2386" t="s">
        <x:v>100</x:v>
      </x:c>
      <x:c r="I2386" s="6">
        <x:v>13.676778758102046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</x:v>
      </x:c>
      <x:c r="O2386" s="8">
        <x:v>0</x:v>
      </x:c>
      <x:c r="Q2386">
        <x:v>0</x:v>
      </x:c>
      <x:c r="R2386" s="6">
        <x:v>22.216999999999995</x:v>
      </x:c>
      <x:c r="S2386" s="8">
        <x:v>8328.033216011934</x:v>
      </x:c>
      <x:c r="T2386" s="12">
        <x:v>51856.96400373453</x:v>
      </x:c>
      <x:c r="U2386" s="12">
        <x:v>32</x:v>
      </x:c>
      <x:c r="V2386" s="12">
        <x:v>2500</x:v>
      </x:c>
      <x:c r="W2386" s="12">
        <x:f>NA()</x:f>
      </x:c>
    </x:row>
    <x:row r="2387">
      <x:c r="A2387">
        <x:v>231592</x:v>
      </x:c>
      <x:c r="B2387" s="1">
        <x:v>45159.55750613551</x:v>
      </x:c>
      <x:c r="C2387" s="6">
        <x:v>119.26690832166666</x:v>
      </x:c>
      <x:c r="D2387" s="14" t="s">
        <x:v>94</x:v>
      </x:c>
      <x:c r="E2387" s="15">
        <x:v>45158.76113779069</x:v>
      </x:c>
      <x:c r="F2387" t="s">
        <x:v>99</x:v>
      </x:c>
      <x:c r="G2387" s="6">
        <x:v>471.47052154800866</x:v>
      </x:c>
      <x:c r="H2387" t="s">
        <x:v>100</x:v>
      </x:c>
      <x:c r="I2387" s="6">
        <x:v>13.676778758102046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</x:v>
      </x:c>
      <x:c r="O2387" s="8">
        <x:v>0</x:v>
      </x:c>
      <x:c r="Q2387">
        <x:v>0</x:v>
      </x:c>
      <x:c r="R2387" s="6">
        <x:v>22.180999999999997</x:v>
      </x:c>
      <x:c r="S2387" s="8">
        <x:v>8329.926366627704</x:v>
      </x:c>
      <x:c r="T2387" s="12">
        <x:v>51852.51013528434</x:v>
      </x:c>
      <x:c r="U2387" s="12">
        <x:v>32</x:v>
      </x:c>
      <x:c r="V2387" s="12">
        <x:v>2500</x:v>
      </x:c>
      <x:c r="W2387" s="12">
        <x:f>NA()</x:f>
      </x:c>
    </x:row>
    <x:row r="2388">
      <x:c r="A2388">
        <x:v>231604</x:v>
      </x:c>
      <x:c r="B2388" s="1">
        <x:v>45159.55754079789</x:v>
      </x:c>
      <x:c r="C2388" s="6">
        <x:v>119.31682215333333</x:v>
      </x:c>
      <x:c r="D2388" s="14" t="s">
        <x:v>94</x:v>
      </x:c>
      <x:c r="E2388" s="15">
        <x:v>45158.76113779069</x:v>
      </x:c>
      <x:c r="F2388" t="s">
        <x:v>99</x:v>
      </x:c>
      <x:c r="G2388" s="6">
        <x:v>469.30473798693413</x:v>
      </x:c>
      <x:c r="H2388" t="s">
        <x:v>100</x:v>
      </x:c>
      <x:c r="I2388" s="6">
        <x:v>13.682902380187898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</x:v>
      </x:c>
      <x:c r="O2388" s="8">
        <x:v>0</x:v>
      </x:c>
      <x:c r="Q2388">
        <x:v>0</x:v>
      </x:c>
      <x:c r="R2388" s="6">
        <x:v>22.221999999999998</x:v>
      </x:c>
      <x:c r="S2388" s="8">
        <x:v>8325.37889893094</x:v>
      </x:c>
      <x:c r="T2388" s="12">
        <x:v>51858.83290779714</x:v>
      </x:c>
      <x:c r="U2388" s="12">
        <x:v>32</x:v>
      </x:c>
      <x:c r="V2388" s="12">
        <x:v>2500</x:v>
      </x:c>
      <x:c r="W2388" s="12">
        <x:f>NA()</x:f>
      </x:c>
    </x:row>
    <x:row r="2389">
      <x:c r="A2389">
        <x:v>231616</x:v>
      </x:c>
      <x:c r="B2389" s="1">
        <x:v>45159.55757534756</x:v>
      </x:c>
      <x:c r="C2389" s="6">
        <x:v>119.366573675</x:v>
      </x:c>
      <x:c r="D2389" s="14" t="s">
        <x:v>94</x:v>
      </x:c>
      <x:c r="E2389" s="15">
        <x:v>45158.76113779069</x:v>
      </x:c>
      <x:c r="F2389" t="s">
        <x:v>99</x:v>
      </x:c>
      <x:c r="G2389" s="6">
        <x:v>469.55565426824325</x:v>
      </x:c>
      <x:c r="H2389" t="s">
        <x:v>100</x:v>
      </x:c>
      <x:c r="I2389" s="6">
        <x:v>13.682902380187898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</x:v>
      </x:c>
      <x:c r="O2389" s="8">
        <x:v>0</x:v>
      </x:c>
      <x:c r="Q2389">
        <x:v>0</x:v>
      </x:c>
      <x:c r="R2389" s="6">
        <x:v>22.216999999999995</x:v>
      </x:c>
      <x:c r="S2389" s="8">
        <x:v>8317.88171856232</x:v>
      </x:c>
      <x:c r="T2389" s="12">
        <x:v>51857.36360039839</x:v>
      </x:c>
      <x:c r="U2389" s="12">
        <x:v>32</x:v>
      </x:c>
      <x:c r="V2389" s="12">
        <x:v>2500</x:v>
      </x:c>
      <x:c r="W2389" s="12">
        <x:f>NA()</x:f>
      </x:c>
    </x:row>
    <x:row r="2390">
      <x:c r="A2390">
        <x:v>231628</x:v>
      </x:c>
      <x:c r="B2390" s="1">
        <x:v>45159.55761053061</x:v>
      </x:c>
      <x:c r="C2390" s="6">
        <x:v>119.41723727166666</x:v>
      </x:c>
      <x:c r="D2390" s="14" t="s">
        <x:v>94</x:v>
      </x:c>
      <x:c r="E2390" s="15">
        <x:v>45158.76113779069</x:v>
      </x:c>
      <x:c r="F2390" t="s">
        <x:v>99</x:v>
      </x:c>
      <x:c r="G2390" s="6">
        <x:v>470.1635501729831</x:v>
      </x:c>
      <x:c r="H2390" t="s">
        <x:v>100</x:v>
      </x:c>
      <x:c r="I2390" s="6">
        <x:v>13.670655147142952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</x:v>
      </x:c>
      <x:c r="O2390" s="8">
        <x:v>0</x:v>
      </x:c>
      <x:c r="Q2390">
        <x:v>0</x:v>
      </x:c>
      <x:c r="R2390" s="6">
        <x:v>22.208999999999996</x:v>
      </x:c>
      <x:c r="S2390" s="8">
        <x:v>8316.15211292927</x:v>
      </x:c>
      <x:c r="T2390" s="12">
        <x:v>51850.98374678943</x:v>
      </x:c>
      <x:c r="U2390" s="12">
        <x:v>32</x:v>
      </x:c>
      <x:c r="V2390" s="12">
        <x:v>2500</x:v>
      </x:c>
      <x:c r="W2390" s="12">
        <x:f>NA()</x:f>
      </x:c>
    </x:row>
    <x:row r="2391">
      <x:c r="A2391">
        <x:v>231640</x:v>
      </x:c>
      <x:c r="B2391" s="1">
        <x:v>45159.55764512522</x:v>
      </x:c>
      <x:c r="C2391" s="6">
        <x:v>119.46705350666667</x:v>
      </x:c>
      <x:c r="D2391" s="14" t="s">
        <x:v>94</x:v>
      </x:c>
      <x:c r="E2391" s="15">
        <x:v>45158.76113779069</x:v>
      </x:c>
      <x:c r="F2391" t="s">
        <x:v>99</x:v>
      </x:c>
      <x:c r="G2391" s="6">
        <x:v>471.249594809415</x:v>
      </x:c>
      <x:c r="H2391" t="s">
        <x:v>100</x:v>
      </x:c>
      <x:c r="I2391" s="6">
        <x:v>13.725768046345365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</x:v>
      </x:c>
      <x:c r="O2391" s="8">
        <x:v>0</x:v>
      </x:c>
      <x:c r="Q2391">
        <x:v>0</x:v>
      </x:c>
      <x:c r="R2391" s="6">
        <x:v>22.168999999999997</x:v>
      </x:c>
      <x:c r="S2391" s="8">
        <x:v>8319.783591762836</x:v>
      </x:c>
      <x:c r="T2391" s="12">
        <x:v>51860.84283674399</x:v>
      </x:c>
      <x:c r="U2391" s="12">
        <x:v>32</x:v>
      </x:c>
      <x:c r="V2391" s="12">
        <x:v>2500</x:v>
      </x:c>
      <x:c r="W2391" s="12">
        <x:f>NA()</x:f>
      </x:c>
    </x:row>
    <x:row r="2392">
      <x:c r="A2392">
        <x:v>231652</x:v>
      </x:c>
      <x:c r="B2392" s="1">
        <x:v>45159.55767970147</x:v>
      </x:c>
      <x:c r="C2392" s="6">
        <x:v>119.51684331</x:v>
      </x:c>
      <x:c r="D2392" s="14" t="s">
        <x:v>94</x:v>
      </x:c>
      <x:c r="E2392" s="15">
        <x:v>45158.76113779069</x:v>
      </x:c>
      <x:c r="F2392" t="s">
        <x:v>99</x:v>
      </x:c>
      <x:c r="G2392" s="6">
        <x:v>470.8582266079982</x:v>
      </x:c>
      <x:c r="H2392" t="s">
        <x:v>100</x:v>
      </x:c>
      <x:c r="I2392" s="6">
        <x:v>13.695149657740785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</x:v>
      </x:c>
      <x:c r="O2392" s="8">
        <x:v>0</x:v>
      </x:c>
      <x:c r="Q2392">
        <x:v>0</x:v>
      </x:c>
      <x:c r="R2392" s="6">
        <x:v>22.186999999999998</x:v>
      </x:c>
      <x:c r="S2392" s="8">
        <x:v>8310.137173265835</x:v>
      </x:c>
      <x:c r="T2392" s="12">
        <x:v>51863.37274848216</x:v>
      </x:c>
      <x:c r="U2392" s="12">
        <x:v>32</x:v>
      </x:c>
      <x:c r="V2392" s="12">
        <x:v>2500</x:v>
      </x:c>
      <x:c r="W2392" s="12">
        <x:f>NA()</x:f>
      </x:c>
    </x:row>
    <x:row r="2393">
      <x:c r="A2393">
        <x:v>231664</x:v>
      </x:c>
      <x:c r="B2393" s="1">
        <x:v>45159.55771424303</x:v>
      </x:c>
      <x:c r="C2393" s="6">
        <x:v>119.56658315</x:v>
      </x:c>
      <x:c r="D2393" s="14" t="s">
        <x:v>94</x:v>
      </x:c>
      <x:c r="E2393" s="15">
        <x:v>45158.76113779069</x:v>
      </x:c>
      <x:c r="F2393" t="s">
        <x:v>99</x:v>
      </x:c>
      <x:c r="G2393" s="6">
        <x:v>472.82349851590277</x:v>
      </x:c>
      <x:c r="H2393" t="s">
        <x:v>100</x:v>
      </x:c>
      <x:c r="I2393" s="6">
        <x:v>13.707396979801615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</x:v>
      </x:c>
      <x:c r="O2393" s="8">
        <x:v>0</x:v>
      </x:c>
      <x:c r="Q2393">
        <x:v>0</x:v>
      </x:c>
      <x:c r="R2393" s="6">
        <x:v>22.144</x:v>
      </x:c>
      <x:c r="S2393" s="8">
        <x:v>8315.79282755241</x:v>
      </x:c>
      <x:c r="T2393" s="12">
        <x:v>51852.810739665714</x:v>
      </x:c>
      <x:c r="U2393" s="12">
        <x:v>32</x:v>
      </x:c>
      <x:c r="V2393" s="12">
        <x:v>2500</x:v>
      </x:c>
      <x:c r="W2393" s="12">
        <x:f>NA()</x:f>
      </x:c>
    </x:row>
    <x:row r="2394">
      <x:c r="A2394">
        <x:v>231676</x:v>
      </x:c>
      <x:c r="B2394" s="1">
        <x:v>45159.55774939811</x:v>
      </x:c>
      <x:c r="C2394" s="6">
        <x:v>119.61720647</x:v>
      </x:c>
      <x:c r="D2394" s="14" t="s">
        <x:v>94</x:v>
      </x:c>
      <x:c r="E2394" s="15">
        <x:v>45158.76113779069</x:v>
      </x:c>
      <x:c r="F2394" t="s">
        <x:v>99</x:v>
      </x:c>
      <x:c r="G2394" s="6">
        <x:v>474.0500424154206</x:v>
      </x:c>
      <x:c r="H2394" t="s">
        <x:v>100</x:v>
      </x:c>
      <x:c r="I2394" s="6">
        <x:v>13.682902380187898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</x:v>
      </x:c>
      <x:c r="O2394" s="8">
        <x:v>0</x:v>
      </x:c>
      <x:c r="Q2394">
        <x:v>0</x:v>
      </x:c>
      <x:c r="R2394" s="6">
        <x:v>22.127999999999997</x:v>
      </x:c>
      <x:c r="S2394" s="8">
        <x:v>8305.64876235219</x:v>
      </x:c>
      <x:c r="T2394" s="12">
        <x:v>51851.80896556634</x:v>
      </x:c>
      <x:c r="U2394" s="12">
        <x:v>32</x:v>
      </x:c>
      <x:c r="V2394" s="12">
        <x:v>2500</x:v>
      </x:c>
      <x:c r="W2394" s="12">
        <x:f>NA()</x:f>
      </x:c>
    </x:row>
    <x:row r="2395">
      <x:c r="A2395">
        <x:v>231688</x:v>
      </x:c>
      <x:c r="B2395" s="1">
        <x:v>45159.55778397292</x:v>
      </x:c>
      <x:c r="C2395" s="6">
        <x:v>119.666994205</x:v>
      </x:c>
      <x:c r="D2395" s="14" t="s">
        <x:v>94</x:v>
      </x:c>
      <x:c r="E2395" s="15">
        <x:v>45158.76113779069</x:v>
      </x:c>
      <x:c r="F2395" t="s">
        <x:v>99</x:v>
      </x:c>
      <x:c r="G2395" s="6">
        <x:v>471.1654805760969</x:v>
      </x:c>
      <x:c r="H2395" t="s">
        <x:v>100</x:v>
      </x:c>
      <x:c r="I2395" s="6">
        <x:v>13.682902380187898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</x:v>
      </x:c>
      <x:c r="O2395" s="8">
        <x:v>0</x:v>
      </x:c>
      <x:c r="Q2395">
        <x:v>0</x:v>
      </x:c>
      <x:c r="R2395" s="6">
        <x:v>22.184999999999995</x:v>
      </x:c>
      <x:c r="S2395" s="8">
        <x:v>8302.698957857345</x:v>
      </x:c>
      <x:c r="T2395" s="12">
        <x:v>51866.40776607036</x:v>
      </x:c>
      <x:c r="U2395" s="12">
        <x:v>32</x:v>
      </x:c>
      <x:c r="V2395" s="12">
        <x:v>2500</x:v>
      </x:c>
      <x:c r="W2395" s="12">
        <x:f>NA()</x:f>
      </x:c>
    </x:row>
    <x:row r="2396">
      <x:c r="A2396">
        <x:v>231702</x:v>
      </x:c>
      <x:c r="B2396" s="1">
        <x:v>45159.55781851969</x:v>
      </x:c>
      <x:c r="C2396" s="6">
        <x:v>119.71674153666666</x:v>
      </x:c>
      <x:c r="D2396" s="14" t="s">
        <x:v>94</x:v>
      </x:c>
      <x:c r="E2396" s="15">
        <x:v>45158.76113779069</x:v>
      </x:c>
      <x:c r="F2396" t="s">
        <x:v>99</x:v>
      </x:c>
      <x:c r="G2396" s="6">
        <x:v>470.5536326901758</x:v>
      </x:c>
      <x:c r="H2396" t="s">
        <x:v>100</x:v>
      </x:c>
      <x:c r="I2396" s="6">
        <x:v>13.701273313207366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</x:v>
      </x:c>
      <x:c r="O2396" s="8">
        <x:v>0</x:v>
      </x:c>
      <x:c r="Q2396">
        <x:v>0</x:v>
      </x:c>
      <x:c r="R2396" s="6">
        <x:v>22.190999999999995</x:v>
      </x:c>
      <x:c r="S2396" s="8">
        <x:v>8305.488131926955</x:v>
      </x:c>
      <x:c r="T2396" s="12">
        <x:v>51854.366539241455</x:v>
      </x:c>
      <x:c r="U2396" s="12">
        <x:v>32</x:v>
      </x:c>
      <x:c r="V2396" s="12">
        <x:v>2500</x:v>
      </x:c>
      <x:c r="W2396" s="12">
        <x:f>NA()</x:f>
      </x:c>
    </x:row>
    <x:row r="2397">
      <x:c r="A2397">
        <x:v>231717</x:v>
      </x:c>
      <x:c r="B2397" s="1">
        <x:v>45159.55785310911</x:v>
      </x:c>
      <x:c r="C2397" s="6">
        <x:v>119.766550305</x:v>
      </x:c>
      <x:c r="D2397" s="14" t="s">
        <x:v>94</x:v>
      </x:c>
      <x:c r="E2397" s="15">
        <x:v>45158.76113779069</x:v>
      </x:c>
      <x:c r="F2397" t="s">
        <x:v>99</x:v>
      </x:c>
      <x:c r="G2397" s="6">
        <x:v>470.2995701774724</x:v>
      </x:c>
      <x:c r="H2397" t="s">
        <x:v>100</x:v>
      </x:c>
      <x:c r="I2397" s="6">
        <x:v>13.707396979801615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</x:v>
      </x:c>
      <x:c r="O2397" s="8">
        <x:v>0</x:v>
      </x:c>
      <x:c r="Q2397">
        <x:v>0</x:v>
      </x:c>
      <x:c r="R2397" s="6">
        <x:v>22.193999999999996</x:v>
      </x:c>
      <x:c r="S2397" s="8">
        <x:v>8306.392849998525</x:v>
      </x:c>
      <x:c r="T2397" s="12">
        <x:v>51852.835141582735</x:v>
      </x:c>
      <x:c r="U2397" s="12">
        <x:v>32</x:v>
      </x:c>
      <x:c r="V2397" s="12">
        <x:v>2500</x:v>
      </x:c>
      <x:c r="W2397" s="12">
        <x:f>NA()</x:f>
      </x:c>
    </x:row>
    <x:row r="2398">
      <x:c r="A2398">
        <x:v>231723</x:v>
      </x:c>
      <x:c r="B2398" s="1">
        <x:v>45159.55788829367</x:v>
      </x:c>
      <x:c r="C2398" s="6">
        <x:v>119.81721606666666</x:v>
      </x:c>
      <x:c r="D2398" s="14" t="s">
        <x:v>94</x:v>
      </x:c>
      <x:c r="E2398" s="15">
        <x:v>45158.76113779069</x:v>
      </x:c>
      <x:c r="F2398" t="s">
        <x:v>99</x:v>
      </x:c>
      <x:c r="G2398" s="6">
        <x:v>472.16565812888143</x:v>
      </x:c>
      <x:c r="H2398" t="s">
        <x:v>100</x:v>
      </x:c>
      <x:c r="I2398" s="6">
        <x:v>13.707396979801615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</x:v>
      </x:c>
      <x:c r="O2398" s="8">
        <x:v>0</x:v>
      </x:c>
      <x:c r="Q2398">
        <x:v>0</x:v>
      </x:c>
      <x:c r="R2398" s="6">
        <x:v>22.156999999999996</x:v>
      </x:c>
      <x:c r="S2398" s="8">
        <x:v>8306.983302208528</x:v>
      </x:c>
      <x:c r="T2398" s="12">
        <x:v>51856.830312057515</x:v>
      </x:c>
      <x:c r="U2398" s="12">
        <x:v>32</x:v>
      </x:c>
      <x:c r="V2398" s="12">
        <x:v>2500</x:v>
      </x:c>
      <x:c r="W2398" s="12">
        <x:f>NA()</x:f>
      </x:c>
    </x:row>
    <x:row r="2399">
      <x:c r="A2399">
        <x:v>231736</x:v>
      </x:c>
      <x:c r="B2399" s="1">
        <x:v>45159.557922856984</x:v>
      </x:c>
      <x:c r="C2399" s="6">
        <x:v>119.86698725</x:v>
      </x:c>
      <x:c r="D2399" s="14" t="s">
        <x:v>94</x:v>
      </x:c>
      <x:c r="E2399" s="15">
        <x:v>45158.76113779069</x:v>
      </x:c>
      <x:c r="F2399" t="s">
        <x:v>99</x:v>
      </x:c>
      <x:c r="G2399" s="6">
        <x:v>473.94162019015266</x:v>
      </x:c>
      <x:c r="H2399" t="s">
        <x:v>100</x:v>
      </x:c>
      <x:c r="I2399" s="6">
        <x:v>13.701273313207366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</x:v>
      </x:c>
      <x:c r="O2399" s="8">
        <x:v>0</x:v>
      </x:c>
      <x:c r="Q2399">
        <x:v>0</x:v>
      </x:c>
      <x:c r="R2399" s="6">
        <x:v>22.123999999999995</x:v>
      </x:c>
      <x:c r="S2399" s="8">
        <x:v>8300.789898442496</x:v>
      </x:c>
      <x:c r="T2399" s="12">
        <x:v>51856.25489060506</x:v>
      </x:c>
      <x:c r="U2399" s="12">
        <x:v>32</x:v>
      </x:c>
      <x:c r="V2399" s="12">
        <x:v>2500</x:v>
      </x:c>
      <x:c r="W2399" s="12">
        <x:f>NA()</x:f>
      </x:c>
    </x:row>
    <x:row r="2400">
      <x:c r="A2400">
        <x:v>231748</x:v>
      </x:c>
      <x:c r="B2400" s="1">
        <x:v>45159.55795741883</x:v>
      </x:c>
      <x:c r="C2400" s="6">
        <x:v>119.91675630833333</x:v>
      </x:c>
      <x:c r="D2400" s="14" t="s">
        <x:v>94</x:v>
      </x:c>
      <x:c r="E2400" s="15">
        <x:v>45158.76113779069</x:v>
      </x:c>
      <x:c r="F2400" t="s">
        <x:v>99</x:v>
      </x:c>
      <x:c r="G2400" s="6">
        <x:v>470.146235814167</x:v>
      </x:c>
      <x:c r="H2400" t="s">
        <x:v>100</x:v>
      </x:c>
      <x:c r="I2400" s="6">
        <x:v>13.713520657522167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</x:v>
      </x:c>
      <x:c r="O2400" s="8">
        <x:v>0</x:v>
      </x:c>
      <x:c r="Q2400">
        <x:v>0</x:v>
      </x:c>
      <x:c r="R2400" s="6">
        <x:v>22.194999999999997</x:v>
      </x:c>
      <x:c r="S2400" s="8">
        <x:v>8296.789178699122</x:v>
      </x:c>
      <x:c r="T2400" s="12">
        <x:v>51860.67069300813</x:v>
      </x:c>
      <x:c r="U2400" s="12">
        <x:v>32</x:v>
      </x:c>
      <x:c r="V2400" s="12">
        <x:v>2500</x:v>
      </x:c>
      <x:c r="W2400" s="12">
        <x:f>NA()</x:f>
      </x:c>
    </x:row>
    <x:row r="2401">
      <x:c r="A2401">
        <x:v>231760</x:v>
      </x:c>
      <x:c r="B2401" s="1">
        <x:v>45159.557992040536</x:v>
      </x:c>
      <x:c r="C2401" s="6">
        <x:v>119.966611565</x:v>
      </x:c>
      <x:c r="D2401" s="14" t="s">
        <x:v>94</x:v>
      </x:c>
      <x:c r="E2401" s="15">
        <x:v>45158.76113779069</x:v>
      </x:c>
      <x:c r="F2401" t="s">
        <x:v>99</x:v>
      </x:c>
      <x:c r="G2401" s="6">
        <x:v>474.445453476978</x:v>
      </x:c>
      <x:c r="H2401" t="s">
        <x:v>100</x:v>
      </x:c>
      <x:c r="I2401" s="6">
        <x:v>13.713520657522167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</x:v>
      </x:c>
      <x:c r="O2401" s="8">
        <x:v>0</x:v>
      </x:c>
      <x:c r="Q2401">
        <x:v>0</x:v>
      </x:c>
      <x:c r="R2401" s="6">
        <x:v>22.109999999999996</x:v>
      </x:c>
      <x:c r="S2401" s="8">
        <x:v>8309.007953741082</x:v>
      </x:c>
      <x:c r="T2401" s="12">
        <x:v>51847.71191280127</x:v>
      </x:c>
      <x:c r="U2401" s="12">
        <x:v>32</x:v>
      </x:c>
      <x:c r="V2401" s="12">
        <x:v>2500</x:v>
      </x:c>
      <x:c r="W2401" s="12">
        <x:f>NA()</x:f>
      </x:c>
    </x:row>
    <x:row r="2402">
      <x:c r="A2402">
        <x:v>231772</x:v>
      </x:c>
      <x:c r="B2402" s="1">
        <x:v>45159.558027144405</x:v>
      </x:c>
      <x:c r="C2402" s="6">
        <x:v>120.01716113666667</x:v>
      </x:c>
      <x:c r="D2402" s="14" t="s">
        <x:v>94</x:v>
      </x:c>
      <x:c r="E2402" s="15">
        <x:v>45158.76113779069</x:v>
      </x:c>
      <x:c r="F2402" t="s">
        <x:v>99</x:v>
      </x:c>
      <x:c r="G2402" s="6">
        <x:v>473.0791141614018</x:v>
      </x:c>
      <x:c r="H2402" t="s">
        <x:v>100</x:v>
      </x:c>
      <x:c r="I2402" s="6">
        <x:v>13.701273313207366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</x:v>
      </x:c>
      <x:c r="O2402" s="8">
        <x:v>0</x:v>
      </x:c>
      <x:c r="Q2402">
        <x:v>0</x:v>
      </x:c>
      <x:c r="R2402" s="6">
        <x:v>22.141</x:v>
      </x:c>
      <x:c r="S2402" s="8">
        <x:v>8298.548363426493</x:v>
      </x:c>
      <x:c r="T2402" s="12">
        <x:v>51868.06050238499</x:v>
      </x:c>
      <x:c r="U2402" s="12">
        <x:v>32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179997958</x:v>
      </x:c>
      <x:c r="D2" t="s">
        <x:v>91</x:v>
      </x:c>
      <x:c r="E2" t="s">
        <x:v>92</x:v>
      </x:c>
      <x:c r="F2" t="s">
        <x:v>93</x:v>
      </x:c>
      <x:c r="G2" s="1">
        <x:v>45153.36647822162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45158.76113779069</x:v>
      </x:c>
      <x:c r="C2" s="6">
        <x:v>60.068</x:v>
      </x:c>
      <x:c r="D2" s="6">
        <x:v>17.034192984403944</x:v>
      </x:c>
      <x:c r="E2" t="s">
        <x:v>95</x:v>
      </x:c>
      <x:c r="F2" s="6">
        <x:v>27.607999999999997</x:v>
      </x:c>
      <x:c r="G2" s="6">
        <x:v>17.021933560497928</x:v>
      </x:c>
      <x:c r="H2" t="s">
        <x:v>95</x:v>
      </x:c>
      <x:c r="I2" s="6">
        <x:v>1019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3415.1096176725805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2023-08-21T12:24:35Z</dcterms:modified>
</cp:coreProperties>
</file>