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1" sheetId="15" r:id="R8f3764361d51422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<x:sst xmlns:x="http://schemas.openxmlformats.org/spreadsheetml/2006/main" count="101" uniqueCount="16">
  <x:si>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</x:si>
  <x:si>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</x:si>
  <x:si>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</x:si>
  <x:si>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</x:si>
  <x:si>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</x:si>
  <x:si>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</x:si>
  <x:si>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</x:si>
  <x:si>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</x:si>
  <x:si>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</x:si>
  <x:si>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</x:si>
  <x:si>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</x:si>
  <x:si>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</x:si>
  <x:si>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</x:si>
  <x:si>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</x:si>
  <x:si>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</x:si>
  <x:si>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</x:si>
  <x:si>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</x:si>
  <x:si>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</x:si>
  <x:si>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</x:si>
  <x:si>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</x:si>
  <x:si>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</x:si>
  <x:si>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</x:si>
  <x:si>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</x:si>
  <x:si>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</x:si>
  <x:si>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</x:si>
  <x:si>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</x:si>
  <x:si>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</x:si>
  <x:si>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</x:si>
  <x:si>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</x:si>
  <x:si>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</x:si>
  <x:si>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</x:si>
  <x:si>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</x:si>
  <x:si>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</x:si>
  <x:si>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</x:si>
  <x:si>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</x:si>
  <x:si>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</x:si>
  <x:si>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</x:si>
  <x:si>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</x:si>
  <x:si>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</x:si>
  <x:si>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</x:si>
  <x:si>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</x:si>
  <x:si>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</x:si>
  <x:si>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</x:si>
  <x:si>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</x:si>
  <x:si>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</x:si>
  <x:si>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</x:si>
  <x:si>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</x:si>
  <x:si>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</x:si>
  <x:si>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</x:si>
  <x:si>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</x:si>
  <x:si>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</x:si>
  <x:si>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</x:si>
  <x:si>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</x:si>
  <x:si>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</x:si>
  <x:si>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</x:si>
  <x:si>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</x:si>
  <x:si>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</x:si>
  <x:si>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</x:si>
  <x:si>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</x:si>
  <x:si>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</x:si>
  <x:si>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</x:si>
  <x:si>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</x:si>
  <x:si>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</x:si>
  <x:si>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</x:si>
  <x:si>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</x:si>
  <x:si>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</x:si>
  <x:si>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</x:si>
  <x:si>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</x:si>
  <x:si>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</x:si>
  <x:si>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</x:si>
  <x:si>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</x:si>
  <x:si>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</x:si>
  <x:si>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</x:si>
  <x:si>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</x:si>
  <x:si>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</x:si>
  <x:si>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</x:si>
  <x:si>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</x:si>
  <x:si>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</x:si>
  <x:si>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</x:si>
  <x:si>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</x:si>
  <x:si>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</x:si>
  <x:si>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</x:si>
  <x:si>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</x:si>
  <x:si>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</x:si>
  <x:si>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</x:si>
  <x:si>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</x:si>
  <x:si>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</x:si>
  <x:si>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</x:si>
  <x:si>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</x:si>
  <x:si>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POF1.1</x:t>
  </x:si>
  <x:si>
    <x:t>O2</x:t>
  </x:si>
  <x:si>
    <x:t>PSt3</x:t>
  </x:si>
  <x:si>
    <x:t>220809-001</x:t>
  </x:si>
  <x:si>
    <x:t>0000-00</x:t>
  </x:si>
  <x:si>
    <x:t>POF1.1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</x:si>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</x:sst>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8f3764361d51422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45159.558621499935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202969</x:v>
      </x:c>
      <x:c r="B2" s="1">
        <x:v>45159.47468201552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252.16846317110642</x:v>
      </x:c>
      <x:c r="H2" t="s">
        <x:v>100</x:v>
      </x:c>
      <x:c r="I2" s="6">
        <x:v>13.84824438265241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29.101999999999997</x:v>
      </x:c>
      <x:c r="S2" s="8">
        <x:v>21546.05119846807</x:v>
      </x:c>
      <x:c r="T2" s="12">
        <x:v>48070.80432332957</x:v>
      </x:c>
      <x:c r="U2" s="12">
        <x:v>8.5</x:v>
      </x:c>
      <x:c r="V2" s="12">
        <x:v>2500</x:v>
      </x:c>
      <x:c r="W2" s="12">
        <x:f>NA()</x:f>
      </x:c>
    </x:row>
    <x:row r="3">
      <x:c r="A3">
        <x:v>202981</x:v>
      </x:c>
      <x:c r="B3" s="1">
        <x:v>45159.47472128778</x:v>
      </x:c>
      <x:c r="C3" s="6">
        <x:v>0.05655205666666667</x:v>
      </x:c>
      <x:c r="D3" s="14" t="s">
        <x:v>94</x:v>
      </x:c>
      <x:c r="E3" s="15">
        <x:v>45158.76113779069</x:v>
      </x:c>
      <x:c r="F3" t="s">
        <x:v>99</x:v>
      </x:c>
      <x:c r="G3" s="6">
        <x:v>252.38245974044048</x:v>
      </x:c>
      <x:c r="H3" t="s">
        <x:v>100</x:v>
      </x:c>
      <x:c r="I3" s="6">
        <x:v>13.829872648442688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29.099999999999998</x:v>
      </x:c>
      <x:c r="S3" s="8">
        <x:v>21545.098714773892</x:v>
      </x:c>
      <x:c r="T3" s="12">
        <x:v>48064.44821504719</x:v>
      </x:c>
      <x:c r="U3" s="12">
        <x:v>8.5</x:v>
      </x:c>
      <x:c r="V3" s="12">
        <x:v>2500</x:v>
      </x:c>
      <x:c r="W3" s="12">
        <x:f>NA()</x:f>
      </x:c>
    </x:row>
    <x:row r="4">
      <x:c r="A4">
        <x:v>202993</x:v>
      </x:c>
      <x:c r="B4" s="1">
        <x:v>45159.47476325111</x:v>
      </x:c>
      <x:c r="C4" s="6">
        <x:v>0.11697924666666666</x:v>
      </x:c>
      <x:c r="D4" s="14" t="s">
        <x:v>94</x:v>
      </x:c>
      <x:c r="E4" s="15">
        <x:v>45158.76113779069</x:v>
      </x:c>
      <x:c r="F4" t="s">
        <x:v>99</x:v>
      </x:c>
      <x:c r="G4" s="6">
        <x:v>252.576024106637</x:v>
      </x:c>
      <x:c r="H4" t="s">
        <x:v>100</x:v>
      </x:c>
      <x:c r="I4" s="6">
        <x:v>13.823748759295995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29.093999999999998</x:v>
      </x:c>
      <x:c r="S4" s="8">
        <x:v>21544.135829979816</x:v>
      </x:c>
      <x:c r="T4" s="12">
        <x:v>48076.24386837816</x:v>
      </x:c>
      <x:c r="U4" s="12">
        <x:v>8.5</x:v>
      </x:c>
      <x:c r="V4" s="12">
        <x:v>2500</x:v>
      </x:c>
      <x:c r="W4" s="12">
        <x:f>NA()</x:f>
      </x:c>
    </x:row>
    <x:row r="5">
      <x:c r="A5">
        <x:v>203005</x:v>
      </x:c>
      <x:c r="B5" s="1">
        <x:v>45159.47479785208</x:v>
      </x:c>
      <x:c r="C5" s="6">
        <x:v>0.166804655</x:v>
      </x:c>
      <x:c r="D5" s="14" t="s">
        <x:v>94</x:v>
      </x:c>
      <x:c r="E5" s="15">
        <x:v>45158.76113779069</x:v>
      </x:c>
      <x:c r="F5" t="s">
        <x:v>99</x:v>
      </x:c>
      <x:c r="G5" s="6">
        <x:v>252.05185372060728</x:v>
      </x:c>
      <x:c r="H5" t="s">
        <x:v>100</x:v>
      </x:c>
      <x:c r="I5" s="6">
        <x:v>13.835996548717048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29.112</x:v>
      </x:c>
      <x:c r="S5" s="8">
        <x:v>21544.4942590814</x:v>
      </x:c>
      <x:c r="T5" s="12">
        <x:v>48072.98194942379</x:v>
      </x:c>
      <x:c r="U5" s="12">
        <x:v>8.5</x:v>
      </x:c>
      <x:c r="V5" s="12">
        <x:v>2500</x:v>
      </x:c>
      <x:c r="W5" s="12">
        <x:f>NA()</x:f>
      </x:c>
    </x:row>
    <x:row r="6">
      <x:c r="A6">
        <x:v>203017</x:v>
      </x:c>
      <x:c r="B6" s="1">
        <x:v>45159.47483250173</x:v>
      </x:c>
      <x:c r="C6" s="6">
        <x:v>0.21670015</x:v>
      </x:c>
      <x:c r="D6" s="14" t="s">
        <x:v>94</x:v>
      </x:c>
      <x:c r="E6" s="15">
        <x:v>45158.76113779069</x:v>
      </x:c>
      <x:c r="F6" t="s">
        <x:v>99</x:v>
      </x:c>
      <x:c r="G6" s="6">
        <x:v>252.28058645833428</x:v>
      </x:c>
      <x:c r="H6" t="s">
        <x:v>100</x:v>
      </x:c>
      <x:c r="I6" s="6">
        <x:v>13.835996548717048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29.101999999999997</x:v>
      </x:c>
      <x:c r="S6" s="8">
        <x:v>21543.817940001118</x:v>
      </x:c>
      <x:c r="T6" s="12">
        <x:v>48065.55417372359</x:v>
      </x:c>
      <x:c r="U6" s="12">
        <x:v>8.5</x:v>
      </x:c>
      <x:c r="V6" s="12">
        <x:v>2500</x:v>
      </x:c>
      <x:c r="W6" s="12">
        <x:f>NA()</x:f>
      </x:c>
    </x:row>
    <x:row r="7">
      <x:c r="A7">
        <x:v>203029</x:v>
      </x:c>
      <x:c r="B7" s="1">
        <x:v>45159.4748669988</x:v>
      </x:c>
      <x:c r="C7" s="6">
        <x:v>0.26637591833333335</x:v>
      </x:c>
      <x:c r="D7" s="14" t="s">
        <x:v>94</x:v>
      </x:c>
      <x:c r="E7" s="15">
        <x:v>45158.76113779069</x:v>
      </x:c>
      <x:c r="F7" t="s">
        <x:v>99</x:v>
      </x:c>
      <x:c r="G7" s="6">
        <x:v>252.48896969497198</x:v>
      </x:c>
      <x:c r="H7" t="s">
        <x:v>100</x:v>
      </x:c>
      <x:c r="I7" s="6">
        <x:v>13.84824438265241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29.087999999999997</x:v>
      </x:c>
      <x:c r="S7" s="8">
        <x:v>21539.055322728225</x:v>
      </x:c>
      <x:c r="T7" s="12">
        <x:v>48075.535265008206</x:v>
      </x:c>
      <x:c r="U7" s="12">
        <x:v>8.5</x:v>
      </x:c>
      <x:c r="V7" s="12">
        <x:v>2500</x:v>
      </x:c>
      <x:c r="W7" s="12">
        <x:f>NA()</x:f>
      </x:c>
    </x:row>
    <x:row r="8">
      <x:c r="A8">
        <x:v>203041</x:v>
      </x:c>
      <x:c r="B8" s="1">
        <x:v>45159.47490212548</x:v>
      </x:c>
      <x:c r="C8" s="6">
        <x:v>0.3169583483333333</x:v>
      </x:c>
      <x:c r="D8" s="14" t="s">
        <x:v>94</x:v>
      </x:c>
      <x:c r="E8" s="15">
        <x:v>45158.76113779069</x:v>
      </x:c>
      <x:c r="F8" t="s">
        <x:v>99</x:v>
      </x:c>
      <x:c r="G8" s="6">
        <x:v>252.05185372060728</x:v>
      </x:c>
      <x:c r="H8" t="s">
        <x:v>100</x:v>
      </x:c>
      <x:c r="I8" s="6">
        <x:v>13.835996548717048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29.112</x:v>
      </x:c>
      <x:c r="S8" s="8">
        <x:v>21533.932740300974</x:v>
      </x:c>
      <x:c r="T8" s="12">
        <x:v>48072.900779273215</x:v>
      </x:c>
      <x:c r="U8" s="12">
        <x:v>8.5</x:v>
      </x:c>
      <x:c r="V8" s="12">
        <x:v>2500</x:v>
      </x:c>
      <x:c r="W8" s="12">
        <x:f>NA()</x:f>
      </x:c>
    </x:row>
    <x:row r="9">
      <x:c r="A9">
        <x:v>203053</x:v>
      </x:c>
      <x:c r="B9" s="1">
        <x:v>45159.47493684231</x:v>
      </x:c>
      <x:c r="C9" s="6">
        <x:v>0.3669505733333333</x:v>
      </x:c>
      <x:c r="D9" s="14" t="s">
        <x:v>94</x:v>
      </x:c>
      <x:c r="E9" s="15">
        <x:v>45158.76113779069</x:v>
      </x:c>
      <x:c r="F9" t="s">
        <x:v>99</x:v>
      </x:c>
      <x:c r="G9" s="6">
        <x:v>251.8815874103687</x:v>
      </x:c>
      <x:c r="H9" t="s">
        <x:v>100</x:v>
      </x:c>
      <x:c r="I9" s="6">
        <x:v>13.84212046012044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29.116999999999997</x:v>
      </x:c>
      <x:c r="S9" s="8">
        <x:v>21539.56722549636</x:v>
      </x:c>
      <x:c r="T9" s="12">
        <x:v>48065.69789753525</x:v>
      </x:c>
      <x:c r="U9" s="12">
        <x:v>8.5</x:v>
      </x:c>
      <x:c r="V9" s="12">
        <x:v>2500</x:v>
      </x:c>
      <x:c r="W9" s="12">
        <x:f>NA()</x:f>
      </x:c>
    </x:row>
    <x:row r="10">
      <x:c r="A10">
        <x:v>203065</x:v>
      </x:c>
      <x:c r="B10" s="1">
        <x:v>45159.474971532334</x:v>
      </x:c>
      <x:c r="C10" s="6">
        <x:v>0.41690420666666667</x:v>
      </x:c>
      <x:c r="D10" s="14" t="s">
        <x:v>94</x:v>
      </x:c>
      <x:c r="E10" s="15">
        <x:v>45158.76113779069</x:v>
      </x:c>
      <x:c r="F10" t="s">
        <x:v>99</x:v>
      </x:c>
      <x:c r="G10" s="6">
        <x:v>252.37214992209118</x:v>
      </x:c>
      <x:c r="H10" t="s">
        <x:v>100</x:v>
      </x:c>
      <x:c r="I10" s="6">
        <x:v>13.835996548717048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29.098</x:v>
      </x:c>
      <x:c r="S10" s="8">
        <x:v>21535.992083181736</x:v>
      </x:c>
      <x:c r="T10" s="12">
        <x:v>48065.745682983856</x:v>
      </x:c>
      <x:c r="U10" s="12">
        <x:v>8.5</x:v>
      </x:c>
      <x:c r="V10" s="12">
        <x:v>2500</x:v>
      </x:c>
      <x:c r="W10" s="12">
        <x:f>NA()</x:f>
      </x:c>
    </x:row>
    <x:row r="11">
      <x:c r="A11">
        <x:v>203077</x:v>
      </x:c>
      <x:c r="B11" s="1">
        <x:v>45159.47500610285</x:v>
      </x:c>
      <x:c r="C11" s="6">
        <x:v>0.46668576666666667</x:v>
      </x:c>
      <x:c r="D11" s="14" t="s">
        <x:v>94</x:v>
      </x:c>
      <x:c r="E11" s="15">
        <x:v>45158.76113779069</x:v>
      </x:c>
      <x:c r="F11" t="s">
        <x:v>99</x:v>
      </x:c>
      <x:c r="G11" s="6">
        <x:v>252.67803155182662</x:v>
      </x:c>
      <x:c r="H11" t="s">
        <x:v>100</x:v>
      </x:c>
      <x:c r="I11" s="6">
        <x:v>13.81762488127697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29.092</x:v>
      </x:c>
      <x:c r="S11" s="8">
        <x:v>21532.175711319913</x:v>
      </x:c>
      <x:c r="T11" s="12">
        <x:v>48071.42774727446</x:v>
      </x:c>
      <x:c r="U11" s="12">
        <x:v>8.5</x:v>
      </x:c>
      <x:c r="V11" s="12">
        <x:v>2500</x:v>
      </x:c>
      <x:c r="W11" s="12">
        <x:f>NA()</x:f>
      </x:c>
    </x:row>
    <x:row r="12">
      <x:c r="A12">
        <x:v>203089</x:v>
      </x:c>
      <x:c r="B12" s="1">
        <x:v>45159.47504078269</x:v>
      </x:c>
      <x:c r="C12" s="6">
        <x:v>0.5166247166666667</x:v>
      </x:c>
      <x:c r="D12" s="14" t="s">
        <x:v>94</x:v>
      </x:c>
      <x:c r="E12" s="15">
        <x:v>45158.76113779069</x:v>
      </x:c>
      <x:c r="F12" t="s">
        <x:v>99</x:v>
      </x:c>
      <x:c r="G12" s="6">
        <x:v>252.47406357210494</x:v>
      </x:c>
      <x:c r="H12" t="s">
        <x:v>100</x:v>
      </x:c>
      <x:c r="I12" s="6">
        <x:v>13.829872648442688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29.095999999999997</x:v>
      </x:c>
      <x:c r="S12" s="8">
        <x:v>21535.711206373133</x:v>
      </x:c>
      <x:c r="T12" s="12">
        <x:v>48073.85582567998</x:v>
      </x:c>
      <x:c r="U12" s="12">
        <x:v>8.5</x:v>
      </x:c>
      <x:c r="V12" s="12">
        <x:v>2500</x:v>
      </x:c>
      <x:c r="W12" s="12">
        <x:f>NA()</x:f>
      </x:c>
    </x:row>
    <x:row r="13">
      <x:c r="A13">
        <x:v>203101</x:v>
      </x:c>
      <x:c r="B13" s="1">
        <x:v>45159.47507528905</x:v>
      </x:c>
      <x:c r="C13" s="6">
        <x:v>0.5663138816666666</x:v>
      </x:c>
      <x:c r="D13" s="14" t="s">
        <x:v>94</x:v>
      </x:c>
      <x:c r="E13" s="15">
        <x:v>45158.76113779069</x:v>
      </x:c>
      <x:c r="F13" t="s">
        <x:v>99</x:v>
      </x:c>
      <x:c r="G13" s="6">
        <x:v>252.46147512338968</x:v>
      </x:c>
      <x:c r="H13" t="s">
        <x:v>100</x:v>
      </x:c>
      <x:c r="I13" s="6">
        <x:v>13.823748759295995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29.098999999999997</x:v>
      </x:c>
      <x:c r="S13" s="8">
        <x:v>21543.206793983012</x:v>
      </x:c>
      <x:c r="T13" s="12">
        <x:v>48069.696236446805</x:v>
      </x:c>
      <x:c r="U13" s="12">
        <x:v>8.5</x:v>
      </x:c>
      <x:c r="V13" s="12">
        <x:v>2500</x:v>
      </x:c>
      <x:c r="W13" s="12">
        <x:f>NA()</x:f>
      </x:c>
    </x:row>
    <x:row r="14">
      <x:c r="A14">
        <x:v>203113</x:v>
      </x:c>
      <x:c r="B14" s="1">
        <x:v>45159.475110435655</x:v>
      </x:c>
      <x:c r="C14" s="6">
        <x:v>0.6169250016666666</x:v>
      </x:c>
      <x:c r="D14" s="14" t="s">
        <x:v>94</x:v>
      </x:c>
      <x:c r="E14" s="15">
        <x:v>45158.76113779069</x:v>
      </x:c>
      <x:c r="F14" t="s">
        <x:v>99</x:v>
      </x:c>
      <x:c r="G14" s="6">
        <x:v>252.36184647161664</x:v>
      </x:c>
      <x:c r="H14" t="s">
        <x:v>100</x:v>
      </x:c>
      <x:c r="I14" s="6">
        <x:v>13.84212046012044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29.095999999999997</x:v>
      </x:c>
      <x:c r="S14" s="8">
        <x:v>21534.598533785866</x:v>
      </x:c>
      <x:c r="T14" s="12">
        <x:v>48069.83109032911</x:v>
      </x:c>
      <x:c r="U14" s="12">
        <x:v>8.5</x:v>
      </x:c>
      <x:c r="V14" s="12">
        <x:v>2500</x:v>
      </x:c>
      <x:c r="W14" s="12">
        <x:f>NA()</x:f>
      </x:c>
    </x:row>
    <x:row r="15">
      <x:c r="A15">
        <x:v>203125</x:v>
      </x:c>
      <x:c r="B15" s="1">
        <x:v>45159.4751450654</x:v>
      </x:c>
      <x:c r="C15" s="6">
        <x:v>0.6667918216666666</x:v>
      </x:c>
      <x:c r="D15" s="14" t="s">
        <x:v>94</x:v>
      </x:c>
      <x:c r="E15" s="15">
        <x:v>45158.76113779069</x:v>
      </x:c>
      <x:c r="F15" t="s">
        <x:v>99</x:v>
      </x:c>
      <x:c r="G15" s="6">
        <x:v>252.60123470398233</x:v>
      </x:c>
      <x:c r="H15" t="s">
        <x:v>100</x:v>
      </x:c>
      <x:c r="I15" s="6">
        <x:v>13.835996548717048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29.087999999999997</x:v>
      </x:c>
      <x:c r="S15" s="8">
        <x:v>21537.488190314474</x:v>
      </x:c>
      <x:c r="T15" s="12">
        <x:v>48067.01577745163</x:v>
      </x:c>
      <x:c r="U15" s="12">
        <x:v>8.5</x:v>
      </x:c>
      <x:c r="V15" s="12">
        <x:v>2500</x:v>
      </x:c>
      <x:c r="W15" s="12">
        <x:f>NA()</x:f>
      </x:c>
    </x:row>
    <x:row r="16">
      <x:c r="A16">
        <x:v>203137</x:v>
      </x:c>
      <x:c r="B16" s="1">
        <x:v>45159.47517970096</x:v>
      </x:c>
      <x:c r="C16" s="6">
        <x:v>0.7166670383333333</x:v>
      </x:c>
      <x:c r="D16" s="14" t="s">
        <x:v>94</x:v>
      </x:c>
      <x:c r="E16" s="15">
        <x:v>45158.76113779069</x:v>
      </x:c>
      <x:c r="F16" t="s">
        <x:v>99</x:v>
      </x:c>
      <x:c r="G16" s="6">
        <x:v>252.51188188990042</x:v>
      </x:c>
      <x:c r="H16" t="s">
        <x:v>100</x:v>
      </x:c>
      <x:c r="I16" s="6">
        <x:v>13.84824438265241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29.086999999999996</x:v>
      </x:c>
      <x:c r="S16" s="8">
        <x:v>21532.279235136102</x:v>
      </x:c>
      <x:c r="T16" s="12">
        <x:v>48066.68751143507</x:v>
      </x:c>
      <x:c r="U16" s="12">
        <x:v>8.5</x:v>
      </x:c>
      <x:c r="V16" s="12">
        <x:v>2500</x:v>
      </x:c>
      <x:c r="W16" s="12">
        <x:f>NA()</x:f>
      </x:c>
    </x:row>
    <x:row r="17">
      <x:c r="A17">
        <x:v>203149</x:v>
      </x:c>
      <x:c r="B17" s="1">
        <x:v>45159.47521426984</x:v>
      </x:c>
      <x:c r="C17" s="6">
        <x:v>0.7664462233333333</x:v>
      </x:c>
      <x:c r="D17" s="14" t="s">
        <x:v>94</x:v>
      </x:c>
      <x:c r="E17" s="15">
        <x:v>45158.76113779069</x:v>
      </x:c>
      <x:c r="F17" t="s">
        <x:v>99</x:v>
      </x:c>
      <x:c r="G17" s="6">
        <x:v>252.71587153154007</x:v>
      </x:c>
      <x:c r="H17" t="s">
        <x:v>100</x:v>
      </x:c>
      <x:c r="I17" s="6">
        <x:v>13.835996548717048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29.083</x:v>
      </x:c>
      <x:c r="S17" s="8">
        <x:v>21519.058969015394</x:v>
      </x:c>
      <x:c r="T17" s="12">
        <x:v>48062.26053032723</x:v>
      </x:c>
      <x:c r="U17" s="12">
        <x:v>8.5</x:v>
      </x:c>
      <x:c r="V17" s="12">
        <x:v>2500</x:v>
      </x:c>
      <x:c r="W17" s="12">
        <x:f>NA()</x:f>
      </x:c>
    </x:row>
    <x:row r="18">
      <x:c r="A18">
        <x:v>203161</x:v>
      </x:c>
      <x:c r="B18" s="1">
        <x:v>45159.47524940549</x:v>
      </x:c>
      <x:c r="C18" s="6">
        <x:v>0.8170415566666667</x:v>
      </x:c>
      <x:c r="D18" s="14" t="s">
        <x:v>94</x:v>
      </x:c>
      <x:c r="E18" s="15">
        <x:v>45158.76113779069</x:v>
      </x:c>
      <x:c r="F18" t="s">
        <x:v>99</x:v>
      </x:c>
      <x:c r="G18" s="6">
        <x:v>252.76975648739904</x:v>
      </x:c>
      <x:c r="H18" t="s">
        <x:v>100</x:v>
      </x:c>
      <x:c r="I18" s="6">
        <x:v>13.81762488127697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29.087999999999997</x:v>
      </x:c>
      <x:c r="S18" s="8">
        <x:v>21524.167069992945</x:v>
      </x:c>
      <x:c r="T18" s="12">
        <x:v>48066.606174027365</x:v>
      </x:c>
      <x:c r="U18" s="12">
        <x:v>8.5</x:v>
      </x:c>
      <x:c r="V18" s="12">
        <x:v>2500</x:v>
      </x:c>
      <x:c r="W18" s="12">
        <x:f>NA()</x:f>
      </x:c>
    </x:row>
    <x:row r="19">
      <x:c r="A19">
        <x:v>203173</x:v>
      </x:c>
      <x:c r="B19" s="1">
        <x:v>45159.47528398313</x:v>
      </x:c>
      <x:c r="C19" s="6">
        <x:v>0.8668333583333333</x:v>
      </x:c>
      <x:c r="D19" s="14" t="s">
        <x:v>94</x:v>
      </x:c>
      <x:c r="E19" s="15">
        <x:v>45158.76113779069</x:v>
      </x:c>
      <x:c r="F19" t="s">
        <x:v>99</x:v>
      </x:c>
      <x:c r="G19" s="6">
        <x:v>252.49926695491087</x:v>
      </x:c>
      <x:c r="H19" t="s">
        <x:v>100</x:v>
      </x:c>
      <x:c r="I19" s="6">
        <x:v>13.84212046012044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29.089999999999996</x:v>
      </x:c>
      <x:c r="S19" s="8">
        <x:v>21524.230259852742</x:v>
      </x:c>
      <x:c r="T19" s="12">
        <x:v>48068.483493488784</x:v>
      </x:c>
      <x:c r="U19" s="12">
        <x:v>8.5</x:v>
      </x:c>
      <x:c r="V19" s="12">
        <x:v>2500</x:v>
      </x:c>
      <x:c r="W19" s="12">
        <x:f>NA()</x:f>
      </x:c>
    </x:row>
    <x:row r="20">
      <x:c r="A20">
        <x:v>203185</x:v>
      </x:c>
      <x:c r="B20" s="1">
        <x:v>45159.475318552184</x:v>
      </x:c>
      <x:c r="C20" s="6">
        <x:v>0.9166128066666667</x:v>
      </x:c>
      <x:c r="D20" s="14" t="s">
        <x:v>94</x:v>
      </x:c>
      <x:c r="E20" s="15">
        <x:v>45158.76113779069</x:v>
      </x:c>
      <x:c r="F20" t="s">
        <x:v>99</x:v>
      </x:c>
      <x:c r="G20" s="6">
        <x:v>252.52217917841452</x:v>
      </x:c>
      <x:c r="H20" t="s">
        <x:v>100</x:v>
      </x:c>
      <x:c r="I20" s="6">
        <x:v>13.84212046012044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29.089</x:v>
      </x:c>
      <x:c r="S20" s="8">
        <x:v>21520.10220164166</x:v>
      </x:c>
      <x:c r="T20" s="12">
        <x:v>48074.723254320794</x:v>
      </x:c>
      <x:c r="U20" s="12">
        <x:v>8.5</x:v>
      </x:c>
      <x:c r="V20" s="12">
        <x:v>2500</x:v>
      </x:c>
      <x:c r="W20" s="12">
        <x:f>NA()</x:f>
      </x:c>
    </x:row>
    <x:row r="21">
      <x:c r="A21">
        <x:v>203197</x:v>
      </x:c>
      <x:c r="B21" s="1">
        <x:v>45159.475353112146</x:v>
      </x:c>
      <x:c r="C21" s="6">
        <x:v>0.9663791483333334</x:v>
      </x:c>
      <x:c r="D21" s="14" t="s">
        <x:v>94</x:v>
      </x:c>
      <x:c r="E21" s="15">
        <x:v>45158.76113779069</x:v>
      </x:c>
      <x:c r="F21" t="s">
        <x:v>99</x:v>
      </x:c>
      <x:c r="G21" s="6">
        <x:v>252.33667291698214</x:v>
      </x:c>
      <x:c r="H21" t="s">
        <x:v>100</x:v>
      </x:c>
      <x:c r="I21" s="6">
        <x:v>13.829872648442688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29.101999999999997</x:v>
      </x:c>
      <x:c r="S21" s="8">
        <x:v>21529.63679741462</x:v>
      </x:c>
      <x:c r="T21" s="12">
        <x:v>48063.49095947174</x:v>
      </x:c>
      <x:c r="U21" s="12">
        <x:v>8.5</x:v>
      </x:c>
      <x:c r="V21" s="12">
        <x:v>2500</x:v>
      </x:c>
      <x:c r="W21" s="12">
        <x:f>NA()</x:f>
      </x:c>
    </x:row>
    <x:row r="22">
      <x:c r="A22">
        <x:v>203209</x:v>
      </x:c>
      <x:c r="B22" s="1">
        <x:v>45159.47538822163</x:v>
      </x:c>
      <x:c r="C22" s="6">
        <x:v>1.016936795</x:v>
      </x:c>
      <x:c r="D22" s="14" t="s">
        <x:v>94</x:v>
      </x:c>
      <x:c r="E22" s="15">
        <x:v>45158.76113779069</x:v>
      </x:c>
      <x:c r="F22" t="s">
        <x:v>99</x:v>
      </x:c>
      <x:c r="G22" s="6">
        <x:v>252.59562657499228</x:v>
      </x:c>
      <x:c r="H22" t="s">
        <x:v>100</x:v>
      </x:c>
      <x:c r="I22" s="6">
        <x:v>13.866616217018873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29.075999999999997</x:v>
      </x:c>
      <x:c r="S22" s="8">
        <x:v>21526.639892606672</x:v>
      </x:c>
      <x:c r="T22" s="12">
        <x:v>48063.7582236752</x:v>
      </x:c>
      <x:c r="U22" s="12">
        <x:v>8.5</x:v>
      </x:c>
      <x:c r="V22" s="12">
        <x:v>2500</x:v>
      </x:c>
      <x:c r="W22" s="12">
        <x:f>NA()</x:f>
      </x:c>
    </x:row>
    <x:row r="23">
      <x:c r="A23">
        <x:v>203221</x:v>
      </x:c>
      <x:c r="B23" s="1">
        <x:v>45159.475422749674</x:v>
      </x:c>
      <x:c r="C23" s="6">
        <x:v>1.0666571816666666</x:v>
      </x:c>
      <x:c r="D23" s="14" t="s">
        <x:v>94</x:v>
      </x:c>
      <x:c r="E23" s="15">
        <x:v>45158.76113779069</x:v>
      </x:c>
      <x:c r="F23" t="s">
        <x:v>99</x:v>
      </x:c>
      <x:c r="G23" s="6">
        <x:v>252.60123470398233</x:v>
      </x:c>
      <x:c r="H23" t="s">
        <x:v>100</x:v>
      </x:c>
      <x:c r="I23" s="6">
        <x:v>13.835996548717048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29.087999999999997</x:v>
      </x:c>
      <x:c r="S23" s="8">
        <x:v>21523.06505424947</x:v>
      </x:c>
      <x:c r="T23" s="12">
        <x:v>48069.73028526067</x:v>
      </x:c>
      <x:c r="U23" s="12">
        <x:v>8.5</x:v>
      </x:c>
      <x:c r="V23" s="12">
        <x:v>2500</x:v>
      </x:c>
      <x:c r="W23" s="12">
        <x:f>NA()</x:f>
      </x:c>
    </x:row>
    <x:row r="24">
      <x:c r="A24">
        <x:v>203233</x:v>
      </x:c>
      <x:c r="B24" s="1">
        <x:v>45159.475457306165</x:v>
      </x:c>
      <x:c r="C24" s="6">
        <x:v>1.1164185266666666</x:v>
      </x:c>
      <x:c r="D24" s="14" t="s">
        <x:v>94</x:v>
      </x:c>
      <x:c r="E24" s="15">
        <x:v>45158.76113779069</x:v>
      </x:c>
      <x:c r="F24" t="s">
        <x:v>99</x:v>
      </x:c>
      <x:c r="G24" s="6">
        <x:v>252.12501414887285</x:v>
      </x:c>
      <x:c r="H24" t="s">
        <x:v>100</x:v>
      </x:c>
      <x:c r="I24" s="6">
        <x:v>13.860492261101172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29.098999999999997</x:v>
      </x:c>
      <x:c r="S24" s="8">
        <x:v>21526.092550688412</x:v>
      </x:c>
      <x:c r="T24" s="12">
        <x:v>48069.72790847681</x:v>
      </x:c>
      <x:c r="U24" s="12">
        <x:v>8.5</x:v>
      </x:c>
      <x:c r="V24" s="12">
        <x:v>2500</x:v>
      </x:c>
      <x:c r="W24" s="12">
        <x:f>NA()</x:f>
      </x:c>
    </x:row>
    <x:row r="25">
      <x:c r="A25">
        <x:v>203245</x:v>
      </x:c>
      <x:c r="B25" s="1">
        <x:v>45159.47549246991</x:v>
      </x:c>
      <x:c r="C25" s="6">
        <x:v>1.167054325</x:v>
      </x:c>
      <x:c r="D25" s="14" t="s">
        <x:v>94</x:v>
      </x:c>
      <x:c r="E25" s="15">
        <x:v>45158.76113779069</x:v>
      </x:c>
      <x:c r="F25" t="s">
        <x:v>99</x:v>
      </x:c>
      <x:c r="G25" s="6">
        <x:v>252.553109275691</x:v>
      </x:c>
      <x:c r="H25" t="s">
        <x:v>100</x:v>
      </x:c>
      <x:c r="I25" s="6">
        <x:v>13.823748759295995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29.095</x:v>
      </x:c>
      <x:c r="S25" s="8">
        <x:v>21524.71656394302</x:v>
      </x:c>
      <x:c r="T25" s="12">
        <x:v>48061.494834851386</x:v>
      </x:c>
      <x:c r="U25" s="12">
        <x:v>8.5</x:v>
      </x:c>
      <x:c r="V25" s="12">
        <x:v>2500</x:v>
      </x:c>
      <x:c r="W25" s="12">
        <x:f>NA()</x:f>
      </x:c>
    </x:row>
    <x:row r="26">
      <x:c r="A26">
        <x:v>203257</x:v>
      </x:c>
      <x:c r="B26" s="1">
        <x:v>45159.47552699223</x:v>
      </x:c>
      <x:c r="C26" s="6">
        <x:v>1.2167664683333332</x:v>
      </x:c>
      <x:c r="D26" s="14" t="s">
        <x:v>94</x:v>
      </x:c>
      <x:c r="E26" s="15">
        <x:v>45158.76113779069</x:v>
      </x:c>
      <x:c r="F26" t="s">
        <x:v>99</x:v>
      </x:c>
      <x:c r="G26" s="6">
        <x:v>252.45576915304056</x:v>
      </x:c>
      <x:c r="H26" t="s">
        <x:v>100</x:v>
      </x:c>
      <x:c r="I26" s="6">
        <x:v>13.854368316312048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29.086999999999996</x:v>
      </x:c>
      <x:c r="S26" s="8">
        <x:v>21523.944276765524</x:v>
      </x:c>
      <x:c r="T26" s="12">
        <x:v>48070.166591939975</x:v>
      </x:c>
      <x:c r="U26" s="12">
        <x:v>8.5</x:v>
      </x:c>
      <x:c r="V26" s="12">
        <x:v>2500</x:v>
      </x:c>
      <x:c r="W26" s="12">
        <x:f>NA()</x:f>
      </x:c>
    </x:row>
    <x:row r="27">
      <x:c r="A27">
        <x:v>203269</x:v>
      </x:c>
      <x:c r="B27" s="1">
        <x:v>45159.47556163222</x:v>
      </x:c>
      <x:c r="C27" s="6">
        <x:v>1.2666480583333333</x:v>
      </x:c>
      <x:c r="D27" s="14" t="s">
        <x:v>94</x:v>
      </x:c>
      <x:c r="E27" s="15">
        <x:v>45158.76113779069</x:v>
      </x:c>
      <x:c r="F27" t="s">
        <x:v>99</x:v>
      </x:c>
      <x:c r="G27" s="6">
        <x:v>252.55771383457804</x:v>
      </x:c>
      <x:c r="H27" t="s">
        <x:v>100</x:v>
      </x:c>
      <x:c r="I27" s="6">
        <x:v>13.84824438265241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29.084999999999997</x:v>
      </x:c>
      <x:c r="S27" s="8">
        <x:v>21531.970654998586</x:v>
      </x:c>
      <x:c r="T27" s="12">
        <x:v>48063.55096734731</x:v>
      </x:c>
      <x:c r="U27" s="12">
        <x:v>8.5</x:v>
      </x:c>
      <x:c r="V27" s="12">
        <x:v>2500</x:v>
      </x:c>
      <x:c r="W27" s="12">
        <x:f>NA()</x:f>
      </x:c>
    </x:row>
    <x:row r="28">
      <x:c r="A28">
        <x:v>203281</x:v>
      </x:c>
      <x:c r="B28" s="1">
        <x:v>45159.47559621381</x:v>
      </x:c>
      <x:c r="C28" s="6">
        <x:v>1.316445535</x:v>
      </x:c>
      <x:c r="D28" s="14" t="s">
        <x:v>94</x:v>
      </x:c>
      <x:c r="E28" s="15">
        <x:v>45158.76113779069</x:v>
      </x:c>
      <x:c r="F28" t="s">
        <x:v>99</x:v>
      </x:c>
      <x:c r="G28" s="6">
        <x:v>252.93268717227159</x:v>
      </x:c>
      <x:c r="H28" t="s">
        <x:v>100</x:v>
      </x:c>
      <x:c r="I28" s="6">
        <x:v>13.829872648442688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29.075999999999997</x:v>
      </x:c>
      <x:c r="S28" s="8">
        <x:v>21520.336906973924</x:v>
      </x:c>
      <x:c r="T28" s="12">
        <x:v>48065.756280608824</x:v>
      </x:c>
      <x:c r="U28" s="12">
        <x:v>8.5</x:v>
      </x:c>
      <x:c r="V28" s="12">
        <x:v>2500</x:v>
      </x:c>
      <x:c r="W28" s="12">
        <x:f>NA()</x:f>
      </x:c>
    </x:row>
    <x:row r="29">
      <x:c r="A29">
        <x:v>203293</x:v>
      </x:c>
      <x:c r="B29" s="1">
        <x:v>45159.47563138403</x:v>
      </x:c>
      <x:c r="C29" s="6">
        <x:v>1.3670906733333332</x:v>
      </x:c>
      <x:c r="D29" s="14" t="s">
        <x:v>94</x:v>
      </x:c>
      <x:c r="E29" s="15">
        <x:v>45158.76113779069</x:v>
      </x:c>
      <x:c r="F29" t="s">
        <x:v>99</x:v>
      </x:c>
      <x:c r="G29" s="6">
        <x:v>252.9120725240806</x:v>
      </x:c>
      <x:c r="H29" t="s">
        <x:v>100</x:v>
      </x:c>
      <x:c r="I29" s="6">
        <x:v>13.84212046012044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29.071999999999996</x:v>
      </x:c>
      <x:c r="S29" s="8">
        <x:v>21513.50561598191</x:v>
      </x:c>
      <x:c r="T29" s="12">
        <x:v>48063.89447415207</x:v>
      </x:c>
      <x:c r="U29" s="12">
        <x:v>8.5</x:v>
      </x:c>
      <x:c r="V29" s="12">
        <x:v>2500</x:v>
      </x:c>
      <x:c r="W29" s="12">
        <x:f>NA()</x:f>
      </x:c>
    </x:row>
    <x:row r="30">
      <x:c r="A30">
        <x:v>203305</x:v>
      </x:c>
      <x:c r="B30" s="1">
        <x:v>45159.47566594344</x:v>
      </x:c>
      <x:c r="C30" s="6">
        <x:v>1.4168562133333333</x:v>
      </x:c>
      <x:c r="D30" s="14" t="s">
        <x:v>94</x:v>
      </x:c>
      <x:c r="E30" s="15">
        <x:v>45158.76113779069</x:v>
      </x:c>
      <x:c r="F30" t="s">
        <x:v>99</x:v>
      </x:c>
      <x:c r="G30" s="6">
        <x:v>252.49130641377536</x:v>
      </x:c>
      <x:c r="H30" t="s">
        <x:v>100</x:v>
      </x:c>
      <x:c r="I30" s="6">
        <x:v>13.860492261101172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29.083</x:v>
      </x:c>
      <x:c r="S30" s="8">
        <x:v>21519.271116945016</x:v>
      </x:c>
      <x:c r="T30" s="12">
        <x:v>48064.19525228079</x:v>
      </x:c>
      <x:c r="U30" s="12">
        <x:v>8.5</x:v>
      </x:c>
      <x:c r="V30" s="12">
        <x:v>2500</x:v>
      </x:c>
      <x:c r="W30" s="12">
        <x:f>NA()</x:f>
      </x:c>
    </x:row>
    <x:row r="31">
      <x:c r="A31">
        <x:v>203317</x:v>
      </x:c>
      <x:c r="B31" s="1">
        <x:v>45159.47570058408</x:v>
      </x:c>
      <x:c r="C31" s="6">
        <x:v>1.4667387316666667</x:v>
      </x:c>
      <x:c r="D31" s="14" t="s">
        <x:v>94</x:v>
      </x:c>
      <x:c r="E31" s="15">
        <x:v>45158.76113779069</x:v>
      </x:c>
      <x:c r="F31" t="s">
        <x:v>99</x:v>
      </x:c>
      <x:c r="G31" s="6">
        <x:v>252.75617013880208</x:v>
      </x:c>
      <x:c r="H31" t="s">
        <x:v>100</x:v>
      </x:c>
      <x:c r="I31" s="6">
        <x:v>13.866616217018873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29.068999999999996</x:v>
      </x:c>
      <x:c r="S31" s="8">
        <x:v>21518.056750786967</x:v>
      </x:c>
      <x:c r="T31" s="12">
        <x:v>48070.48899402044</x:v>
      </x:c>
      <x:c r="U31" s="12">
        <x:v>8.5</x:v>
      </x:c>
      <x:c r="V31" s="12">
        <x:v>2500</x:v>
      </x:c>
      <x:c r="W31" s="12">
        <x:f>NA()</x:f>
      </x:c>
    </x:row>
    <x:row r="32">
      <x:c r="A32">
        <x:v>203329</x:v>
      </x:c>
      <x:c r="B32" s="1">
        <x:v>45159.47573511358</x:v>
      </x:c>
      <x:c r="C32" s="6">
        <x:v>1.516461205</x:v>
      </x:c>
      <x:c r="D32" s="14" t="s">
        <x:v>94</x:v>
      </x:c>
      <x:c r="E32" s="15">
        <x:v>45158.76113779069</x:v>
      </x:c>
      <x:c r="F32" t="s">
        <x:v>99</x:v>
      </x:c>
      <x:c r="G32" s="6">
        <x:v>252.63121154890905</x:v>
      </x:c>
      <x:c r="H32" t="s">
        <x:v>100</x:v>
      </x:c>
      <x:c r="I32" s="6">
        <x:v>13.872740184064696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29.071999999999996</x:v>
      </x:c>
      <x:c r="S32" s="8">
        <x:v>21513.87482134971</x:v>
      </x:c>
      <x:c r="T32" s="12">
        <x:v>48062.638176861044</x:v>
      </x:c>
      <x:c r="U32" s="12">
        <x:v>8.5</x:v>
      </x:c>
      <x:c r="V32" s="12">
        <x:v>2500</x:v>
      </x:c>
      <x:c r="W32" s="12">
        <x:f>NA()</x:f>
      </x:c>
    </x:row>
    <x:row r="33">
      <x:c r="A33">
        <x:v>203341</x:v>
      </x:c>
      <x:c r="B33" s="1">
        <x:v>45159.47576975219</x:v>
      </x:c>
      <x:c r="C33" s="6">
        <x:v>1.566340815</x:v>
      </x:c>
      <x:c r="D33" s="14" t="s">
        <x:v>94</x:v>
      </x:c>
      <x:c r="E33" s="15">
        <x:v>45158.76113779069</x:v>
      </x:c>
      <x:c r="F33" t="s">
        <x:v>99</x:v>
      </x:c>
      <x:c r="G33" s="6">
        <x:v>252.45576915304056</x:v>
      </x:c>
      <x:c r="H33" t="s">
        <x:v>100</x:v>
      </x:c>
      <x:c r="I33" s="6">
        <x:v>13.854368316312048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29.086999999999996</x:v>
      </x:c>
      <x:c r="S33" s="8">
        <x:v>21509.9188679968</x:v>
      </x:c>
      <x:c r="T33" s="12">
        <x:v>48066.20826087369</x:v>
      </x:c>
      <x:c r="U33" s="12">
        <x:v>8.5</x:v>
      </x:c>
      <x:c r="V33" s="12">
        <x:v>2500</x:v>
      </x:c>
      <x:c r="W33" s="12">
        <x:f>NA()</x:f>
      </x:c>
    </x:row>
    <x:row r="34">
      <x:c r="A34">
        <x:v>203353</x:v>
      </x:c>
      <x:c r="B34" s="1">
        <x:v>45159.4758049046</x:v>
      </x:c>
      <x:c r="C34" s="6">
        <x:v>1.6169602816666666</x:v>
      </x:c>
      <x:c r="D34" s="14" t="s">
        <x:v>94</x:v>
      </x:c>
      <x:c r="E34" s="15">
        <x:v>45158.76113779069</x:v>
      </x:c>
      <x:c r="F34" t="s">
        <x:v>99</x:v>
      </x:c>
      <x:c r="G34" s="6">
        <x:v>252.5245056545613</x:v>
      </x:c>
      <x:c r="H34" t="s">
        <x:v>100</x:v>
      </x:c>
      <x:c r="I34" s="6">
        <x:v>13.854368316312048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29.083999999999996</x:v>
      </x:c>
      <x:c r="S34" s="8">
        <x:v>21517.24170685066</x:v>
      </x:c>
      <x:c r="T34" s="12">
        <x:v>48069.30489775456</x:v>
      </x:c>
      <x:c r="U34" s="12">
        <x:v>8.5</x:v>
      </x:c>
      <x:c r="V34" s="12">
        <x:v>2500</x:v>
      </x:c>
      <x:c r="W34" s="12">
        <x:f>NA()</x:f>
      </x:c>
    </x:row>
    <x:row r="35">
      <x:c r="A35">
        <x:v>203365</x:v>
      </x:c>
      <x:c r="B35" s="1">
        <x:v>45159.475839557934</x:v>
      </x:c>
      <x:c r="C35" s="6">
        <x:v>1.666861085</x:v>
      </x:c>
      <x:c r="D35" s="14" t="s">
        <x:v>94</x:v>
      </x:c>
      <x:c r="E35" s="15">
        <x:v>45158.76113779069</x:v>
      </x:c>
      <x:c r="F35" t="s">
        <x:v>99</x:v>
      </x:c>
      <x:c r="G35" s="6">
        <x:v>252.73322777798262</x:v>
      </x:c>
      <x:c r="H35" t="s">
        <x:v>100</x:v>
      </x:c>
      <x:c r="I35" s="6">
        <x:v>13.866616217018873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29.069999999999997</x:v>
      </x:c>
      <x:c r="S35" s="8">
        <x:v>21511.153528029132</x:v>
      </x:c>
      <x:c r="T35" s="12">
        <x:v>48063.13128874404</x:v>
      </x:c>
      <x:c r="U35" s="12">
        <x:v>8.5</x:v>
      </x:c>
      <x:c r="V35" s="12">
        <x:v>2500</x:v>
      </x:c>
      <x:c r="W35" s="12">
        <x:f>NA()</x:f>
      </x:c>
    </x:row>
    <x:row r="36">
      <x:c r="A36">
        <x:v>203377</x:v>
      </x:c>
      <x:c r="B36" s="1">
        <x:v>45159.475874158044</x:v>
      </x:c>
      <x:c r="C36" s="6">
        <x:v>1.71668524</x:v>
      </x:c>
      <x:c r="D36" s="14" t="s">
        <x:v>94</x:v>
      </x:c>
      <x:c r="E36" s="15">
        <x:v>45158.76113779069</x:v>
      </x:c>
      <x:c r="F36" t="s">
        <x:v>99</x:v>
      </x:c>
      <x:c r="G36" s="6">
        <x:v>252.99362023064515</x:v>
      </x:c>
      <x:c r="H36" t="s">
        <x:v>100</x:v>
      </x:c>
      <x:c r="I36" s="6">
        <x:v>13.84824438265241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29.066</x:v>
      </x:c>
      <x:c r="S36" s="8">
        <x:v>21509.52068351562</x:v>
      </x:c>
      <x:c r="T36" s="12">
        <x:v>48065.52097556021</x:v>
      </x:c>
      <x:c r="U36" s="12">
        <x:v>8.5</x:v>
      </x:c>
      <x:c r="V36" s="12">
        <x:v>2500</x:v>
      </x:c>
      <x:c r="W36" s="12">
        <x:f>NA()</x:f>
      </x:c>
    </x:row>
    <x:row r="37">
      <x:c r="A37">
        <x:v>203389</x:v>
      </x:c>
      <x:c r="B37" s="1">
        <x:v>45159.47590869194</x:v>
      </x:c>
      <x:c r="C37" s="6">
        <x:v>1.76641404</x:v>
      </x:c>
      <x:c r="D37" s="14" t="s">
        <x:v>94</x:v>
      </x:c>
      <x:c r="E37" s="15">
        <x:v>45158.76113779069</x:v>
      </x:c>
      <x:c r="F37" t="s">
        <x:v>99</x:v>
      </x:c>
      <x:c r="G37" s="6">
        <x:v>253.267006302701</x:v>
      </x:c>
      <x:c r="H37" t="s">
        <x:v>100</x:v>
      </x:c>
      <x:c r="I37" s="6">
        <x:v>13.835996548717048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29.058999999999997</x:v>
      </x:c>
      <x:c r="S37" s="8">
        <x:v>21510.20191802931</x:v>
      </x:c>
      <x:c r="T37" s="12">
        <x:v>48064.01698808009</x:v>
      </x:c>
      <x:c r="U37" s="12">
        <x:v>8.5</x:v>
      </x:c>
      <x:c r="V37" s="12">
        <x:v>2500</x:v>
      </x:c>
      <x:c r="W37" s="12">
        <x:f>NA()</x:f>
      </x:c>
    </x:row>
    <x:row r="38">
      <x:c r="A38">
        <x:v>203401</x:v>
      </x:c>
      <x:c r="B38" s="1">
        <x:v>45159.475943828715</x:v>
      </x:c>
      <x:c r="C38" s="6">
        <x:v>1.817011005</x:v>
      </x:c>
      <x:c r="D38" s="14" t="s">
        <x:v>94</x:v>
      </x:c>
      <x:c r="E38" s="15">
        <x:v>45158.76113779069</x:v>
      </x:c>
      <x:c r="F38" t="s">
        <x:v>99</x:v>
      </x:c>
      <x:c r="G38" s="6">
        <x:v>253.07762826458236</x:v>
      </x:c>
      <x:c r="H38" t="s">
        <x:v>100</x:v>
      </x:c>
      <x:c r="I38" s="6">
        <x:v>13.866616217018873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29.054999999999996</x:v>
      </x:c>
      <x:c r="S38" s="8">
        <x:v>21505.043284498304</x:v>
      </x:c>
      <x:c r="T38" s="12">
        <x:v>48061.73471446391</x:v>
      </x:c>
      <x:c r="U38" s="12">
        <x:v>8.5</x:v>
      </x:c>
      <x:c r="V38" s="12">
        <x:v>2500</x:v>
      </x:c>
      <x:c r="W38" s="12">
        <x:f>NA()</x:f>
      </x:c>
    </x:row>
    <x:row r="39">
      <x:c r="A39">
        <x:v>203413</x:v>
      </x:c>
      <x:c r="B39" s="1">
        <x:v>45159.47597852697</x:v>
      </x:c>
      <x:c r="C39" s="6">
        <x:v>1.8669764983333332</x:v>
      </x:c>
      <x:c r="D39" s="14" t="s">
        <x:v>94</x:v>
      </x:c>
      <x:c r="E39" s="15">
        <x:v>45158.76113779069</x:v>
      </x:c>
      <x:c r="F39" t="s">
        <x:v>99</x:v>
      </x:c>
      <x:c r="G39" s="6">
        <x:v>253.08550609808418</x:v>
      </x:c>
      <x:c r="H39" t="s">
        <x:v>100</x:v>
      </x:c>
      <x:c r="I39" s="6">
        <x:v>13.84824438265241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29.061999999999998</x:v>
      </x:c>
      <x:c r="S39" s="8">
        <x:v>21498.705832930696</x:v>
      </x:c>
      <x:c r="T39" s="12">
        <x:v>48062.49992392501</x:v>
      </x:c>
      <x:c r="U39" s="12">
        <x:v>8.5</x:v>
      </x:c>
      <x:c r="V39" s="12">
        <x:v>2500</x:v>
      </x:c>
      <x:c r="W39" s="12">
        <x:f>NA()</x:f>
      </x:c>
    </x:row>
    <x:row r="40">
      <x:c r="A40">
        <x:v>203425</x:v>
      </x:c>
      <x:c r="B40" s="1">
        <x:v>45159.476013126194</x:v>
      </x:c>
      <x:c r="C40" s="6">
        <x:v>1.9167993766666667</x:v>
      </x:c>
      <x:c r="D40" s="14" t="s">
        <x:v>94</x:v>
      </x:c>
      <x:c r="E40" s="15">
        <x:v>45158.76113779069</x:v>
      </x:c>
      <x:c r="F40" t="s">
        <x:v>99</x:v>
      </x:c>
      <x:c r="G40" s="6">
        <x:v>253.10610838635338</x:v>
      </x:c>
      <x:c r="H40" t="s">
        <x:v>100</x:v>
      </x:c>
      <x:c r="I40" s="6">
        <x:v>13.835996548717048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29.066</x:v>
      </x:c>
      <x:c r="S40" s="8">
        <x:v>21497.914974828633</x:v>
      </x:c>
      <x:c r="T40" s="12">
        <x:v>48059.23745709847</x:v>
      </x:c>
      <x:c r="U40" s="12">
        <x:v>8.5</x:v>
      </x:c>
      <x:c r="V40" s="12">
        <x:v>2500</x:v>
      </x:c>
      <x:c r="W40" s="12">
        <x:f>NA()</x:f>
      </x:c>
    </x:row>
    <x:row r="41">
      <x:c r="A41">
        <x:v>203437</x:v>
      </x:c>
      <x:c r="B41" s="1">
        <x:v>45159.47604773879</x:v>
      </x:c>
      <x:c r="C41" s="6">
        <x:v>1.9666415116666667</x:v>
      </x:c>
      <x:c r="D41" s="14" t="s">
        <x:v>94</x:v>
      </x:c>
      <x:c r="E41" s="15">
        <x:v>45158.76113779069</x:v>
      </x:c>
      <x:c r="F41" t="s">
        <x:v>99</x:v>
      </x:c>
      <x:c r="G41" s="6">
        <x:v>253.2623046387626</x:v>
      </x:c>
      <x:c r="H41" t="s">
        <x:v>100</x:v>
      </x:c>
      <x:c r="I41" s="6">
        <x:v>13.811501014386977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29.068999999999996</x:v>
      </x:c>
      <x:c r="S41" s="8">
        <x:v>21505.307290143206</x:v>
      </x:c>
      <x:c r="T41" s="12">
        <x:v>48068.93261117143</x:v>
      </x:c>
      <x:c r="U41" s="12">
        <x:v>8.5</x:v>
      </x:c>
      <x:c r="V41" s="12">
        <x:v>2500</x:v>
      </x:c>
      <x:c r="W41" s="12">
        <x:f>NA()</x:f>
      </x:c>
    </x:row>
    <x:row r="42">
      <x:c r="A42">
        <x:v>203449</x:v>
      </x:c>
      <x:c r="B42" s="1">
        <x:v>45159.47608227419</x:v>
      </x:c>
      <x:c r="C42" s="6">
        <x:v>2.0163724866666666</x:v>
      </x:c>
      <x:c r="D42" s="14" t="s">
        <x:v>94</x:v>
      </x:c>
      <x:c r="E42" s="15">
        <x:v>45158.76113779069</x:v>
      </x:c>
      <x:c r="F42" t="s">
        <x:v>99</x:v>
      </x:c>
      <x:c r="G42" s="6">
        <x:v>253.3646186837387</x:v>
      </x:c>
      <x:c r="H42" t="s">
        <x:v>100</x:v>
      </x:c>
      <x:c r="I42" s="6">
        <x:v>13.805377158624651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29.066999999999997</x:v>
      </x:c>
      <x:c r="S42" s="8">
        <x:v>21504.392815797804</x:v>
      </x:c>
      <x:c r="T42" s="12">
        <x:v>48068.19225881488</x:v>
      </x:c>
      <x:c r="U42" s="12">
        <x:v>8.5</x:v>
      </x:c>
      <x:c r="V42" s="12">
        <x:v>2500</x:v>
      </x:c>
      <x:c r="W42" s="12">
        <x:f>NA()</x:f>
      </x:c>
    </x:row>
    <x:row r="43">
      <x:c r="A43">
        <x:v>203461</x:v>
      </x:c>
      <x:c r="B43" s="1">
        <x:v>45159.47611744548</x:v>
      </x:c>
      <x:c r="C43" s="6">
        <x:v>2.0670191466666665</x:v>
      </x:c>
      <x:c r="D43" s="14" t="s">
        <x:v>94</x:v>
      </x:c>
      <x:c r="E43" s="15">
        <x:v>45158.76113779069</x:v>
      </x:c>
      <x:c r="F43" t="s">
        <x:v>99</x:v>
      </x:c>
      <x:c r="G43" s="6">
        <x:v>252.28518777695652</x:v>
      </x:c>
      <x:c r="H43" t="s">
        <x:v>100</x:v>
      </x:c>
      <x:c r="I43" s="6">
        <x:v>13.860492261101172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29.092</x:v>
      </x:c>
      <x:c r="S43" s="8">
        <x:v>21497.000942543094</x:v>
      </x:c>
      <x:c r="T43" s="12">
        <x:v>48068.02417978055</x:v>
      </x:c>
      <x:c r="U43" s="12">
        <x:v>8.5</x:v>
      </x:c>
      <x:c r="V43" s="12">
        <x:v>2500</x:v>
      </x:c>
      <x:c r="W43" s="12">
        <x:f>NA()</x:f>
      </x:c>
    </x:row>
    <x:row r="44">
      <x:c r="A44">
        <x:v>203473</x:v>
      </x:c>
      <x:c r="B44" s="1">
        <x:v>45159.47615209637</x:v>
      </x:c>
      <x:c r="C44" s="6">
        <x:v>2.11691642</x:v>
      </x:c>
      <x:c r="D44" s="14" t="s">
        <x:v>94</x:v>
      </x:c>
      <x:c r="E44" s="15">
        <x:v>45158.76113779069</x:v>
      </x:c>
      <x:c r="F44" t="s">
        <x:v>99</x:v>
      </x:c>
      <x:c r="G44" s="6">
        <x:v>253.4383392316113</x:v>
      </x:c>
      <x:c r="H44" t="s">
        <x:v>100</x:v>
      </x:c>
      <x:c r="I44" s="6">
        <x:v>13.829872648442688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29.054</x:v>
      </x:c>
      <x:c r="S44" s="8">
        <x:v>21501.33125569935</x:v>
      </x:c>
      <x:c r="T44" s="12">
        <x:v>48067.088194148804</x:v>
      </x:c>
      <x:c r="U44" s="12">
        <x:v>8.5</x:v>
      </x:c>
      <x:c r="V44" s="12">
        <x:v>2500</x:v>
      </x:c>
      <x:c r="W44" s="12">
        <x:f>NA()</x:f>
      </x:c>
    </x:row>
    <x:row r="45">
      <x:c r="A45">
        <x:v>203485</x:v>
      </x:c>
      <x:c r="B45" s="1">
        <x:v>45159.47618681223</x:v>
      </x:c>
      <x:c r="C45" s="6">
        <x:v>2.16690727</x:v>
      </x:c>
      <x:c r="D45" s="14" t="s">
        <x:v>94</x:v>
      </x:c>
      <x:c r="E45" s="15">
        <x:v>45158.76113779069</x:v>
      </x:c>
      <x:c r="F45" t="s">
        <x:v>99</x:v>
      </x:c>
      <x:c r="G45" s="6">
        <x:v>253.8044463786883</x:v>
      </x:c>
      <x:c r="H45" t="s">
        <x:v>100</x:v>
      </x:c>
      <x:c r="I45" s="6">
        <x:v>13.81762488127697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29.042999999999996</x:v>
      </x:c>
      <x:c r="S45" s="8">
        <x:v>21500.275688009966</x:v>
      </x:c>
      <x:c r="T45" s="12">
        <x:v>48065.80317357161</x:v>
      </x:c>
      <x:c r="U45" s="12">
        <x:v>8.5</x:v>
      </x:c>
      <x:c r="V45" s="12">
        <x:v>2500</x:v>
      </x:c>
      <x:c r="W45" s="12">
        <x:f>NA()</x:f>
      </x:c>
    </x:row>
    <x:row r="46">
      <x:c r="A46">
        <x:v>203497</x:v>
      </x:c>
      <x:c r="B46" s="1">
        <x:v>45159.476221425575</x:v>
      </x:c>
      <x:c r="C46" s="6">
        <x:v>2.216750476666667</x:v>
      </x:c>
      <x:c r="D46" s="14" t="s">
        <x:v>94</x:v>
      </x:c>
      <x:c r="E46" s="15">
        <x:v>45158.76113779069</x:v>
      </x:c>
      <x:c r="F46" t="s">
        <x:v>99</x:v>
      </x:c>
      <x:c r="G46" s="6">
        <x:v>253.01188469893432</x:v>
      </x:c>
      <x:c r="H46" t="s">
        <x:v>100</x:v>
      </x:c>
      <x:c r="I46" s="6">
        <x:v>13.823748759295995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29.074999999999996</x:v>
      </x:c>
      <x:c r="S46" s="8">
        <x:v>21494.644406547857</x:v>
      </x:c>
      <x:c r="T46" s="12">
        <x:v>48059.9528190969</x:v>
      </x:c>
      <x:c r="U46" s="12">
        <x:v>8.5</x:v>
      </x:c>
      <x:c r="V46" s="12">
        <x:v>2500</x:v>
      </x:c>
      <x:c r="W46" s="12">
        <x:f>NA()</x:f>
      </x:c>
    </x:row>
    <x:row r="47">
      <x:c r="A47">
        <x:v>203509</x:v>
      </x:c>
      <x:c r="B47" s="1">
        <x:v>45159.47625594784</x:v>
      </x:c>
      <x:c r="C47" s="6">
        <x:v>2.2664625516666668</x:v>
      </x:c>
      <x:c r="D47" s="14" t="s">
        <x:v>94</x:v>
      </x:c>
      <x:c r="E47" s="15">
        <x:v>45158.76113779069</x:v>
      </x:c>
      <x:c r="F47" t="s">
        <x:v>99</x:v>
      </x:c>
      <x:c r="G47" s="6">
        <x:v>253.78702474117298</x:v>
      </x:c>
      <x:c r="H47" t="s">
        <x:v>100</x:v>
      </x:c>
      <x:c r="I47" s="6">
        <x:v>13.787005658105954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29.055999999999997</x:v>
      </x:c>
      <x:c r="S47" s="8">
        <x:v>21491.990764593742</x:v>
      </x:c>
      <x:c r="T47" s="12">
        <x:v>48062.90688141396</x:v>
      </x:c>
      <x:c r="U47" s="12">
        <x:v>8.5</x:v>
      </x:c>
      <x:c r="V47" s="12">
        <x:v>2500</x:v>
      </x:c>
      <x:c r="W47" s="12">
        <x:f>NA()</x:f>
      </x:c>
    </x:row>
    <x:row r="48">
      <x:c r="A48">
        <x:v>203521</x:v>
      </x:c>
      <x:c r="B48" s="1">
        <x:v>45159.476291104715</x:v>
      </x:c>
      <x:c r="C48" s="6">
        <x:v>2.3170884383333332</x:v>
      </x:c>
      <x:c r="D48" s="14" t="s">
        <x:v>94</x:v>
      </x:c>
      <x:c r="E48" s="15">
        <x:v>45158.76113779069</x:v>
      </x:c>
      <x:c r="F48" t="s">
        <x:v>99</x:v>
      </x:c>
      <x:c r="G48" s="6">
        <x:v>253.7156063062468</x:v>
      </x:c>
      <x:c r="H48" t="s">
        <x:v>100</x:v>
      </x:c>
      <x:c r="I48" s="6">
        <x:v>13.774758046732586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29.063999999999997</x:v>
      </x:c>
      <x:c r="S48" s="8">
        <x:v>21486.30146683146</x:v>
      </x:c>
      <x:c r="T48" s="12">
        <x:v>48066.48845310608</x:v>
      </x:c>
      <x:c r="U48" s="12">
        <x:v>8.5</x:v>
      </x:c>
      <x:c r="V48" s="12">
        <x:v>2500</x:v>
      </x:c>
      <x:c r="W48" s="12">
        <x:f>NA()</x:f>
      </x:c>
    </x:row>
    <x:row r="49">
      <x:c r="A49">
        <x:v>203533</x:v>
      </x:c>
      <x:c r="B49" s="1">
        <x:v>45159.47632565178</x:v>
      </x:c>
      <x:c r="C49" s="6">
        <x:v>2.366836225</x:v>
      </x:c>
      <x:c r="D49" s="14" t="s">
        <x:v>94</x:v>
      </x:c>
      <x:c r="E49" s="15">
        <x:v>45158.76113779069</x:v>
      </x:c>
      <x:c r="F49" t="s">
        <x:v>99</x:v>
      </x:c>
      <x:c r="G49" s="6">
        <x:v>253.7536271771393</x:v>
      </x:c>
      <x:c r="H49" t="s">
        <x:v>100</x:v>
      </x:c>
      <x:c r="I49" s="6">
        <x:v>13.793129480483913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29.054999999999996</x:v>
      </x:c>
      <x:c r="S49" s="8">
        <x:v>21478.177409729084</x:v>
      </x:c>
      <x:c r="T49" s="12">
        <x:v>48061.88478938129</x:v>
      </x:c>
      <x:c r="U49" s="12">
        <x:v>8.5</x:v>
      </x:c>
      <x:c r="V49" s="12">
        <x:v>2500</x:v>
      </x:c>
      <x:c r="W49" s="12">
        <x:f>NA()</x:f>
      </x:c>
    </x:row>
    <x:row r="50">
      <x:c r="A50">
        <x:v>203545</x:v>
      </x:c>
      <x:c r="B50" s="1">
        <x:v>45159.47636022517</x:v>
      </x:c>
      <x:c r="C50" s="6">
        <x:v>2.416621896666667</x:v>
      </x:c>
      <x:c r="D50" s="14" t="s">
        <x:v>94</x:v>
      </x:c>
      <x:c r="E50" s="15">
        <x:v>45158.76113779069</x:v>
      </x:c>
      <x:c r="F50" t="s">
        <x:v>99</x:v>
      </x:c>
      <x:c r="G50" s="6">
        <x:v>253.89191293800516</x:v>
      </x:c>
      <x:c r="H50" t="s">
        <x:v>100</x:v>
      </x:c>
      <x:c r="I50" s="6">
        <x:v>13.793129480483913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29.048999999999996</x:v>
      </x:c>
      <x:c r="S50" s="8">
        <x:v>21475.417338246956</x:v>
      </x:c>
      <x:c r="T50" s="12">
        <x:v>48062.97645376624</x:v>
      </x:c>
      <x:c r="U50" s="12">
        <x:v>8.5</x:v>
      </x:c>
      <x:c r="V50" s="12">
        <x:v>2500</x:v>
      </x:c>
      <x:c r="W50" s="12">
        <x:f>NA()</x:f>
      </x:c>
    </x:row>
    <x:row r="51">
      <x:c r="A51">
        <x:v>203557</x:v>
      </x:c>
      <x:c r="B51" s="1">
        <x:v>45159.47639478486</x:v>
      </x:c>
      <x:c r="C51" s="6">
        <x:v>2.4663878583333334</x:v>
      </x:c>
      <x:c r="D51" s="14" t="s">
        <x:v>94</x:v>
      </x:c>
      <x:c r="E51" s="15">
        <x:v>45158.76113779069</x:v>
      </x:c>
      <x:c r="F51" t="s">
        <x:v>99</x:v>
      </x:c>
      <x:c r="G51" s="6">
        <x:v>254.16405746577016</x:v>
      </x:c>
      <x:c r="H51" t="s">
        <x:v>100</x:v>
      </x:c>
      <x:c r="I51" s="6">
        <x:v>13.76863425773763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29.046999999999997</x:v>
      </x:c>
      <x:c r="S51" s="8">
        <x:v>21480.195154837933</x:v>
      </x:c>
      <x:c r="T51" s="12">
        <x:v>48061.316634638846</x:v>
      </x:c>
      <x:c r="U51" s="12">
        <x:v>8.5</x:v>
      </x:c>
      <x:c r="V51" s="12">
        <x:v>2500</x:v>
      </x:c>
      <x:c r="W51" s="12">
        <x:f>NA()</x:f>
      </x:c>
    </x:row>
    <x:row r="52">
      <x:c r="A52">
        <x:v>203569</x:v>
      </x:c>
      <x:c r="B52" s="1">
        <x:v>45159.47642988537</x:v>
      </x:c>
      <x:c r="C52" s="6">
        <x:v>2.5169325866666665</x:v>
      </x:c>
      <x:c r="D52" s="14" t="s">
        <x:v>94</x:v>
      </x:c>
      <x:c r="E52" s="15">
        <x:v>45158.76113779069</x:v>
      </x:c>
      <x:c r="F52" t="s">
        <x:v>99</x:v>
      </x:c>
      <x:c r="G52" s="6">
        <x:v>254.64931324648987</x:v>
      </x:c>
      <x:c r="H52" t="s">
        <x:v>100</x:v>
      </x:c>
      <x:c r="I52" s="6">
        <x:v>13.76863425773763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29.025999999999996</x:v>
      </x:c>
      <x:c r="S52" s="8">
        <x:v>21480.804790700757</x:v>
      </x:c>
      <x:c r="T52" s="12">
        <x:v>48057.67180499251</x:v>
      </x:c>
      <x:c r="U52" s="12">
        <x:v>8.5</x:v>
      </x:c>
      <x:c r="V52" s="12">
        <x:v>2500</x:v>
      </x:c>
      <x:c r="W52" s="12">
        <x:f>NA()</x:f>
      </x:c>
    </x:row>
    <x:row r="53">
      <x:c r="A53">
        <x:v>203581</x:v>
      </x:c>
      <x:c r="B53" s="1">
        <x:v>45159.47646448302</x:v>
      </x:c>
      <x:c r="C53" s="6">
        <x:v>2.566753205</x:v>
      </x:c>
      <x:c r="D53" s="14" t="s">
        <x:v>94</x:v>
      </x:c>
      <x:c r="E53" s="15">
        <x:v>45158.76113779069</x:v>
      </x:c>
      <x:c r="F53" t="s">
        <x:v>99</x:v>
      </x:c>
      <x:c r="G53" s="6">
        <x:v>254.2206064737017</x:v>
      </x:c>
      <x:c r="H53" t="s">
        <x:v>100</x:v>
      </x:c>
      <x:c r="I53" s="6">
        <x:v>13.762510479871253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29.046999999999997</x:v>
      </x:c>
      <x:c r="S53" s="8">
        <x:v>21478.299907088844</x:v>
      </x:c>
      <x:c r="T53" s="12">
        <x:v>48061.63496146693</x:v>
      </x:c>
      <x:c r="U53" s="12">
        <x:v>8.5</x:v>
      </x:c>
      <x:c r="V53" s="12">
        <x:v>2500</x:v>
      </x:c>
      <x:c r="W53" s="12">
        <x:f>NA()</x:f>
      </x:c>
    </x:row>
    <x:row r="54">
      <x:c r="A54">
        <x:v>203593</x:v>
      </x:c>
      <x:c r="B54" s="1">
        <x:v>45159.47649901097</x:v>
      </x:c>
      <x:c r="C54" s="6">
        <x:v>2.6164734566666668</x:v>
      </x:c>
      <x:c r="D54" s="14" t="s">
        <x:v>94</x:v>
      </x:c>
      <x:c r="E54" s="15">
        <x:v>45158.76113779069</x:v>
      </x:c>
      <x:c r="F54" t="s">
        <x:v>99</x:v>
      </x:c>
      <x:c r="G54" s="6">
        <x:v>255.0173852018377</x:v>
      </x:c>
      <x:c r="H54" t="s">
        <x:v>100</x:v>
      </x:c>
      <x:c r="I54" s="6">
        <x:v>13.756386713131178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29.014999999999997</x:v>
      </x:c>
      <x:c r="S54" s="8">
        <x:v>21468.094396959317</x:v>
      </x:c>
      <x:c r="T54" s="12">
        <x:v>48062.54910184545</x:v>
      </x:c>
      <x:c r="U54" s="12">
        <x:v>8.5</x:v>
      </x:c>
      <x:c r="V54" s="12">
        <x:v>2500</x:v>
      </x:c>
      <x:c r="W54" s="12">
        <x:f>NA()</x:f>
      </x:c>
    </x:row>
    <x:row r="55">
      <x:c r="A55">
        <x:v>203605</x:v>
      </x:c>
      <x:c r="B55" s="1">
        <x:v>45159.47653360599</x:v>
      </x:c>
      <x:c r="C55" s="6">
        <x:v>2.6662902783333333</x:v>
      </x:c>
      <x:c r="D55" s="14" t="s">
        <x:v>94</x:v>
      </x:c>
      <x:c r="E55" s="15">
        <x:v>45158.76113779069</x:v>
      </x:c>
      <x:c r="F55" t="s">
        <x:v>99</x:v>
      </x:c>
      <x:c r="G55" s="6">
        <x:v>254.73484357244607</x:v>
      </x:c>
      <x:c r="H55" t="s">
        <x:v>100</x:v>
      </x:c>
      <x:c r="I55" s="6">
        <x:v>13.731891757448011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29.036999999999995</x:v>
      </x:c>
      <x:c r="S55" s="8">
        <x:v>21468.782857335395</x:v>
      </x:c>
      <x:c r="T55" s="12">
        <x:v>48068.10248224173</x:v>
      </x:c>
      <x:c r="U55" s="12">
        <x:v>8.5</x:v>
      </x:c>
      <x:c r="V55" s="12">
        <x:v>2500</x:v>
      </x:c>
      <x:c r="W55" s="12">
        <x:f>NA()</x:f>
      </x:c>
    </x:row>
    <x:row r="56">
      <x:c r="A56">
        <x:v>203617</x:v>
      </x:c>
      <x:c r="B56" s="1">
        <x:v>45159.47656875065</x:v>
      </x:c>
      <x:c r="C56" s="6">
        <x:v>2.71689859</x:v>
      </x:c>
      <x:c r="D56" s="14" t="s">
        <x:v>94</x:v>
      </x:c>
      <x:c r="E56" s="15">
        <x:v>45158.76113779069</x:v>
      </x:c>
      <x:c r="F56" t="s">
        <x:v>99</x:v>
      </x:c>
      <x:c r="G56" s="6">
        <x:v>255.1876743612401</x:v>
      </x:c>
      <x:c r="H56" t="s">
        <x:v>100</x:v>
      </x:c>
      <x:c r="I56" s="6">
        <x:v>13.738015479677415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29.014999999999997</x:v>
      </x:c>
      <x:c r="S56" s="8">
        <x:v>21461.62707864667</x:v>
      </x:c>
      <x:c r="T56" s="12">
        <x:v>48063.621546791685</x:v>
      </x:c>
      <x:c r="U56" s="12">
        <x:v>8.5</x:v>
      </x:c>
      <x:c r="V56" s="12">
        <x:v>2500</x:v>
      </x:c>
      <x:c r="W56" s="12">
        <x:f>NA()</x:f>
      </x:c>
    </x:row>
    <x:row r="57">
      <x:c r="A57">
        <x:v>203629</x:v>
      </x:c>
      <x:c r="B57" s="1">
        <x:v>45159.476603243726</x:v>
      </x:c>
      <x:c r="C57" s="6">
        <x:v>2.7665686066666666</x:v>
      </x:c>
      <x:c r="D57" s="14" t="s">
        <x:v>94</x:v>
      </x:c>
      <x:c r="E57" s="15">
        <x:v>45158.76113779069</x:v>
      </x:c>
      <x:c r="F57" t="s">
        <x:v>99</x:v>
      </x:c>
      <x:c r="G57" s="6">
        <x:v>255.05668861060988</x:v>
      </x:c>
      <x:c r="H57" t="s">
        <x:v>100</x:v>
      </x:c>
      <x:c r="I57" s="6">
        <x:v>13.719644346370387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29.028</x:v>
      </x:c>
      <x:c r="S57" s="8">
        <x:v>21461.90401178453</x:v>
      </x:c>
      <x:c r="T57" s="12">
        <x:v>48063.45003110134</x:v>
      </x:c>
      <x:c r="U57" s="12">
        <x:v>8.5</x:v>
      </x:c>
      <x:c r="V57" s="12">
        <x:v>2500</x:v>
      </x:c>
      <x:c r="W57" s="12">
        <x:f>NA()</x:f>
      </x:c>
    </x:row>
    <x:row r="58">
      <x:c r="A58">
        <x:v>203641</x:v>
      </x:c>
      <x:c r="B58" s="1">
        <x:v>45159.47663790655</x:v>
      </x:c>
      <x:c r="C58" s="6">
        <x:v>2.816483075</x:v>
      </x:c>
      <x:c r="D58" s="14" t="s">
        <x:v>94</x:v>
      </x:c>
      <x:c r="E58" s="15">
        <x:v>45158.76113779069</x:v>
      </x:c>
      <x:c r="F58" t="s">
        <x:v>99</x:v>
      </x:c>
      <x:c r="G58" s="6">
        <x:v>255.25026680426964</x:v>
      </x:c>
      <x:c r="H58" t="s">
        <x:v>100</x:v>
      </x:c>
      <x:c r="I58" s="6">
        <x:v>13.701273313207366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29.026999999999997</x:v>
      </x:c>
      <x:c r="S58" s="8">
        <x:v>21455.99635304605</x:v>
      </x:c>
      <x:c r="T58" s="12">
        <x:v>48065.86888466135</x:v>
      </x:c>
      <x:c r="U58" s="12">
        <x:v>8.5</x:v>
      </x:c>
      <x:c r="V58" s="12">
        <x:v>2500</x:v>
      </x:c>
      <x:c r="W58" s="12">
        <x:f>NA()</x:f>
      </x:c>
    </x:row>
    <x:row r="59">
      <x:c r="A59">
        <x:v>203653</x:v>
      </x:c>
      <x:c r="B59" s="1">
        <x:v>45159.476673007535</x:v>
      </x:c>
      <x:c r="C59" s="6">
        <x:v>2.867028505</x:v>
      </x:c>
      <x:c r="D59" s="14" t="s">
        <x:v>94</x:v>
      </x:c>
      <x:c r="E59" s="15">
        <x:v>45158.76113779069</x:v>
      </x:c>
      <x:c r="F59" t="s">
        <x:v>99</x:v>
      </x:c>
      <x:c r="G59" s="6">
        <x:v>255.6832105536479</x:v>
      </x:c>
      <x:c r="H59" t="s">
        <x:v>100</x:v>
      </x:c>
      <x:c r="I59" s="6">
        <x:v>13.719644346370387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29.000999999999998</x:v>
      </x:c>
      <x:c r="S59" s="8">
        <x:v>21452.038894807352</x:v>
      </x:c>
      <x:c r="T59" s="12">
        <x:v>48065.863175334285</x:v>
      </x:c>
      <x:c r="U59" s="12">
        <x:v>8.5</x:v>
      </x:c>
      <x:c r="V59" s="12">
        <x:v>2500</x:v>
      </x:c>
      <x:c r="W59" s="12">
        <x:f>NA()</x:f>
      </x:c>
    </x:row>
    <x:row r="60">
      <x:c r="A60">
        <x:v>203665</x:v>
      </x:c>
      <x:c r="B60" s="1">
        <x:v>45159.47670759277</x:v>
      </x:c>
      <x:c r="C60" s="6">
        <x:v>2.916831235</x:v>
      </x:c>
      <x:c r="D60" s="14" t="s">
        <x:v>94</x:v>
      </x:c>
      <x:c r="E60" s="15">
        <x:v>45158.76113779069</x:v>
      </x:c>
      <x:c r="F60" t="s">
        <x:v>99</x:v>
      </x:c>
      <x:c r="G60" s="6">
        <x:v>255.286199491909</x:v>
      </x:c>
      <x:c r="H60" t="s">
        <x:v>100</x:v>
      </x:c>
      <x:c r="I60" s="6">
        <x:v>13.707396979801615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29.022999999999996</x:v>
      </x:c>
      <x:c r="S60" s="8">
        <x:v>21448.913060648894</x:v>
      </x:c>
      <x:c r="T60" s="12">
        <x:v>48062.84824590571</x:v>
      </x:c>
      <x:c r="U60" s="12">
        <x:v>8.5</x:v>
      </x:c>
      <x:c r="V60" s="12">
        <x:v>2500</x:v>
      </x:c>
      <x:c r="W60" s="12">
        <x:f>NA()</x:f>
      </x:c>
    </x:row>
    <x:row r="61">
      <x:c r="A61">
        <x:v>203677</x:v>
      </x:c>
      <x:c r="B61" s="1">
        <x:v>45159.47674224833</x:v>
      </x:c>
      <x:c r="C61" s="6">
        <x:v>2.9667352416666666</x:v>
      </x:c>
      <x:c r="D61" s="14" t="s">
        <x:v>94</x:v>
      </x:c>
      <x:c r="E61" s="15">
        <x:v>45158.76113779069</x:v>
      </x:c>
      <x:c r="F61" t="s">
        <x:v>99</x:v>
      </x:c>
      <x:c r="G61" s="6">
        <x:v>255.61115278049445</x:v>
      </x:c>
      <x:c r="H61" t="s">
        <x:v>100</x:v>
      </x:c>
      <x:c r="I61" s="6">
        <x:v>13.707396979801615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29.008999999999997</x:v>
      </x:c>
      <x:c r="S61" s="8">
        <x:v>21447.469092564836</x:v>
      </x:c>
      <x:c r="T61" s="12">
        <x:v>48070.825134441744</x:v>
      </x:c>
      <x:c r="U61" s="12">
        <x:v>8.5</x:v>
      </x:c>
      <x:c r="V61" s="12">
        <x:v>2500</x:v>
      </x:c>
      <x:c r="W61" s="12">
        <x:f>NA()</x:f>
      </x:c>
    </x:row>
    <x:row r="62">
      <x:c r="A62">
        <x:v>203689</x:v>
      </x:c>
      <x:c r="B62" s="1">
        <x:v>45159.47677681398</x:v>
      </x:c>
      <x:c r="C62" s="6">
        <x:v>3.0165097816666666</x:v>
      </x:c>
      <x:c r="D62" s="14" t="s">
        <x:v>94</x:v>
      </x:c>
      <x:c r="E62" s="15">
        <x:v>45158.76113779069</x:v>
      </x:c>
      <x:c r="F62" t="s">
        <x:v>99</x:v>
      </x:c>
      <x:c r="G62" s="6">
        <x:v>255.9912405320034</x:v>
      </x:c>
      <x:c r="H62" t="s">
        <x:v>100</x:v>
      </x:c>
      <x:c r="I62" s="6">
        <x:v>13.689026013400962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28.999999999999996</x:v>
      </x:c>
      <x:c r="S62" s="8">
        <x:v>21441.149759051204</x:v>
      </x:c>
      <x:c r="T62" s="12">
        <x:v>48065.090046586854</x:v>
      </x:c>
      <x:c r="U62" s="12">
        <x:v>8.5</x:v>
      </x:c>
      <x:c r="V62" s="12">
        <x:v>2500</x:v>
      </x:c>
      <x:c r="W62" s="12">
        <x:f>NA()</x:f>
      </x:c>
    </x:row>
    <x:row r="63">
      <x:c r="A63">
        <x:v>203701</x:v>
      </x:c>
      <x:c r="B63" s="1">
        <x:v>45159.476811396235</x:v>
      </x:c>
      <x:c r="C63" s="6">
        <x:v>3.0663082233333334</x:v>
      </x:c>
      <x:c r="D63" s="14" t="s">
        <x:v>94</x:v>
      </x:c>
      <x:c r="E63" s="15">
        <x:v>45158.76113779069</x:v>
      </x:c>
      <x:c r="F63" t="s">
        <x:v>99</x:v>
      </x:c>
      <x:c r="G63" s="6">
        <x:v>255.87727407332434</x:v>
      </x:c>
      <x:c r="H63" t="s">
        <x:v>100</x:v>
      </x:c>
      <x:c r="I63" s="6">
        <x:v>13.701273313207366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28.999999999999996</x:v>
      </x:c>
      <x:c r="S63" s="8">
        <x:v>21438.253250607355</x:v>
      </x:c>
      <x:c r="T63" s="12">
        <x:v>48062.5176289749</x:v>
      </x:c>
      <x:c r="U63" s="12">
        <x:v>8.5</x:v>
      </x:c>
      <x:c r="V63" s="12">
        <x:v>2500</x:v>
      </x:c>
      <x:c r="W63" s="12">
        <x:f>NA()</x:f>
      </x:c>
    </x:row>
    <x:row r="64">
      <x:c r="A64">
        <x:v>203713</x:v>
      </x:c>
      <x:c r="B64" s="1">
        <x:v>45159.47684651053</x:v>
      </x:c>
      <x:c r="C64" s="6">
        <x:v>3.1168728083333335</x:v>
      </x:c>
      <x:c r="D64" s="14" t="s">
        <x:v>94</x:v>
      </x:c>
      <x:c r="E64" s="15">
        <x:v>45158.76113779069</x:v>
      </x:c>
      <x:c r="F64" t="s">
        <x:v>99</x:v>
      </x:c>
      <x:c r="G64" s="6">
        <x:v>255.52297054872597</x:v>
      </x:c>
      <x:c r="H64" t="s">
        <x:v>100</x:v>
      </x:c>
      <x:c r="I64" s="6">
        <x:v>13.731891757448011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29.002999999999997</x:v>
      </x:c>
      <x:c r="S64" s="8">
        <x:v>21439.243454572977</x:v>
      </x:c>
      <x:c r="T64" s="12">
        <x:v>48063.69959096326</x:v>
      </x:c>
      <x:c r="U64" s="12">
        <x:v>8.5</x:v>
      </x:c>
      <x:c r="V64" s="12">
        <x:v>2500</x:v>
      </x:c>
      <x:c r="W64" s="12">
        <x:f>NA()</x:f>
      </x:c>
    </x:row>
    <x:row r="65">
      <x:c r="A65">
        <x:v>203725</x:v>
      </x:c>
      <x:c r="B65" s="1">
        <x:v>45159.47688114577</x:v>
      </x:c>
      <x:c r="C65" s="6">
        <x:v>3.1667475566666665</x:v>
      </x:c>
      <x:c r="D65" s="14" t="s">
        <x:v>94</x:v>
      </x:c>
      <x:c r="E65" s="15">
        <x:v>45158.76113779069</x:v>
      </x:c>
      <x:c r="F65" t="s">
        <x:v>99</x:v>
      </x:c>
      <x:c r="G65" s="6">
        <x:v>256.03545309011145</x:v>
      </x:c>
      <x:c r="H65" t="s">
        <x:v>100</x:v>
      </x:c>
      <x:c r="I65" s="6">
        <x:v>13.676778758102046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29.002999999999997</x:v>
      </x:c>
      <x:c r="S65" s="8">
        <x:v>21436.448387043645</x:v>
      </x:c>
      <x:c r="T65" s="12">
        <x:v>48065.63303292509</x:v>
      </x:c>
      <x:c r="U65" s="12">
        <x:v>8.5</x:v>
      </x:c>
      <x:c r="V65" s="12">
        <x:v>2500</x:v>
      </x:c>
      <x:c r="W65" s="12">
        <x:f>NA()</x:f>
      </x:c>
    </x:row>
    <x:row r="66">
      <x:c r="A66">
        <x:v>203737</x:v>
      </x:c>
      <x:c r="B66" s="1">
        <x:v>45159.47691569191</x:v>
      </x:c>
      <x:c r="C66" s="6">
        <x:v>3.216493995</x:v>
      </x:c>
      <x:c r="D66" s="14" t="s">
        <x:v>94</x:v>
      </x:c>
      <x:c r="E66" s="15">
        <x:v>45158.76113779069</x:v>
      </x:c>
      <x:c r="F66" t="s">
        <x:v>99</x:v>
      </x:c>
      <x:c r="G66" s="6">
        <x:v>256.58419586511144</x:v>
      </x:c>
      <x:c r="H66" t="s">
        <x:v>100</x:v>
      </x:c>
      <x:c r="I66" s="6">
        <x:v>13.682902380187898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28.976999999999997</x:v>
      </x:c>
      <x:c r="S66" s="8">
        <x:v>21421.075701329813</x:v>
      </x:c>
      <x:c r="T66" s="12">
        <x:v>48066.51403992186</x:v>
      </x:c>
      <x:c r="U66" s="12">
        <x:v>8.5</x:v>
      </x:c>
      <x:c r="V66" s="12">
        <x:v>2500</x:v>
      </x:c>
      <x:c r="W66" s="12">
        <x:f>NA()</x:f>
      </x:c>
    </x:row>
    <x:row r="67">
      <x:c r="A67">
        <x:v>203749</x:v>
      </x:c>
      <x:c r="B67" s="1">
        <x:v>45159.47695025967</x:v>
      </x:c>
      <x:c r="C67" s="6">
        <x:v>3.26627158</x:v>
      </x:c>
      <x:c r="D67" s="14" t="s">
        <x:v>94</x:v>
      </x:c>
      <x:c r="E67" s="15">
        <x:v>45158.76113779069</x:v>
      </x:c>
      <x:c r="F67" t="s">
        <x:v>99</x:v>
      </x:c>
      <x:c r="G67" s="6">
        <x:v>256.281102443297</x:v>
      </x:c>
      <x:c r="H67" t="s">
        <x:v>100</x:v>
      </x:c>
      <x:c r="I67" s="6">
        <x:v>13.682902380187898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28.99</x:v>
      </x:c>
      <x:c r="S67" s="8">
        <x:v>21416.658367623164</x:v>
      </x:c>
      <x:c r="T67" s="12">
        <x:v>48064.794641454966</x:v>
      </x:c>
      <x:c r="U67" s="12">
        <x:v>8.5</x:v>
      </x:c>
      <x:c r="V67" s="12">
        <x:v>2500</x:v>
      </x:c>
      <x:c r="W67" s="12">
        <x:f>NA()</x:f>
      </x:c>
    </x:row>
    <x:row r="68">
      <x:c r="A68">
        <x:v>203761</x:v>
      </x:c>
      <x:c r="B68" s="1">
        <x:v>45159.476985366426</x:v>
      </x:c>
      <x:c r="C68" s="6">
        <x:v>3.316825313333333</x:v>
      </x:c>
      <x:c r="D68" s="14" t="s">
        <x:v>94</x:v>
      </x:c>
      <x:c r="E68" s="15">
        <x:v>45158.76113779069</x:v>
      </x:c>
      <x:c r="F68" t="s">
        <x:v>99</x:v>
      </x:c>
      <x:c r="G68" s="6">
        <x:v>256.3952733991076</x:v>
      </x:c>
      <x:c r="H68" t="s">
        <x:v>100</x:v>
      </x:c>
      <x:c r="I68" s="6">
        <x:v>13.670655147142952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28.99</x:v>
      </x:c>
      <x:c r="S68" s="8">
        <x:v>21417.141472910385</x:v>
      </x:c>
      <x:c r="T68" s="12">
        <x:v>48069.62204674391</x:v>
      </x:c>
      <x:c r="U68" s="12">
        <x:v>8.5</x:v>
      </x:c>
      <x:c r="V68" s="12">
        <x:v>2500</x:v>
      </x:c>
      <x:c r="W68" s="12">
        <x:f>NA()</x:f>
      </x:c>
    </x:row>
    <x:row r="69">
      <x:c r="A69">
        <x:v>203773</x:v>
      </x:c>
      <x:c r="B69" s="1">
        <x:v>45159.47702003351</x:v>
      </x:c>
      <x:c r="C69" s="6">
        <x:v>3.3667459016666665</x:v>
      </x:c>
      <x:c r="D69" s="14" t="s">
        <x:v>94</x:v>
      </x:c>
      <x:c r="E69" s="15">
        <x:v>45158.76113779069</x:v>
      </x:c>
      <x:c r="F69" t="s">
        <x:v>99</x:v>
      </x:c>
      <x:c r="G69" s="6">
        <x:v>255.8284318724345</x:v>
      </x:c>
      <x:c r="H69" t="s">
        <x:v>100</x:v>
      </x:c>
      <x:c r="I69" s="6">
        <x:v>13.689026013400962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29.006999999999998</x:v>
      </x:c>
      <x:c r="S69" s="8">
        <x:v>21417.130572683112</x:v>
      </x:c>
      <x:c r="T69" s="12">
        <x:v>48060.460025696804</x:v>
      </x:c>
      <x:c r="U69" s="12">
        <x:v>8.5</x:v>
      </x:c>
      <x:c r="V69" s="12">
        <x:v>2500</x:v>
      </x:c>
      <x:c r="W69" s="12">
        <x:f>NA()</x:f>
      </x:c>
    </x:row>
    <x:row r="70">
      <x:c r="A70">
        <x:v>203785</x:v>
      </x:c>
      <x:c r="B70" s="1">
        <x:v>45159.47705462938</x:v>
      </x:c>
      <x:c r="C70" s="6">
        <x:v>3.416563958333333</x:v>
      </x:c>
      <x:c r="D70" s="14" t="s">
        <x:v>94</x:v>
      </x:c>
      <x:c r="E70" s="15">
        <x:v>45158.76113779069</x:v>
      </x:c>
      <x:c r="F70" t="s">
        <x:v>99</x:v>
      </x:c>
      <x:c r="G70" s="6">
        <x:v>255.6960215697582</x:v>
      </x:c>
      <x:c r="H70" t="s">
        <x:v>100</x:v>
      </x:c>
      <x:c r="I70" s="6">
        <x:v>13.725768046345365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28.997999999999998</x:v>
      </x:c>
      <x:c r="S70" s="8">
        <x:v>21418.64969095853</x:v>
      </x:c>
      <x:c r="T70" s="12">
        <x:v>48059.785743321496</x:v>
      </x:c>
      <x:c r="U70" s="12">
        <x:v>8.5</x:v>
      </x:c>
      <x:c r="V70" s="12">
        <x:v>2500</x:v>
      </x:c>
      <x:c r="W70" s="12">
        <x:f>NA()</x:f>
      </x:c>
    </x:row>
    <x:row r="71">
      <x:c r="A71">
        <x:v>203797</x:v>
      </x:c>
      <x:c r="B71" s="1">
        <x:v>45159.47708931051</x:v>
      </x:c>
      <x:c r="C71" s="6">
        <x:v>3.4665047916666665</x:v>
      </x:c>
      <x:c r="D71" s="14" t="s">
        <x:v>94</x:v>
      </x:c>
      <x:c r="E71" s="15">
        <x:v>45158.76113779069</x:v>
      </x:c>
      <x:c r="F71" t="s">
        <x:v>99</x:v>
      </x:c>
      <x:c r="G71" s="6">
        <x:v>256.5375378214464</x:v>
      </x:c>
      <x:c r="H71" t="s">
        <x:v>100</x:v>
      </x:c>
      <x:c r="I71" s="6">
        <x:v>13.682902380187898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28.978999999999996</x:v>
      </x:c>
      <x:c r="S71" s="8">
        <x:v>21412.284312050262</x:v>
      </x:c>
      <x:c r="T71" s="12">
        <x:v>48066.4292365892</x:v>
      </x:c>
      <x:c r="U71" s="12">
        <x:v>8.5</x:v>
      </x:c>
      <x:c r="V71" s="12">
        <x:v>2500</x:v>
      </x:c>
      <x:c r="W71" s="12">
        <x:f>NA()</x:f>
      </x:c>
    </x:row>
    <x:row r="72">
      <x:c r="A72">
        <x:v>203809</x:v>
      </x:c>
      <x:c r="B72" s="1">
        <x:v>45159.47712402228</x:v>
      </x:c>
      <x:c r="C72" s="6">
        <x:v>3.516489745</x:v>
      </x:c>
      <x:c r="D72" s="14" t="s">
        <x:v>94</x:v>
      </x:c>
      <x:c r="E72" s="15">
        <x:v>45158.76113779069</x:v>
      </x:c>
      <x:c r="F72" t="s">
        <x:v>99</x:v>
      </x:c>
      <x:c r="G72" s="6">
        <x:v>256.5246883720392</x:v>
      </x:c>
      <x:c r="H72" t="s">
        <x:v>100</x:v>
      </x:c>
      <x:c r="I72" s="6">
        <x:v>13.676778758102046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28.981999999999996</x:v>
      </x:c>
      <x:c r="S72" s="8">
        <x:v>21410.863094559667</x:v>
      </x:c>
      <x:c r="T72" s="12">
        <x:v>48064.888270607626</x:v>
      </x:c>
      <x:c r="U72" s="12">
        <x:v>8.5</x:v>
      </x:c>
      <x:c r="V72" s="12">
        <x:v>2500</x:v>
      </x:c>
      <x:c r="W72" s="12">
        <x:f>NA()</x:f>
      </x:c>
    </x:row>
    <x:row r="73">
      <x:c r="A73">
        <x:v>203821</x:v>
      </x:c>
      <x:c r="B73" s="1">
        <x:v>45159.47715872428</x:v>
      </x:c>
      <x:c r="C73" s="6">
        <x:v>3.566460606666667</x:v>
      </x:c>
      <x:c r="D73" s="14" t="s">
        <x:v>94</x:v>
      </x:c>
      <x:c r="E73" s="15">
        <x:v>45158.76113779069</x:v>
      </x:c>
      <x:c r="F73" t="s">
        <x:v>99</x:v>
      </x:c>
      <x:c r="G73" s="6">
        <x:v>256.72423176789465</x:v>
      </x:c>
      <x:c r="H73" t="s">
        <x:v>100</x:v>
      </x:c>
      <x:c r="I73" s="6">
        <x:v>13.682902380187898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28.970999999999997</x:v>
      </x:c>
      <x:c r="S73" s="8">
        <x:v>21399.299236527957</x:v>
      </x:c>
      <x:c r="T73" s="12">
        <x:v>48069.199051410375</x:v>
      </x:c>
      <x:c r="U73" s="12">
        <x:v>8.5</x:v>
      </x:c>
      <x:c r="V73" s="12">
        <x:v>2500</x:v>
      </x:c>
      <x:c r="W73" s="12">
        <x:f>NA()</x:f>
      </x:c>
    </x:row>
    <x:row r="74">
      <x:c r="A74">
        <x:v>203833</x:v>
      </x:c>
      <x:c r="B74" s="1">
        <x:v>45159.47719383855</x:v>
      </x:c>
      <x:c r="C74" s="6">
        <x:v>3.6170251666666666</x:v>
      </x:c>
      <x:c r="D74" s="14" t="s">
        <x:v>94</x:v>
      </x:c>
      <x:c r="E74" s="15">
        <x:v>45158.76113779069</x:v>
      </x:c>
      <x:c r="F74" t="s">
        <x:v>99</x:v>
      </x:c>
      <x:c r="G74" s="6">
        <x:v>257.30626259839045</x:v>
      </x:c>
      <x:c r="H74" t="s">
        <x:v>100</x:v>
      </x:c>
      <x:c r="I74" s="6">
        <x:v>13.670655147142952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28.950999999999997</x:v>
      </x:c>
      <x:c r="S74" s="8">
        <x:v>21390.104781768103</x:v>
      </x:c>
      <x:c r="T74" s="12">
        <x:v>48064.12235694774</x:v>
      </x:c>
      <x:c r="U74" s="12">
        <x:v>8.5</x:v>
      </x:c>
      <x:c r="V74" s="12">
        <x:v>2500</x:v>
      </x:c>
      <x:c r="W74" s="12">
        <x:f>NA()</x:f>
      </x:c>
    </x:row>
    <x:row r="75">
      <x:c r="A75">
        <x:v>203845</x:v>
      </x:c>
      <x:c r="B75" s="1">
        <x:v>45159.47722840319</x:v>
      </x:c>
      <x:c r="C75" s="6">
        <x:v>3.6667982516666666</x:v>
      </x:c>
      <x:c r="D75" s="14" t="s">
        <x:v>94</x:v>
      </x:c>
      <x:c r="E75" s="15">
        <x:v>45158.76113779069</x:v>
      </x:c>
      <x:c r="F75" t="s">
        <x:v>99</x:v>
      </x:c>
      <x:c r="G75" s="6">
        <x:v>256.6019213016246</x:v>
      </x:c>
      <x:c r="H75" t="s">
        <x:v>100</x:v>
      </x:c>
      <x:c r="I75" s="6">
        <x:v>13.713520657522167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28.964</x:v>
      </x:c>
      <x:c r="S75" s="8">
        <x:v>21388.65735679495</x:v>
      </x:c>
      <x:c r="T75" s="12">
        <x:v>48058.746600923594</x:v>
      </x:c>
      <x:c r="U75" s="12">
        <x:v>8.5</x:v>
      </x:c>
      <x:c r="V75" s="12">
        <x:v>2500</x:v>
      </x:c>
      <x:c r="W75" s="12">
        <x:f>NA()</x:f>
      </x:c>
    </x:row>
    <x:row r="76">
      <x:c r="A76">
        <x:v>203857</x:v>
      </x:c>
      <x:c r="B76" s="1">
        <x:v>45159.47726298326</x:v>
      </x:c>
      <x:c r="C76" s="6">
        <x:v>3.7165935466666666</x:v>
      </x:c>
      <x:c r="D76" s="14" t="s">
        <x:v>94</x:v>
      </x:c>
      <x:c r="E76" s="15">
        <x:v>45158.76113779069</x:v>
      </x:c>
      <x:c r="F76" t="s">
        <x:v>99</x:v>
      </x:c>
      <x:c r="G76" s="6">
        <x:v>256.8409991775639</x:v>
      </x:c>
      <x:c r="H76" t="s">
        <x:v>100</x:v>
      </x:c>
      <x:c r="I76" s="6">
        <x:v>13.682902380187898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28.965999999999998</x:v>
      </x:c>
      <x:c r="S76" s="8">
        <x:v>21387.483287860672</x:v>
      </x:c>
      <x:c r="T76" s="12">
        <x:v>48067.14517148352</x:v>
      </x:c>
      <x:c r="U76" s="12">
        <x:v>8.5</x:v>
      </x:c>
      <x:c r="V76" s="12">
        <x:v>2500</x:v>
      </x:c>
      <x:c r="W76" s="12">
        <x:f>NA()</x:f>
      </x:c>
    </x:row>
    <x:row r="77">
      <x:c r="A77">
        <x:v>203869</x:v>
      </x:c>
      <x:c r="B77" s="1">
        <x:v>45159.47729754089</x:v>
      </x:c>
      <x:c r="C77" s="6">
        <x:v>3.76635654</x:v>
      </x:c>
      <x:c r="D77" s="14" t="s">
        <x:v>94</x:v>
      </x:c>
      <x:c r="E77" s="15">
        <x:v>45158.76113779069</x:v>
      </x:c>
      <x:c r="F77" t="s">
        <x:v>99</x:v>
      </x:c>
      <x:c r="G77" s="6">
        <x:v>256.9239899885872</x:v>
      </x:c>
      <x:c r="H77" t="s">
        <x:v>100</x:v>
      </x:c>
      <x:c r="I77" s="6">
        <x:v>13.689026013400962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28.959999999999997</x:v>
      </x:c>
      <x:c r="S77" s="8">
        <x:v>21383.134099082057</x:v>
      </x:c>
      <x:c r="T77" s="12">
        <x:v>48070.11285253245</x:v>
      </x:c>
      <x:c r="U77" s="12">
        <x:v>8.5</x:v>
      </x:c>
      <x:c r="V77" s="12">
        <x:v>2500</x:v>
      </x:c>
      <x:c r="W77" s="12">
        <x:f>NA()</x:f>
      </x:c>
    </x:row>
    <x:row r="78">
      <x:c r="A78">
        <x:v>203881</x:v>
      </x:c>
      <x:c r="B78" s="1">
        <x:v>45159.47733270683</x:v>
      </x:c>
      <x:c r="C78" s="6">
        <x:v>3.81699549</x:v>
      </x:c>
      <x:c r="D78" s="14" t="s">
        <x:v>94</x:v>
      </x:c>
      <x:c r="E78" s="15">
        <x:v>45158.76113779069</x:v>
      </x:c>
      <x:c r="F78" t="s">
        <x:v>99</x:v>
      </x:c>
      <x:c r="G78" s="6">
        <x:v>257.1110342985849</x:v>
      </x:c>
      <x:c r="H78" t="s">
        <x:v>100</x:v>
      </x:c>
      <x:c r="I78" s="6">
        <x:v>13.689026013400962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28.951999999999998</x:v>
      </x:c>
      <x:c r="S78" s="8">
        <x:v>21375.652879102054</x:v>
      </x:c>
      <x:c r="T78" s="12">
        <x:v>48061.113742072004</x:v>
      </x:c>
      <x:c r="U78" s="12">
        <x:v>8.5</x:v>
      </x:c>
      <x:c r="V78" s="12">
        <x:v>2500</x:v>
      </x:c>
      <x:c r="W78" s="12">
        <x:f>NA()</x:f>
      </x:c>
    </x:row>
    <x:row r="79">
      <x:c r="A79">
        <x:v>203893</x:v>
      </x:c>
      <x:c r="B79" s="1">
        <x:v>45159.47736739372</x:v>
      </x:c>
      <x:c r="C79" s="6">
        <x:v>3.866944615</x:v>
      </x:c>
      <x:c r="D79" s="14" t="s">
        <x:v>94</x:v>
      </x:c>
      <x:c r="E79" s="15">
        <x:v>45158.76113779069</x:v>
      </x:c>
      <x:c r="F79" t="s">
        <x:v>99</x:v>
      </x:c>
      <x:c r="G79" s="6">
        <x:v>257.52202513631215</x:v>
      </x:c>
      <x:c r="H79" t="s">
        <x:v>100</x:v>
      </x:c>
      <x:c r="I79" s="6">
        <x:v>13.695149657740785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28.932</x:v>
      </x:c>
      <x:c r="S79" s="8">
        <x:v>21374.94308867553</x:v>
      </x:c>
      <x:c r="T79" s="12">
        <x:v>48061.11504726284</x:v>
      </x:c>
      <x:c r="U79" s="12">
        <x:v>8.5</x:v>
      </x:c>
      <x:c r="V79" s="12">
        <x:v>2500</x:v>
      </x:c>
      <x:c r="W79" s="12">
        <x:f>NA()</x:f>
      </x:c>
    </x:row>
    <x:row r="80">
      <x:c r="A80">
        <x:v>203905</x:v>
      </x:c>
      <x:c r="B80" s="1">
        <x:v>45159.47740201014</x:v>
      </x:c>
      <x:c r="C80" s="6">
        <x:v>3.9167922566666666</x:v>
      </x:c>
      <x:c r="D80" s="14" t="s">
        <x:v>94</x:v>
      </x:c>
      <x:c r="E80" s="15">
        <x:v>45158.76113779069</x:v>
      </x:c>
      <x:c r="F80" t="s">
        <x:v>99</x:v>
      </x:c>
      <x:c r="G80" s="6">
        <x:v>256.8171010733194</x:v>
      </x:c>
      <x:c r="H80" t="s">
        <x:v>100</x:v>
      </x:c>
      <x:c r="I80" s="6">
        <x:v>13.738015479677415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28.944999999999997</x:v>
      </x:c>
      <x:c r="S80" s="8">
        <x:v>21372.574966544937</x:v>
      </x:c>
      <x:c r="T80" s="12">
        <x:v>48072.975932492525</x:v>
      </x:c>
      <x:c r="U80" s="12">
        <x:v>8.5</x:v>
      </x:c>
      <x:c r="V80" s="12">
        <x:v>2500</x:v>
      </x:c>
      <x:c r="W80" s="12">
        <x:f>NA()</x:f>
      </x:c>
    </x:row>
    <x:row r="81">
      <x:c r="A81">
        <x:v>203917</x:v>
      </x:c>
      <x:c r="B81" s="1">
        <x:v>45159.47743655453</x:v>
      </x:c>
      <x:c r="C81" s="6">
        <x:v>3.9665361716666667</x:v>
      </x:c>
      <x:c r="D81" s="14" t="s">
        <x:v>94</x:v>
      </x:c>
      <x:c r="E81" s="15">
        <x:v>45158.76113779069</x:v>
      </x:c>
      <x:c r="F81" t="s">
        <x:v>99</x:v>
      </x:c>
      <x:c r="G81" s="6">
        <x:v>257.3162395798842</x:v>
      </x:c>
      <x:c r="H81" t="s">
        <x:v>100</x:v>
      </x:c>
      <x:c r="I81" s="6">
        <x:v>13.719644346370387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28.930999999999997</x:v>
      </x:c>
      <x:c r="S81" s="8">
        <x:v>21365.468666621295</x:v>
      </x:c>
      <x:c r="T81" s="12">
        <x:v>48067.71375974306</x:v>
      </x:c>
      <x:c r="U81" s="12">
        <x:v>8.5</x:v>
      </x:c>
      <x:c r="V81" s="12">
        <x:v>2500</x:v>
      </x:c>
      <x:c r="W81" s="12">
        <x:f>NA()</x:f>
      </x:c>
    </x:row>
    <x:row r="82">
      <x:c r="A82">
        <x:v>203929</x:v>
      </x:c>
      <x:c r="B82" s="1">
        <x:v>45159.47747111291</x:v>
      </x:c>
      <x:c r="C82" s="6">
        <x:v>4.016300233333333</x:v>
      </x:c>
      <x:c r="D82" s="14" t="s">
        <x:v>94</x:v>
      </x:c>
      <x:c r="E82" s="15">
        <x:v>45158.76113779069</x:v>
      </x:c>
      <x:c r="F82" t="s">
        <x:v>99</x:v>
      </x:c>
      <x:c r="G82" s="6">
        <x:v>257.54799810794606</x:v>
      </x:c>
      <x:c r="H82" t="s">
        <x:v>100</x:v>
      </x:c>
      <x:c r="I82" s="6">
        <x:v>13.707396979801615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28.926</x:v>
      </x:c>
      <x:c r="S82" s="8">
        <x:v>21359.745408189785</x:v>
      </x:c>
      <x:c r="T82" s="12">
        <x:v>48063.399226270994</x:v>
      </x:c>
      <x:c r="U82" s="12">
        <x:v>8.5</x:v>
      </x:c>
      <x:c r="V82" s="12">
        <x:v>2500</x:v>
      </x:c>
      <x:c r="W82" s="12">
        <x:f>NA()</x:f>
      </x:c>
    </x:row>
    <x:row r="83">
      <x:c r="A83">
        <x:v>203941</x:v>
      </x:c>
      <x:c r="B83" s="1">
        <x:v>45159.4775063452</x:v>
      </x:c>
      <x:c r="C83" s="6">
        <x:v>4.06703474</x:v>
      </x:c>
      <x:c r="D83" s="14" t="s">
        <x:v>94</x:v>
      </x:c>
      <x:c r="E83" s="15">
        <x:v>45158.76113779069</x:v>
      </x:c>
      <x:c r="F83" t="s">
        <x:v>99</x:v>
      </x:c>
      <x:c r="G83" s="6">
        <x:v>257.17577077775104</x:v>
      </x:c>
      <x:c r="H83" t="s">
        <x:v>100</x:v>
      </x:c>
      <x:c r="I83" s="6">
        <x:v>13.719644346370387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28.936999999999998</x:v>
      </x:c>
      <x:c r="S83" s="8">
        <x:v>21352.20605053254</x:v>
      </x:c>
      <x:c r="T83" s="12">
        <x:v>48064.83745339898</x:v>
      </x:c>
      <x:c r="U83" s="12">
        <x:v>8.5</x:v>
      </x:c>
      <x:c r="V83" s="12">
        <x:v>2500</x:v>
      </x:c>
      <x:c r="W83" s="12">
        <x:f>NA()</x:f>
      </x:c>
    </x:row>
    <x:row r="84">
      <x:c r="A84">
        <x:v>203953</x:v>
      </x:c>
      <x:c r="B84" s="1">
        <x:v>45159.47754096844</x:v>
      </x:c>
      <x:c r="C84" s="6">
        <x:v>4.116892196666667</x:v>
      </x:c>
      <x:c r="D84" s="14" t="s">
        <x:v>94</x:v>
      </x:c>
      <x:c r="E84" s="15">
        <x:v>45158.76113779069</x:v>
      </x:c>
      <x:c r="F84" t="s">
        <x:v>99</x:v>
      </x:c>
      <x:c r="G84" s="6">
        <x:v>257.4672385385442</x:v>
      </x:c>
      <x:c r="H84" t="s">
        <x:v>100</x:v>
      </x:c>
      <x:c r="I84" s="6">
        <x:v>13.713520657522167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28.926999999999996</x:v>
      </x:c>
      <x:c r="S84" s="8">
        <x:v>21350.012615838</x:v>
      </x:c>
      <x:c r="T84" s="12">
        <x:v>48066.38412170244</x:v>
      </x:c>
      <x:c r="U84" s="12">
        <x:v>8.5</x:v>
      </x:c>
      <x:c r="V84" s="12">
        <x:v>2500</x:v>
      </x:c>
      <x:c r="W84" s="12">
        <x:f>NA()</x:f>
      </x:c>
    </x:row>
    <x:row r="85">
      <x:c r="A85">
        <x:v>203965</x:v>
      </x:c>
      <x:c r="B85" s="1">
        <x:v>45159.477575531055</x:v>
      </x:c>
      <x:c r="C85" s="6">
        <x:v>4.166662368333333</x:v>
      </x:c>
      <x:c r="D85" s="14" t="s">
        <x:v>94</x:v>
      </x:c>
      <x:c r="E85" s="15">
        <x:v>45158.76113779069</x:v>
      </x:c>
      <x:c r="F85" t="s">
        <x:v>99</x:v>
      </x:c>
      <x:c r="G85" s="6">
        <x:v>258.1401561348298</x:v>
      </x:c>
      <x:c r="H85" t="s">
        <x:v>100</x:v>
      </x:c>
      <x:c r="I85" s="6">
        <x:v>13.731891757448011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28.891</x:v>
      </x:c>
      <x:c r="S85" s="8">
        <x:v>21337.48847796734</x:v>
      </x:c>
      <x:c r="T85" s="12">
        <x:v>48057.903022212595</x:v>
      </x:c>
      <x:c r="U85" s="12">
        <x:v>8.5</x:v>
      </x:c>
      <x:c r="V85" s="12">
        <x:v>2500</x:v>
      </x:c>
      <x:c r="W85" s="12">
        <x:f>NA()</x:f>
      </x:c>
    </x:row>
    <x:row r="86">
      <x:c r="A86">
        <x:v>203977</x:v>
      </x:c>
      <x:c r="B86" s="1">
        <x:v>45159.47761008088</x:v>
      </x:c>
      <x:c r="C86" s="6">
        <x:v>4.216414123333333</x:v>
      </x:c>
      <x:c r="D86" s="14" t="s">
        <x:v>94</x:v>
      </x:c>
      <x:c r="E86" s="15">
        <x:v>45158.76113779069</x:v>
      </x:c>
      <x:c r="F86" t="s">
        <x:v>99</x:v>
      </x:c>
      <x:c r="G86" s="6">
        <x:v>258.0199821028079</x:v>
      </x:c>
      <x:c r="H86" t="s">
        <x:v>100</x:v>
      </x:c>
      <x:c r="I86" s="6">
        <x:v>13.719644346370387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28.900999999999996</x:v>
      </x:c>
      <x:c r="S86" s="8">
        <x:v>21332.5755401163</x:v>
      </x:c>
      <x:c r="T86" s="12">
        <x:v>48066.69919968764</x:v>
      </x:c>
      <x:c r="U86" s="12">
        <x:v>8.5</x:v>
      </x:c>
      <x:c r="V86" s="12">
        <x:v>2500</x:v>
      </x:c>
      <x:c r="W86" s="12">
        <x:f>NA()</x:f>
      </x:c>
    </x:row>
    <x:row r="87">
      <x:c r="A87">
        <x:v>203989</x:v>
      </x:c>
      <x:c r="B87" s="1">
        <x:v>45159.47764525283</x:v>
      </x:c>
      <x:c r="C87" s="6">
        <x:v>4.267061735</x:v>
      </x:c>
      <x:c r="D87" s="14" t="s">
        <x:v>94</x:v>
      </x:c>
      <x:c r="E87" s="15">
        <x:v>45158.76113779069</x:v>
      </x:c>
      <x:c r="F87" t="s">
        <x:v>99</x:v>
      </x:c>
      <x:c r="G87" s="6">
        <x:v>257.4489658296181</x:v>
      </x:c>
      <x:c r="H87" t="s">
        <x:v>100</x:v>
      </x:c>
      <x:c r="I87" s="6">
        <x:v>13.738015479677415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28.917999999999996</x:v>
      </x:c>
      <x:c r="S87" s="8">
        <x:v>21333.47294391142</x:v>
      </x:c>
      <x:c r="T87" s="12">
        <x:v>48066.67245933766</x:v>
      </x:c>
      <x:c r="U87" s="12">
        <x:v>8.5</x:v>
      </x:c>
      <x:c r="V87" s="12">
        <x:v>2500</x:v>
      </x:c>
      <x:c r="W87" s="12">
        <x:f>NA()</x:f>
      </x:c>
    </x:row>
    <x:row r="88">
      <x:c r="A88">
        <x:v>204001</x:v>
      </x:c>
      <x:c r="B88" s="1">
        <x:v>45159.477679765434</x:v>
      </x:c>
      <x:c r="C88" s="6">
        <x:v>4.316759885</x:v>
      </x:c>
      <x:c r="D88" s="14" t="s">
        <x:v>94</x:v>
      </x:c>
      <x:c r="E88" s="15">
        <x:v>45158.76113779069</x:v>
      </x:c>
      <x:c r="F88" t="s">
        <x:v>99</x:v>
      </x:c>
      <x:c r="G88" s="6">
        <x:v>258.33876416711297</x:v>
      </x:c>
      <x:c r="H88" t="s">
        <x:v>100</x:v>
      </x:c>
      <x:c r="I88" s="6">
        <x:v>13.725768046345365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28.884999999999998</x:v>
      </x:c>
      <x:c r="S88" s="8">
        <x:v>21319.678792109742</x:v>
      </x:c>
      <x:c r="T88" s="12">
        <x:v>48062.61193628151</x:v>
      </x:c>
      <x:c r="U88" s="12">
        <x:v>8.5</x:v>
      </x:c>
      <x:c r="V88" s="12">
        <x:v>2500</x:v>
      </x:c>
      <x:c r="W88" s="12">
        <x:f>NA()</x:f>
      </x:c>
    </x:row>
    <x:row r="89">
      <x:c r="A89">
        <x:v>204013</x:v>
      </x:c>
      <x:c r="B89" s="1">
        <x:v>45159.47771431881</x:v>
      </x:c>
      <x:c r="C89" s="6">
        <x:v>4.36651675</x:v>
      </x:c>
      <x:c r="D89" s="14" t="s">
        <x:v>94</x:v>
      </x:c>
      <x:c r="E89" s="15">
        <x:v>45158.76113779069</x:v>
      </x:c>
      <x:c r="F89" t="s">
        <x:v>99</x:v>
      </x:c>
      <x:c r="G89" s="6">
        <x:v>258.2057298687263</x:v>
      </x:c>
      <x:c r="H89" t="s">
        <x:v>100</x:v>
      </x:c>
      <x:c r="I89" s="6">
        <x:v>13.762510479871253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28.875999999999998</x:v>
      </x:c>
      <x:c r="S89" s="8">
        <x:v>21325.92560135539</x:v>
      </x:c>
      <x:c r="T89" s="12">
        <x:v>48058.33370866683</x:v>
      </x:c>
      <x:c r="U89" s="12">
        <x:v>8.5</x:v>
      </x:c>
      <x:c r="V89" s="12">
        <x:v>2500</x:v>
      </x:c>
      <x:c r="W89" s="12">
        <x:f>NA()</x:f>
      </x:c>
    </x:row>
    <x:row r="90">
      <x:c r="A90">
        <x:v>204025</x:v>
      </x:c>
      <x:c r="B90" s="1">
        <x:v>45159.477748883684</x:v>
      </x:c>
      <x:c r="C90" s="6">
        <x:v>4.416290163333334</x:v>
      </x:c>
      <x:c r="D90" s="14" t="s">
        <x:v>94</x:v>
      </x:c>
      <x:c r="E90" s="15">
        <x:v>45158.76113779069</x:v>
      </x:c>
      <x:c r="F90" t="s">
        <x:v>99</x:v>
      </x:c>
      <x:c r="G90" s="6">
        <x:v>258.23156035245586</x:v>
      </x:c>
      <x:c r="H90" t="s">
        <x:v>100</x:v>
      </x:c>
      <x:c r="I90" s="6">
        <x:v>13.719644346370387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28.891999999999996</x:v>
      </x:c>
      <x:c r="S90" s="8">
        <x:v>21325.283138837312</x:v>
      </x:c>
      <x:c r="T90" s="12">
        <x:v>48060.7483086041</x:v>
      </x:c>
      <x:c r="U90" s="12">
        <x:v>8.5</x:v>
      </x:c>
      <x:c r="V90" s="12">
        <x:v>2500</x:v>
      </x:c>
      <x:c r="W90" s="12">
        <x:f>NA()</x:f>
      </x:c>
    </x:row>
    <x:row r="91">
      <x:c r="A91">
        <x:v>204037</x:v>
      </x:c>
      <x:c r="B91" s="1">
        <x:v>45159.477784079085</x:v>
      </x:c>
      <x:c r="C91" s="6">
        <x:v>4.4669715283333336</x:v>
      </x:c>
      <x:c r="D91" s="14" t="s">
        <x:v>94</x:v>
      </x:c>
      <x:c r="E91" s="15">
        <x:v>45158.76113779069</x:v>
      </x:c>
      <x:c r="F91" t="s">
        <x:v>99</x:v>
      </x:c>
      <x:c r="G91" s="6">
        <x:v>258.15595375576083</x:v>
      </x:c>
      <x:c r="H91" t="s">
        <x:v>100</x:v>
      </x:c>
      <x:c r="I91" s="6">
        <x:v>13.750262957519226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28.882999999999996</x:v>
      </x:c>
      <x:c r="S91" s="8">
        <x:v>21319.528670255302</x:v>
      </x:c>
      <x:c r="T91" s="12">
        <x:v>48064.402531034946</x:v>
      </x:c>
      <x:c r="U91" s="12">
        <x:v>8.5</x:v>
      </x:c>
      <x:c r="V91" s="12">
        <x:v>2500</x:v>
      </x:c>
      <x:c r="W91" s="12">
        <x:f>NA()</x:f>
      </x:c>
    </x:row>
    <x:row r="92">
      <x:c r="A92">
        <x:v>204049</x:v>
      </x:c>
      <x:c r="B92" s="1">
        <x:v>45159.47781866846</x:v>
      </x:c>
      <x:c r="C92" s="6">
        <x:v>4.516780241666667</x:v>
      </x:c>
      <x:c r="D92" s="14" t="s">
        <x:v>94</x:v>
      </x:c>
      <x:c r="E92" s="15">
        <x:v>45158.76113779069</x:v>
      </x:c>
      <x:c r="F92" t="s">
        <x:v>99</x:v>
      </x:c>
      <x:c r="G92" s="6">
        <x:v>258.29170256507183</x:v>
      </x:c>
      <x:c r="H92" t="s">
        <x:v>100</x:v>
      </x:c>
      <x:c r="I92" s="6">
        <x:v>13.725768046345365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28.886999999999997</x:v>
      </x:c>
      <x:c r="S92" s="8">
        <x:v>21313.807932544925</x:v>
      </x:c>
      <x:c r="T92" s="12">
        <x:v>48072.82310276975</x:v>
      </x:c>
      <x:c r="U92" s="12">
        <x:v>8.5</x:v>
      </x:c>
      <x:c r="V92" s="12">
        <x:v>2500</x:v>
      </x:c>
      <x:c r="W92" s="12">
        <x:f>NA()</x:f>
      </x:c>
    </x:row>
    <x:row r="93">
      <x:c r="A93">
        <x:v>204061</x:v>
      </x:c>
      <x:c r="B93" s="1">
        <x:v>45159.477853274344</x:v>
      </x:c>
      <x:c r="C93" s="6">
        <x:v>4.566612705</x:v>
      </x:c>
      <x:c r="D93" s="14" t="s">
        <x:v>94</x:v>
      </x:c>
      <x:c r="E93" s="15">
        <x:v>45158.76113779069</x:v>
      </x:c>
      <x:c r="F93" t="s">
        <x:v>99</x:v>
      </x:c>
      <x:c r="G93" s="6">
        <x:v>258.1532525253979</x:v>
      </x:c>
      <x:c r="H93" t="s">
        <x:v>100</x:v>
      </x:c>
      <x:c r="I93" s="6">
        <x:v>13.738015479677415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28.887999999999998</x:v>
      </x:c>
      <x:c r="S93" s="8">
        <x:v>21312.536564335704</x:v>
      </x:c>
      <x:c r="T93" s="12">
        <x:v>48068.46510192614</x:v>
      </x:c>
      <x:c r="U93" s="12">
        <x:v>8.5</x:v>
      </x:c>
      <x:c r="V93" s="12">
        <x:v>2500</x:v>
      </x:c>
      <x:c r="W93" s="12">
        <x:f>NA()</x:f>
      </x:c>
    </x:row>
    <x:row r="94">
      <x:c r="A94">
        <x:v>204073</x:v>
      </x:c>
      <x:c r="B94" s="1">
        <x:v>45159.477887964145</x:v>
      </x:c>
      <x:c r="C94" s="6">
        <x:v>4.616566033333333</x:v>
      </x:c>
      <x:c r="D94" s="14" t="s">
        <x:v>94</x:v>
      </x:c>
      <x:c r="E94" s="15">
        <x:v>45158.76113779069</x:v>
      </x:c>
      <x:c r="F94" t="s">
        <x:v>99</x:v>
      </x:c>
      <x:c r="G94" s="6">
        <x:v>258.3781235603958</x:v>
      </x:c>
      <x:c r="H94" t="s">
        <x:v>100</x:v>
      </x:c>
      <x:c r="I94" s="6">
        <x:v>13.744139213034487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28.875999999999998</x:v>
      </x:c>
      <x:c r="S94" s="8">
        <x:v>21309.67054765386</x:v>
      </x:c>
      <x:c r="T94" s="12">
        <x:v>48064.787492685435</x:v>
      </x:c>
      <x:c r="U94" s="12">
        <x:v>8.5</x:v>
      </x:c>
      <x:c r="V94" s="12">
        <x:v>2500</x:v>
      </x:c>
      <x:c r="W94" s="12">
        <x:f>NA()</x:f>
      </x:c>
    </x:row>
    <x:row r="95">
      <x:c r="A95">
        <x:v>204085</x:v>
      </x:c>
      <x:c r="B95" s="1">
        <x:v>45159.47792303861</x:v>
      </x:c>
      <x:c r="C95" s="6">
        <x:v>4.667073248333334</x:v>
      </x:c>
      <x:c r="D95" s="14" t="s">
        <x:v>94</x:v>
      </x:c>
      <x:c r="E95" s="15">
        <x:v>45158.76113779069</x:v>
      </x:c>
      <x:c r="F95" t="s">
        <x:v>99</x:v>
      </x:c>
      <x:c r="G95" s="6">
        <x:v>258.47506012166986</x:v>
      </x:c>
      <x:c r="H95" t="s">
        <x:v>100</x:v>
      </x:c>
      <x:c r="I95" s="6">
        <x:v>13.756386713131178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28.866999999999997</x:v>
      </x:c>
      <x:c r="S95" s="8">
        <x:v>21298.0607392988</x:v>
      </x:c>
      <x:c r="T95" s="12">
        <x:v>48055.72447218136</x:v>
      </x:c>
      <x:c r="U95" s="12">
        <x:v>8.5</x:v>
      </x:c>
      <x:c r="V95" s="12">
        <x:v>2500</x:v>
      </x:c>
      <x:c r="W95" s="12">
        <x:f>NA()</x:f>
      </x:c>
    </x:row>
    <x:row r="96">
      <x:c r="A96">
        <x:v>204097</x:v>
      </x:c>
      <x:c r="B96" s="1">
        <x:v>45159.47795764777</x:v>
      </x:c>
      <x:c r="C96" s="6">
        <x:v>4.716910436666667</x:v>
      </x:c>
      <x:c r="D96" s="14" t="s">
        <x:v>94</x:v>
      </x:c>
      <x:c r="E96" s="15">
        <x:v>45158.76113779069</x:v>
      </x:c>
      <x:c r="F96" t="s">
        <x:v>99</x:v>
      </x:c>
      <x:c r="G96" s="6">
        <x:v>258.42035342226177</x:v>
      </x:c>
      <x:c r="H96" t="s">
        <x:v>100</x:v>
      </x:c>
      <x:c r="I96" s="6">
        <x:v>13.774758046732586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28.862</x:v>
      </x:c>
      <x:c r="S96" s="8">
        <x:v>21296.26702711428</x:v>
      </x:c>
      <x:c r="T96" s="12">
        <x:v>48060.26642397963</x:v>
      </x:c>
      <x:c r="U96" s="12">
        <x:v>8.5</x:v>
      </x:c>
      <x:c r="V96" s="12">
        <x:v>2500</x:v>
      </x:c>
      <x:c r="W96" s="12">
        <x:f>NA()</x:f>
      </x:c>
    </x:row>
    <x:row r="97">
      <x:c r="A97">
        <x:v>204109</x:v>
      </x:c>
      <x:c r="B97" s="1">
        <x:v>45159.47799219304</x:v>
      </x:c>
      <x:c r="C97" s="6">
        <x:v>4.76665562</x:v>
      </x:c>
      <x:c r="D97" s="14" t="s">
        <x:v>94</x:v>
      </x:c>
      <x:c r="E97" s="15">
        <x:v>45158.76113779069</x:v>
      </x:c>
      <x:c r="F97" t="s">
        <x:v>99</x:v>
      </x:c>
      <x:c r="G97" s="6">
        <x:v>258.3337815536648</x:v>
      </x:c>
      <x:c r="H97" t="s">
        <x:v>100</x:v>
      </x:c>
      <x:c r="I97" s="6">
        <x:v>13.756386713131178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28.872999999999998</x:v>
      </x:c>
      <x:c r="S97" s="8">
        <x:v>21294.333300469698</x:v>
      </x:c>
      <x:c r="T97" s="12">
        <x:v>48063.47627142359</x:v>
      </x:c>
      <x:c r="U97" s="12">
        <x:v>8.5</x:v>
      </x:c>
      <x:c r="V97" s="12">
        <x:v>2500</x:v>
      </x:c>
      <x:c r="W97" s="12">
        <x:f>NA()</x:f>
      </x:c>
    </x:row>
    <x:row r="98">
      <x:c r="A98">
        <x:v>204121</x:v>
      </x:c>
      <x:c r="B98" s="1">
        <x:v>45159.478026734796</x:v>
      </x:c>
      <x:c r="C98" s="6">
        <x:v>4.816395756666667</x:v>
      </x:c>
      <x:c r="D98" s="14" t="s">
        <x:v>94</x:v>
      </x:c>
      <x:c r="E98" s="15">
        <x:v>45158.76113779069</x:v>
      </x:c>
      <x:c r="F98" t="s">
        <x:v>99</x:v>
      </x:c>
      <x:c r="G98" s="6">
        <x:v>258.64000375145287</x:v>
      </x:c>
      <x:c r="H98" t="s">
        <x:v>100</x:v>
      </x:c>
      <x:c r="I98" s="6">
        <x:v>13.756386713131178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28.859999999999996</x:v>
      </x:c>
      <x:c r="S98" s="8">
        <x:v>21285.316971087854</x:v>
      </x:c>
      <x:c r="T98" s="12">
        <x:v>48059.23393748172</x:v>
      </x:c>
      <x:c r="U98" s="12">
        <x:v>8.5</x:v>
      </x:c>
      <x:c r="V98" s="12">
        <x:v>2500</x:v>
      </x:c>
      <x:c r="W98" s="12">
        <x:f>NA()</x:f>
      </x:c>
    </x:row>
    <x:row r="99">
      <x:c r="A99">
        <x:v>204133</x:v>
      </x:c>
      <x:c r="B99" s="1">
        <x:v>45159.47806181051</x:v>
      </x:c>
      <x:c r="C99" s="6">
        <x:v>4.866904785</x:v>
      </x:c>
      <x:c r="D99" s="14" t="s">
        <x:v>94</x:v>
      </x:c>
      <x:c r="E99" s="15">
        <x:v>45158.76113779069</x:v>
      </x:c>
      <x:c r="F99" t="s">
        <x:v>99</x:v>
      </x:c>
      <x:c r="G99" s="6">
        <x:v>258.75033222935696</x:v>
      </x:c>
      <x:c r="H99" t="s">
        <x:v>100</x:v>
      </x:c>
      <x:c r="I99" s="6">
        <x:v>13.774758046732586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28.848</x:v>
      </x:c>
      <x:c r="S99" s="8">
        <x:v>21278.382432358707</x:v>
      </x:c>
      <x:c r="T99" s="12">
        <x:v>48059.29575513764</x:v>
      </x:c>
      <x:c r="U99" s="12">
        <x:v>8.5</x:v>
      </x:c>
      <x:c r="V99" s="12">
        <x:v>2500</x:v>
      </x:c>
      <x:c r="W99" s="12">
        <x:f>NA()</x:f>
      </x:c>
    </x:row>
    <x:row r="100">
      <x:c r="A100">
        <x:v>204145</x:v>
      </x:c>
      <x:c r="B100" s="1">
        <x:v>45159.478096475155</x:v>
      </x:c>
      <x:c r="C100" s="6">
        <x:v>4.916821883333333</x:v>
      </x:c>
      <x:c r="D100" s="14" t="s">
        <x:v>94</x:v>
      </x:c>
      <x:c r="E100" s="15">
        <x:v>45158.76113779069</x:v>
      </x:c>
      <x:c r="F100" t="s">
        <x:v>99</x:v>
      </x:c>
      <x:c r="G100" s="6">
        <x:v>259.080823102602</x:v>
      </x:c>
      <x:c r="H100" t="s">
        <x:v>100</x:v>
      </x:c>
      <x:c r="I100" s="6">
        <x:v>13.774758046732586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28.833999999999996</x:v>
      </x:c>
      <x:c r="S100" s="8">
        <x:v>21266.09084078712</x:v>
      </x:c>
      <x:c r="T100" s="12">
        <x:v>48063.50905579737</x:v>
      </x:c>
      <x:c r="U100" s="12">
        <x:v>8.5</x:v>
      </x:c>
      <x:c r="V100" s="12">
        <x:v>2500</x:v>
      </x:c>
      <x:c r="W100" s="12">
        <x:f>NA()</x:f>
      </x:c>
    </x:row>
    <x:row r="101">
      <x:c r="A101">
        <x:v>204157</x:v>
      </x:c>
      <x:c r="B101" s="1">
        <x:v>45159.47813100858</x:v>
      </x:c>
      <x:c r="C101" s="6">
        <x:v>4.966550013333333</x:v>
      </x:c>
      <x:c r="D101" s="14" t="s">
        <x:v>94</x:v>
      </x:c>
      <x:c r="E101" s="15">
        <x:v>45158.76113779069</x:v>
      </x:c>
      <x:c r="F101" t="s">
        <x:v>99</x:v>
      </x:c>
      <x:c r="G101" s="6">
        <x:v>259.3379641343404</x:v>
      </x:c>
      <x:c r="H101" t="s">
        <x:v>100</x:v>
      </x:c>
      <x:c r="I101" s="6">
        <x:v>13.762510479871253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28.827999999999996</x:v>
      </x:c>
      <x:c r="S101" s="8">
        <x:v>21266.176612032854</x:v>
      </x:c>
      <x:c r="T101" s="12">
        <x:v>48060.19404166116</x:v>
      </x:c>
      <x:c r="U101" s="12">
        <x:v>8.5</x:v>
      </x:c>
      <x:c r="V101" s="12">
        <x:v>2500</x:v>
      </x:c>
      <x:c r="W101" s="12">
        <x:f>NA()</x:f>
      </x:c>
    </x:row>
    <x:row r="102">
      <x:c r="A102">
        <x:v>204169</x:v>
      </x:c>
      <x:c r="B102" s="1">
        <x:v>45159.47816561493</x:v>
      </x:c>
      <x:c r="C102" s="6">
        <x:v>5.016383146666667</x:v>
      </x:c>
      <x:c r="D102" s="14" t="s">
        <x:v>94</x:v>
      </x:c>
      <x:c r="E102" s="15">
        <x:v>45158.76113779069</x:v>
      </x:c>
      <x:c r="F102" t="s">
        <x:v>99</x:v>
      </x:c>
      <x:c r="G102" s="6">
        <x:v>258.92306185079843</x:v>
      </x:c>
      <x:c r="H102" t="s">
        <x:v>100</x:v>
      </x:c>
      <x:c r="I102" s="6">
        <x:v>13.756386713131178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28.848</x:v>
      </x:c>
      <x:c r="S102" s="8">
        <x:v>21263.27637191017</x:v>
      </x:c>
      <x:c r="T102" s="12">
        <x:v>48063.69276515642</x:v>
      </x:c>
      <x:c r="U102" s="12">
        <x:v>8.5</x:v>
      </x:c>
      <x:c r="V102" s="12">
        <x:v>2500</x:v>
      </x:c>
      <x:c r="W102" s="12">
        <x:f>NA()</x:f>
      </x:c>
    </x:row>
    <x:row r="103">
      <x:c r="A103">
        <x:v>204181</x:v>
      </x:c>
      <x:c r="B103" s="1">
        <x:v>45159.478200766694</x:v>
      </x:c>
      <x:c r="C103" s="6">
        <x:v>5.067001688333334</x:v>
      </x:c>
      <x:c r="D103" s="14" t="s">
        <x:v>94</x:v>
      </x:c>
      <x:c r="E103" s="15">
        <x:v>45158.76113779069</x:v>
      </x:c>
      <x:c r="F103" t="s">
        <x:v>99</x:v>
      </x:c>
      <x:c r="G103" s="6">
        <x:v>259.5982835776057</x:v>
      </x:c>
      <x:c r="H103" t="s">
        <x:v>100</x:v>
      </x:c>
      <x:c r="I103" s="6">
        <x:v>13.762510479871253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28.816999999999997</x:v>
      </x:c>
      <x:c r="S103" s="8">
        <x:v>21252.88577235411</x:v>
      </x:c>
      <x:c r="T103" s="12">
        <x:v>48062.204135336375</x:v>
      </x:c>
      <x:c r="U103" s="12">
        <x:v>8.5</x:v>
      </x:c>
      <x:c r="V103" s="12">
        <x:v>2500</x:v>
      </x:c>
      <x:c r="W103" s="12">
        <x:f>NA()</x:f>
      </x:c>
    </x:row>
    <x:row r="104">
      <x:c r="A104">
        <x:v>204193</x:v>
      </x:c>
      <x:c r="B104" s="1">
        <x:v>45159.47823529425</x:v>
      </x:c>
      <x:c r="C104" s="6">
        <x:v>5.116721368333334</x:v>
      </x:c>
      <x:c r="D104" s="14" t="s">
        <x:v>94</x:v>
      </x:c>
      <x:c r="E104" s="15">
        <x:v>45158.76113779069</x:v>
      </x:c>
      <x:c r="F104" t="s">
        <x:v>99</x:v>
      </x:c>
      <x:c r="G104" s="6">
        <x:v>259.3437737537083</x:v>
      </x:c>
      <x:c r="H104" t="s">
        <x:v>100</x:v>
      </x:c>
      <x:c r="I104" s="6">
        <x:v>13.787005658105954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28.817999999999998</x:v>
      </x:c>
      <x:c r="S104" s="8">
        <x:v>21253.901394390137</x:v>
      </x:c>
      <x:c r="T104" s="12">
        <x:v>48059.390977555886</x:v>
      </x:c>
      <x:c r="U104" s="12">
        <x:v>8.5</x:v>
      </x:c>
      <x:c r="V104" s="12">
        <x:v>2500</x:v>
      </x:c>
      <x:c r="W104" s="12">
        <x:f>NA()</x:f>
      </x:c>
    </x:row>
    <x:row r="105">
      <x:c r="A105">
        <x:v>204205</x:v>
      </x:c>
      <x:c r="B105" s="1">
        <x:v>45159.47826982802</x:v>
      </x:c>
      <x:c r="C105" s="6">
        <x:v>5.1664500066666665</x:v>
      </x:c>
      <x:c r="D105" s="14" t="s">
        <x:v>94</x:v>
      </x:c>
      <x:c r="E105" s="15">
        <x:v>45158.76113779069</x:v>
      </x:c>
      <x:c r="F105" t="s">
        <x:v>99</x:v>
      </x:c>
      <x:c r="G105" s="6">
        <x:v>259.9109404088007</x:v>
      </x:c>
      <x:c r="H105" t="s">
        <x:v>100</x:v>
      </x:c>
      <x:c r="I105" s="6">
        <x:v>13.731891757448011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28.816</x:v>
      </x:c>
      <x:c r="S105" s="8">
        <x:v>21245.373366488133</x:v>
      </x:c>
      <x:c r="T105" s="12">
        <x:v>48059.125852904865</x:v>
      </x:c>
      <x:c r="U105" s="12">
        <x:v>8.5</x:v>
      </x:c>
      <x:c r="V105" s="12">
        <x:v>2500</x:v>
      </x:c>
      <x:c r="W105" s="12">
        <x:f>NA()</x:f>
      </x:c>
    </x:row>
    <x:row r="106">
      <x:c r="A106">
        <x:v>204217</x:v>
      </x:c>
      <x:c r="B106" s="1">
        <x:v>45159.4783044488</x:v>
      </x:c>
      <x:c r="C106" s="6">
        <x:v>5.216303925</x:v>
      </x:c>
      <x:c r="D106" s="14" t="s">
        <x:v>94</x:v>
      </x:c>
      <x:c r="E106" s="15">
        <x:v>45158.76113779069</x:v>
      </x:c>
      <x:c r="F106" t="s">
        <x:v>99</x:v>
      </x:c>
      <x:c r="G106" s="6">
        <x:v>259.78489486799054</x:v>
      </x:c>
      <x:c r="H106" t="s">
        <x:v>100</x:v>
      </x:c>
      <x:c r="I106" s="6">
        <x:v>13.750262957519226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28.813999999999997</x:v>
      </x:c>
      <x:c r="S106" s="8">
        <x:v>21239.13424757057</x:v>
      </x:c>
      <x:c r="T106" s="12">
        <x:v>48062.20438740866</x:v>
      </x:c>
      <x:c r="U106" s="12">
        <x:v>8.5</x:v>
      </x:c>
      <x:c r="V106" s="12">
        <x:v>2500</x:v>
      </x:c>
      <x:c r="W106" s="12">
        <x:f>NA()</x:f>
      </x:c>
    </x:row>
    <x:row r="107">
      <x:c r="A107">
        <x:v>204229</x:v>
      </x:c>
      <x:c r="B107" s="1">
        <x:v>45159.47833952055</x:v>
      </x:c>
      <x:c r="C107" s="6">
        <x:v>5.26680725</x:v>
      </x:c>
      <x:c r="D107" s="14" t="s">
        <x:v>94</x:v>
      </x:c>
      <x:c r="E107" s="15">
        <x:v>45158.76113779069</x:v>
      </x:c>
      <x:c r="F107" t="s">
        <x:v>99</x:v>
      </x:c>
      <x:c r="G107" s="6">
        <x:v>260.0086890005694</x:v>
      </x:c>
      <x:c r="H107" t="s">
        <x:v>100</x:v>
      </x:c>
      <x:c r="I107" s="6">
        <x:v>13.744139213034487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28.807</x:v>
      </x:c>
      <x:c r="S107" s="8">
        <x:v>21233.01762920785</x:v>
      </x:c>
      <x:c r="T107" s="12">
        <x:v>48065.225415777</x:v>
      </x:c>
      <x:c r="U107" s="12">
        <x:v>8.5</x:v>
      </x:c>
      <x:c r="V107" s="12">
        <x:v>2500</x:v>
      </x:c>
      <x:c r="W107" s="12">
        <x:f>NA()</x:f>
      </x:c>
    </x:row>
    <x:row r="108">
      <x:c r="A108">
        <x:v>204241</x:v>
      </x:c>
      <x:c r="B108" s="1">
        <x:v>45159.47837414495</x:v>
      </x:c>
      <x:c r="C108" s="6">
        <x:v>5.316666383333334</x:v>
      </x:c>
      <x:c r="D108" s="14" t="s">
        <x:v>94</x:v>
      </x:c>
      <x:c r="E108" s="15">
        <x:v>45158.76113779069</x:v>
      </x:c>
      <x:c r="F108" t="s">
        <x:v>99</x:v>
      </x:c>
      <x:c r="G108" s="6">
        <x:v>259.67398498626005</x:v>
      </x:c>
      <x:c r="H108" t="s">
        <x:v>100</x:v>
      </x:c>
      <x:c r="I108" s="6">
        <x:v>13.731891757448011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28.825999999999997</x:v>
      </x:c>
      <x:c r="S108" s="8">
        <x:v>21233.660016314883</x:v>
      </x:c>
      <x:c r="T108" s="12">
        <x:v>48066.11330001548</x:v>
      </x:c>
      <x:c r="U108" s="12">
        <x:v>8.5</x:v>
      </x:c>
      <x:c r="V108" s="12">
        <x:v>2500</x:v>
      </x:c>
      <x:c r="W108" s="12">
        <x:f>NA()</x:f>
      </x:c>
    </x:row>
    <x:row r="109">
      <x:c r="A109">
        <x:v>204253</x:v>
      </x:c>
      <x:c r="B109" s="1">
        <x:v>45159.478408787785</x:v>
      </x:c>
      <x:c r="C109" s="6">
        <x:v>5.366552065</x:v>
      </x:c>
      <x:c r="D109" s="14" t="s">
        <x:v>94</x:v>
      </x:c>
      <x:c r="E109" s="15">
        <x:v>45158.76113779069</x:v>
      </x:c>
      <x:c r="F109" t="s">
        <x:v>99</x:v>
      </x:c>
      <x:c r="G109" s="6">
        <x:v>260.0845311008371</x:v>
      </x:c>
      <x:c r="H109" t="s">
        <x:v>100</x:v>
      </x:c>
      <x:c r="I109" s="6">
        <x:v>13.713520657522167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28.816</x:v>
      </x:c>
      <x:c r="S109" s="8">
        <x:v>21229.206691179166</x:v>
      </x:c>
      <x:c r="T109" s="12">
        <x:v>48062.14941327308</x:v>
      </x:c>
      <x:c r="U109" s="12">
        <x:v>8.5</x:v>
      </x:c>
      <x:c r="V109" s="12">
        <x:v>2500</x:v>
      </x:c>
      <x:c r="W109" s="12">
        <x:f>NA()</x:f>
      </x:c>
    </x:row>
    <x:row r="110">
      <x:c r="A110">
        <x:v>204265</x:v>
      </x:c>
      <x:c r="B110" s="1">
        <x:v>45159.47844335596</x:v>
      </x:c>
      <x:c r="C110" s="6">
        <x:v>5.416330233333333</x:v>
      </x:c>
      <x:c r="D110" s="14" t="s">
        <x:v>94</x:v>
      </x:c>
      <x:c r="E110" s="15">
        <x:v>45158.76113779069</x:v>
      </x:c>
      <x:c r="F110" t="s">
        <x:v>99</x:v>
      </x:c>
      <x:c r="G110" s="6">
        <x:v>260.2164880149277</x:v>
      </x:c>
      <x:c r="H110" t="s">
        <x:v>100</x:v>
      </x:c>
      <x:c r="I110" s="6">
        <x:v>13.719644346370387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28.807999999999996</x:v>
      </x:c>
      <x:c r="S110" s="8">
        <x:v>21222.89587159235</x:v>
      </x:c>
      <x:c r="T110" s="12">
        <x:v>48059.63953983505</x:v>
      </x:c>
      <x:c r="U110" s="12">
        <x:v>8.5</x:v>
      </x:c>
      <x:c r="V110" s="12">
        <x:v>2500</x:v>
      </x:c>
      <x:c r="W110" s="12">
        <x:f>NA()</x:f>
      </x:c>
    </x:row>
    <x:row r="111">
      <x:c r="A111">
        <x:v>204277</x:v>
      </x:c>
      <x:c r="B111" s="1">
        <x:v>45159.47847855796</x:v>
      </x:c>
      <x:c r="C111" s="6">
        <x:v>5.467021121666667</x:v>
      </x:c>
      <x:c r="D111" s="14" t="s">
        <x:v>94</x:v>
      </x:c>
      <x:c r="E111" s="15">
        <x:v>45158.76113779069</x:v>
      </x:c>
      <x:c r="F111" t="s">
        <x:v>99</x:v>
      </x:c>
      <x:c r="G111" s="6">
        <x:v>260.8718178446762</x:v>
      </x:c>
      <x:c r="H111" t="s">
        <x:v>100</x:v>
      </x:c>
      <x:c r="I111" s="6">
        <x:v>13.725768046345365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28.778</x:v>
      </x:c>
      <x:c r="S111" s="8">
        <x:v>21216.570681366822</x:v>
      </x:c>
      <x:c r="T111" s="12">
        <x:v>48063.218105699234</x:v>
      </x:c>
      <x:c r="U111" s="12">
        <x:v>8.5</x:v>
      </x:c>
      <x:c r="V111" s="12">
        <x:v>2500</x:v>
      </x:c>
      <x:c r="W111" s="12">
        <x:f>NA()</x:f>
      </x:c>
    </x:row>
    <x:row r="112">
      <x:c r="A112">
        <x:v>204289</x:v>
      </x:c>
      <x:c r="B112" s="1">
        <x:v>45159.47851309448</x:v>
      </x:c>
      <x:c r="C112" s="6">
        <x:v>5.516753708333333</x:v>
      </x:c>
      <x:c r="D112" s="14" t="s">
        <x:v>94</x:v>
      </x:c>
      <x:c r="E112" s="15">
        <x:v>45158.76113779069</x:v>
      </x:c>
      <x:c r="F112" t="s">
        <x:v>99</x:v>
      </x:c>
      <x:c r="G112" s="6">
        <x:v>260.52533358692403</x:v>
      </x:c>
      <x:c r="H112" t="s">
        <x:v>100</x:v>
      </x:c>
      <x:c r="I112" s="6">
        <x:v>13.719644346370387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28.794999999999998</x:v>
      </x:c>
      <x:c r="S112" s="8">
        <x:v>21211.629359976265</x:v>
      </x:c>
      <x:c r="T112" s="12">
        <x:v>48060.51692754485</x:v>
      </x:c>
      <x:c r="U112" s="12">
        <x:v>8.5</x:v>
      </x:c>
      <x:c r="V112" s="12">
        <x:v>2500</x:v>
      </x:c>
      <x:c r="W112" s="12">
        <x:f>NA()</x:f>
      </x:c>
    </x:row>
    <x:row r="113">
      <x:c r="A113">
        <x:v>204301</x:v>
      </x:c>
      <x:c r="B113" s="1">
        <x:v>45159.478547623614</x:v>
      </x:c>
      <x:c r="C113" s="6">
        <x:v>5.56647565</x:v>
      </x:c>
      <x:c r="D113" s="14" t="s">
        <x:v>94</x:v>
      </x:c>
      <x:c r="E113" s="15">
        <x:v>45158.76113779069</x:v>
      </x:c>
      <x:c r="F113" t="s">
        <x:v>99</x:v>
      </x:c>
      <x:c r="G113" s="6">
        <x:v>260.6442389981061</x:v>
      </x:c>
      <x:c r="H113" t="s">
        <x:v>100</x:v>
      </x:c>
      <x:c r="I113" s="6">
        <x:v>13.719644346370387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28.789999999999996</x:v>
      </x:c>
      <x:c r="S113" s="8">
        <x:v>21203.749150402266</x:v>
      </x:c>
      <x:c r="T113" s="12">
        <x:v>48057.940247327235</x:v>
      </x:c>
      <x:c r="U113" s="12">
        <x:v>8.5</x:v>
      </x:c>
      <x:c r="V113" s="12">
        <x:v>2500</x:v>
      </x:c>
      <x:c r="W113" s="12">
        <x:f>NA()</x:f>
      </x:c>
    </x:row>
    <x:row r="114">
      <x:c r="A114">
        <x:v>204313</x:v>
      </x:c>
      <x:c r="B114" s="1">
        <x:v>45159.478582221775</x:v>
      </x:c>
      <x:c r="C114" s="6">
        <x:v>5.616297016666667</x:v>
      </x:c>
      <x:c r="D114" s="14" t="s">
        <x:v>94</x:v>
      </x:c>
      <x:c r="E114" s="15">
        <x:v>45158.76113779069</x:v>
      </x:c>
      <x:c r="F114" t="s">
        <x:v>99</x:v>
      </x:c>
      <x:c r="G114" s="6">
        <x:v>261.4933900481577</x:v>
      </x:c>
      <x:c r="H114" t="s">
        <x:v>100</x:v>
      </x:c>
      <x:c r="I114" s="6">
        <x:v>13.682902380187898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28.769</x:v>
      </x:c>
      <x:c r="S114" s="8">
        <x:v>21200.161316556623</x:v>
      </x:c>
      <x:c r="T114" s="12">
        <x:v>48067.195363549865</x:v>
      </x:c>
      <x:c r="U114" s="12">
        <x:v>8.5</x:v>
      </x:c>
      <x:c r="V114" s="12">
        <x:v>2500</x:v>
      </x:c>
      <x:c r="W114" s="12">
        <x:f>NA()</x:f>
      </x:c>
    </x:row>
    <x:row r="115">
      <x:c r="A115">
        <x:v>204325</x:v>
      </x:c>
      <x:c r="B115" s="1">
        <x:v>45159.47861741062</x:v>
      </x:c>
      <x:c r="C115" s="6">
        <x:v>5.666968943333333</x:v>
      </x:c>
      <x:c r="D115" s="14" t="s">
        <x:v>94</x:v>
      </x:c>
      <x:c r="E115" s="15">
        <x:v>45158.76113779069</x:v>
      </x:c>
      <x:c r="F115" t="s">
        <x:v>99</x:v>
      </x:c>
      <x:c r="G115" s="6">
        <x:v>260.95076126477164</x:v>
      </x:c>
      <x:c r="H115" t="s">
        <x:v>100</x:v>
      </x:c>
      <x:c r="I115" s="6">
        <x:v>13.707396979801615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28.781999999999996</x:v>
      </x:c>
      <x:c r="S115" s="8">
        <x:v>21197.8038185306</x:v>
      </x:c>
      <x:c r="T115" s="12">
        <x:v>48066.70664428673</x:v>
      </x:c>
      <x:c r="U115" s="12">
        <x:v>8.5</x:v>
      </x:c>
      <x:c r="V115" s="12">
        <x:v>2500</x:v>
      </x:c>
      <x:c r="W115" s="12">
        <x:f>NA()</x:f>
      </x:c>
    </x:row>
    <x:row r="116">
      <x:c r="A116">
        <x:v>204337</x:v>
      </x:c>
      <x:c r="B116" s="1">
        <x:v>45159.47865198728</x:v>
      </x:c>
      <x:c r="C116" s="6">
        <x:v>5.71675933</x:v>
      </x:c>
      <x:c r="D116" s="14" t="s">
        <x:v>94</x:v>
      </x:c>
      <x:c r="E116" s="15">
        <x:v>45158.76113779069</x:v>
      </x:c>
      <x:c r="F116" t="s">
        <x:v>99</x:v>
      </x:c>
      <x:c r="G116" s="6">
        <x:v>260.6964897266863</x:v>
      </x:c>
      <x:c r="H116" t="s">
        <x:v>100</x:v>
      </x:c>
      <x:c r="I116" s="6">
        <x:v>13.689026013400962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28.799999999999997</x:v>
      </x:c>
      <x:c r="S116" s="8">
        <x:v>21200.218896370156</x:v>
      </x:c>
      <x:c r="T116" s="12">
        <x:v>48058.207730564136</x:v>
      </x:c>
      <x:c r="U116" s="12">
        <x:v>8.5</x:v>
      </x:c>
      <x:c r="V116" s="12">
        <x:v>2500</x:v>
      </x:c>
      <x:c r="W116" s="12">
        <x:f>NA()</x:f>
      </x:c>
    </x:row>
    <x:row r="117">
      <x:c r="A117">
        <x:v>204349</x:v>
      </x:c>
      <x:c r="B117" s="1">
        <x:v>45159.478686550465</x:v>
      </x:c>
      <x:c r="C117" s="6">
        <x:v>5.7665303266666665</x:v>
      </x:c>
      <x:c r="D117" s="14" t="s">
        <x:v>94</x:v>
      </x:c>
      <x:c r="E117" s="15">
        <x:v>45158.76113779069</x:v>
      </x:c>
      <x:c r="F117" t="s">
        <x:v>99</x:v>
      </x:c>
      <x:c r="G117" s="6">
        <x:v>261.1565247299444</x:v>
      </x:c>
      <x:c r="H117" t="s">
        <x:v>100</x:v>
      </x:c>
      <x:c r="I117" s="6">
        <x:v>13.670655147142952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28.787999999999997</x:v>
      </x:c>
      <x:c r="S117" s="8">
        <x:v>21192.58256527275</x:v>
      </x:c>
      <x:c r="T117" s="12">
        <x:v>48059.85033343978</x:v>
      </x:c>
      <x:c r="U117" s="12">
        <x:v>8.5</x:v>
      </x:c>
      <x:c r="V117" s="12">
        <x:v>2500</x:v>
      </x:c>
      <x:c r="W117" s="12">
        <x:f>NA()</x:f>
      </x:c>
    </x:row>
    <x:row r="118">
      <x:c r="A118">
        <x:v>204361</x:v>
      </x:c>
      <x:c r="B118" s="1">
        <x:v>45159.478721161184</x:v>
      </x:c>
      <x:c r="C118" s="6">
        <x:v>5.816369763333333</x:v>
      </x:c>
      <x:c r="D118" s="14" t="s">
        <x:v>94</x:v>
      </x:c>
      <x:c r="E118" s="15">
        <x:v>45158.76113779069</x:v>
      </x:c>
      <x:c r="F118" t="s">
        <x:v>99</x:v>
      </x:c>
      <x:c r="G118" s="6">
        <x:v>261.7561743253609</x:v>
      </x:c>
      <x:c r="H118" t="s">
        <x:v>100</x:v>
      </x:c>
      <x:c r="I118" s="6">
        <x:v>13.682902380187898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28.757999999999996</x:v>
      </x:c>
      <x:c r="S118" s="8">
        <x:v>21188.569950354435</x:v>
      </x:c>
      <x:c r="T118" s="12">
        <x:v>48059.71351540796</x:v>
      </x:c>
      <x:c r="U118" s="12">
        <x:v>8.5</x:v>
      </x:c>
      <x:c r="V118" s="12">
        <x:v>2500</x:v>
      </x:c>
      <x:c r="W118" s="12">
        <x:f>NA()</x:f>
      </x:c>
    </x:row>
    <x:row r="119">
      <x:c r="A119">
        <x:v>204373</x:v>
      </x:c>
      <x:c r="B119" s="1">
        <x:v>45159.478756324</x:v>
      </x:c>
      <x:c r="C119" s="6">
        <x:v>5.867004211666667</x:v>
      </x:c>
      <x:c r="D119" s="14" t="s">
        <x:v>94</x:v>
      </x:c>
      <x:c r="E119" s="15">
        <x:v>45158.76113779069</x:v>
      </x:c>
      <x:c r="F119" t="s">
        <x:v>99</x:v>
      </x:c>
      <x:c r="G119" s="6">
        <x:v>262.24526333830875</x:v>
      </x:c>
      <x:c r="H119" t="s">
        <x:v>100</x:v>
      </x:c>
      <x:c r="I119" s="6">
        <x:v>13.676778758102046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28.74</x:v>
      </x:c>
      <x:c r="S119" s="8">
        <x:v>21174.777375415917</x:v>
      </x:c>
      <x:c r="T119" s="12">
        <x:v>48071.723900591925</x:v>
      </x:c>
      <x:c r="U119" s="12">
        <x:v>8.5</x:v>
      </x:c>
      <x:c r="V119" s="12">
        <x:v>2500</x:v>
      </x:c>
      <x:c r="W119" s="12">
        <x:f>NA()</x:f>
      </x:c>
    </x:row>
    <x:row r="120">
      <x:c r="A120">
        <x:v>204385</x:v>
      </x:c>
      <x:c r="B120" s="1">
        <x:v>45159.47879090102</x:v>
      </x:c>
      <x:c r="C120" s="6">
        <x:v>5.916795123333333</x:v>
      </x:c>
      <x:c r="D120" s="14" t="s">
        <x:v>94</x:v>
      </x:c>
      <x:c r="E120" s="15">
        <x:v>45158.76113779069</x:v>
      </x:c>
      <x:c r="F120" t="s">
        <x:v>99</x:v>
      </x:c>
      <x:c r="G120" s="6">
        <x:v>262.7024382211403</x:v>
      </x:c>
      <x:c r="H120" t="s">
        <x:v>100</x:v>
      </x:c>
      <x:c r="I120" s="6">
        <x:v>13.63391371504531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28.737999999999996</x:v>
      </x:c>
      <x:c r="S120" s="8">
        <x:v>21177.031754024025</x:v>
      </x:c>
      <x:c r="T120" s="12">
        <x:v>48069.52025370534</x:v>
      </x:c>
      <x:c r="U120" s="12">
        <x:v>8.5</x:v>
      </x:c>
      <x:c r="V120" s="12">
        <x:v>2500</x:v>
      </x:c>
      <x:c r="W120" s="12">
        <x:f>NA()</x:f>
      </x:c>
    </x:row>
    <x:row r="121">
      <x:c r="A121">
        <x:v>204397</x:v>
      </x:c>
      <x:c r="B121" s="1">
        <x:v>45159.47882546076</x:v>
      </x:c>
      <x:c r="C121" s="6">
        <x:v>5.966561148333334</x:v>
      </x:c>
      <x:c r="D121" s="14" t="s">
        <x:v>94</x:v>
      </x:c>
      <x:c r="E121" s="15">
        <x:v>45158.76113779069</x:v>
      </x:c>
      <x:c r="F121" t="s">
        <x:v>99</x:v>
      </x:c>
      <x:c r="G121" s="6">
        <x:v>262.5239823464581</x:v>
      </x:c>
      <x:c r="H121" t="s">
        <x:v>100</x:v>
      </x:c>
      <x:c r="I121" s="6">
        <x:v>13.640037259245219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28.743</x:v>
      </x:c>
      <x:c r="S121" s="8">
        <x:v>21166.97519280179</x:v>
      </x:c>
      <x:c r="T121" s="12">
        <x:v>48054.645974295214</x:v>
      </x:c>
      <x:c r="U121" s="12">
        <x:v>8.5</x:v>
      </x:c>
      <x:c r="V121" s="12">
        <x:v>2500</x:v>
      </x:c>
      <x:c r="W121" s="12">
        <x:f>NA()</x:f>
      </x:c>
    </x:row>
    <x:row r="122">
      <x:c r="A122">
        <x:v>204409</x:v>
      </x:c>
      <x:c r="B122" s="1">
        <x:v>45159.478860024465</x:v>
      </x:c>
      <x:c r="C122" s="6">
        <x:v>6.016332883333333</x:v>
      </x:c>
      <x:c r="D122" s="14" t="s">
        <x:v>94</x:v>
      </x:c>
      <x:c r="E122" s="15">
        <x:v>45158.76113779069</x:v>
      </x:c>
      <x:c r="F122" t="s">
        <x:v>99</x:v>
      </x:c>
      <x:c r="G122" s="6">
        <x:v>262.76392671188364</x:v>
      </x:c>
      <x:c r="H122" t="s">
        <x:v>100</x:v>
      </x:c>
      <x:c r="I122" s="6">
        <x:v>13.640037259245219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28.732999999999997</x:v>
      </x:c>
      <x:c r="S122" s="8">
        <x:v>21165.33707055376</x:v>
      </x:c>
      <x:c r="T122" s="12">
        <x:v>48058.85049322832</x:v>
      </x:c>
      <x:c r="U122" s="12">
        <x:v>8.5</x:v>
      </x:c>
      <x:c r="V122" s="12">
        <x:v>2500</x:v>
      </x:c>
      <x:c r="W122" s="12">
        <x:f>NA()</x:f>
      </x:c>
    </x:row>
    <x:row r="123">
      <x:c r="A123">
        <x:v>204421</x:v>
      </x:c>
      <x:c r="B123" s="1">
        <x:v>45159.47889517202</x:v>
      </x:c>
      <x:c r="C123" s="6">
        <x:v>6.066945353333334</x:v>
      </x:c>
      <x:c r="D123" s="14" t="s">
        <x:v>94</x:v>
      </x:c>
      <x:c r="E123" s="15">
        <x:v>45158.76113779069</x:v>
      </x:c>
      <x:c r="F123" t="s">
        <x:v>99</x:v>
      </x:c>
      <x:c r="G123" s="6">
        <x:v>262.7955153138535</x:v>
      </x:c>
      <x:c r="H123" t="s">
        <x:v>100</x:v>
      </x:c>
      <x:c r="I123" s="6">
        <x:v>13.621666660024403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28.738999999999997</x:v>
      </x:c>
      <x:c r="S123" s="8">
        <x:v>21159.535153148707</x:v>
      </x:c>
      <x:c r="T123" s="12">
        <x:v>48062.878522074134</x:v>
      </x:c>
      <x:c r="U123" s="12">
        <x:v>8.5</x:v>
      </x:c>
      <x:c r="V123" s="12">
        <x:v>2500</x:v>
      </x:c>
      <x:c r="W123" s="12">
        <x:f>NA()</x:f>
      </x:c>
    </x:row>
    <x:row r="124">
      <x:c r="A124">
        <x:v>204433</x:v>
      </x:c>
      <x:c r="B124" s="1">
        <x:v>45159.47892975179</x:v>
      </x:c>
      <x:c r="C124" s="6">
        <x:v>6.116740246666667</x:v>
      </x:c>
      <x:c r="D124" s="14" t="s">
        <x:v>94</x:v>
      </x:c>
      <x:c r="E124" s="15">
        <x:v>45158.76113779069</x:v>
      </x:c>
      <x:c r="F124" t="s">
        <x:v>99</x:v>
      </x:c>
      <x:c r="G124" s="6">
        <x:v>262.70839243855943</x:v>
      </x:c>
      <x:c r="H124" t="s">
        <x:v>100</x:v>
      </x:c>
      <x:c r="I124" s="6">
        <x:v>13.65840795860413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28.727999999999998</x:v>
      </x:c>
      <x:c r="S124" s="8">
        <x:v>21158.88366365762</x:v>
      </x:c>
      <x:c r="T124" s="12">
        <x:v>48059.1988396201</x:v>
      </x:c>
      <x:c r="U124" s="12">
        <x:v>8.5</x:v>
      </x:c>
      <x:c r="V124" s="12">
        <x:v>2500</x:v>
      </x:c>
      <x:c r="W124" s="12">
        <x:f>NA()</x:f>
      </x:c>
    </x:row>
    <x:row r="125">
      <x:c r="A125">
        <x:v>204445</x:v>
      </x:c>
      <x:c r="B125" s="1">
        <x:v>45159.47896433428</x:v>
      </x:c>
      <x:c r="C125" s="6">
        <x:v>6.16653902</x:v>
      </x:c>
      <x:c r="D125" s="14" t="s">
        <x:v>94</x:v>
      </x:c>
      <x:c r="E125" s="15">
        <x:v>45158.76113779069</x:v>
      </x:c>
      <x:c r="F125" t="s">
        <x:v>99</x:v>
      </x:c>
      <x:c r="G125" s="6">
        <x:v>262.7820520040036</x:v>
      </x:c>
      <x:c r="H125" t="s">
        <x:v>100</x:v>
      </x:c>
      <x:c r="I125" s="6">
        <x:v>13.61554314920295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28.741999999999997</x:v>
      </x:c>
      <x:c r="S125" s="8">
        <x:v>21156.51174384643</x:v>
      </x:c>
      <x:c r="T125" s="12">
        <x:v>48059.648355451405</x:v>
      </x:c>
      <x:c r="U125" s="12">
        <x:v>8.5</x:v>
      </x:c>
      <x:c r="V125" s="12">
        <x:v>2500</x:v>
      </x:c>
      <x:c r="W125" s="12">
        <x:f>NA()</x:f>
      </x:c>
    </x:row>
    <x:row r="126">
      <x:c r="A126">
        <x:v>204457</x:v>
      </x:c>
      <x:c r="B126" s="1">
        <x:v>45159.4789988779</x:v>
      </x:c>
      <x:c r="C126" s="6">
        <x:v>6.216281826666667</x:v>
      </x:c>
      <x:c r="D126" s="14" t="s">
        <x:v>94</x:v>
      </x:c>
      <x:c r="E126" s="15">
        <x:v>45158.76113779069</x:v>
      </x:c>
      <x:c r="F126" t="s">
        <x:v>99</x:v>
      </x:c>
      <x:c r="G126" s="6">
        <x:v>262.8014316247394</x:v>
      </x:c>
      <x:c r="H126" t="s">
        <x:v>100</x:v>
      </x:c>
      <x:c r="I126" s="6">
        <x:v>13.646160814571886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28.728999999999996</x:v>
      </x:c>
      <x:c r="S126" s="8">
        <x:v>21150.055159709867</x:v>
      </x:c>
      <x:c r="T126" s="12">
        <x:v>48069.634003624895</x:v>
      </x:c>
      <x:c r="U126" s="12">
        <x:v>8.5</x:v>
      </x:c>
      <x:c r="V126" s="12">
        <x:v>2500</x:v>
      </x:c>
      <x:c r="W126" s="12">
        <x:f>NA()</x:f>
      </x:c>
    </x:row>
    <x:row r="127">
      <x:c r="A127">
        <x:v>204469</x:v>
      </x:c>
      <x:c r="B127" s="1">
        <x:v>45159.479034000324</x:v>
      </x:c>
      <x:c r="C127" s="6">
        <x:v>6.266858115</x:v>
      </x:c>
      <x:c r="D127" s="14" t="s">
        <x:v>94</x:v>
      </x:c>
      <x:c r="E127" s="15">
        <x:v>45158.76113779069</x:v>
      </x:c>
      <x:c r="F127" t="s">
        <x:v>99</x:v>
      </x:c>
      <x:c r="G127" s="6">
        <x:v>262.97712636062</x:v>
      </x:c>
      <x:c r="H127" t="s">
        <x:v>100</x:v>
      </x:c>
      <x:c r="I127" s="6">
        <x:v>13.627790181971704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28.728999999999996</x:v>
      </x:c>
      <x:c r="S127" s="8">
        <x:v>21145.804791090563</x:v>
      </x:c>
      <x:c r="T127" s="12">
        <x:v>48060.066029246744</x:v>
      </x:c>
      <x:c r="U127" s="12">
        <x:v>8.5</x:v>
      </x:c>
      <x:c r="V127" s="12">
        <x:v>2500</x:v>
      </x:c>
      <x:c r="W127" s="12">
        <x:f>NA()</x:f>
      </x:c>
    </x:row>
    <x:row r="128">
      <x:c r="A128">
        <x:v>204481</x:v>
      </x:c>
      <x:c r="B128" s="1">
        <x:v>45159.479068546716</x:v>
      </x:c>
      <x:c r="C128" s="6">
        <x:v>6.316604916666667</x:v>
      </x:c>
      <x:c r="D128" s="14" t="s">
        <x:v>94</x:v>
      </x:c>
      <x:c r="E128" s="15">
        <x:v>45158.76113779069</x:v>
      </x:c>
      <x:c r="F128" t="s">
        <x:v>99</x:v>
      </x:c>
      <x:c r="G128" s="6">
        <x:v>263.6615254551997</x:v>
      </x:c>
      <x:c r="H128" t="s">
        <x:v>100</x:v>
      </x:c>
      <x:c r="I128" s="6">
        <x:v>13.621666660024403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28.702999999999996</x:v>
      </x:c>
      <x:c r="S128" s="8">
        <x:v>21146.119969911306</x:v>
      </x:c>
      <x:c r="T128" s="12">
        <x:v>48066.90812049685</x:v>
      </x:c>
      <x:c r="U128" s="12">
        <x:v>8.5</x:v>
      </x:c>
      <x:c r="V128" s="12">
        <x:v>2500</x:v>
      </x:c>
      <x:c r="W128" s="12">
        <x:f>NA()</x:f>
      </x:c>
    </x:row>
    <x:row r="129">
      <x:c r="A129">
        <x:v>204493</x:v>
      </x:c>
      <x:c r="B129" s="1">
        <x:v>45159.47910313054</x:v>
      </x:c>
      <x:c r="C129" s="6">
        <x:v>6.36640564</x:v>
      </x:c>
      <x:c r="D129" s="14" t="s">
        <x:v>94</x:v>
      </x:c>
      <x:c r="E129" s="15">
        <x:v>45158.76113779069</x:v>
      </x:c>
      <x:c r="F129" t="s">
        <x:v>99</x:v>
      </x:c>
      <x:c r="G129" s="6">
        <x:v>262.9982054499222</x:v>
      </x:c>
      <x:c r="H129" t="s">
        <x:v>100</x:v>
      </x:c>
      <x:c r="I129" s="6">
        <x:v>13.61554314920295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28.732999999999997</x:v>
      </x:c>
      <x:c r="S129" s="8">
        <x:v>21136.21595625408</x:v>
      </x:c>
      <x:c r="T129" s="12">
        <x:v>48058.96392390459</x:v>
      </x:c>
      <x:c r="U129" s="12">
        <x:v>8.5</x:v>
      </x:c>
      <x:c r="V129" s="12">
        <x:v>2500</x:v>
      </x:c>
      <x:c r="W129" s="12">
        <x:f>NA()</x:f>
      </x:c>
    </x:row>
    <x:row r="130">
      <x:c r="A130">
        <x:v>204505</x:v>
      </x:c>
      <x:c r="B130" s="1">
        <x:v>45159.47913825227</x:v>
      </x:c>
      <x:c r="C130" s="6">
        <x:v>6.416980916666667</x:v>
      </x:c>
      <x:c r="D130" s="14" t="s">
        <x:v>94</x:v>
      </x:c>
      <x:c r="E130" s="15">
        <x:v>45158.76113779069</x:v>
      </x:c>
      <x:c r="F130" t="s">
        <x:v>99</x:v>
      </x:c>
      <x:c r="G130" s="6">
        <x:v>263.4869087577275</x:v>
      </x:c>
      <x:c r="H130" t="s">
        <x:v>100</x:v>
      </x:c>
      <x:c r="I130" s="6">
        <x:v>13.597172683495955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28.72</x:v>
      </x:c>
      <x:c r="S130" s="8">
        <x:v>21130.153516649072</x:v>
      </x:c>
      <x:c r="T130" s="12">
        <x:v>48064.973408596314</x:v>
      </x:c>
      <x:c r="U130" s="12">
        <x:v>8.5</x:v>
      </x:c>
      <x:c r="V130" s="12">
        <x:v>2500</x:v>
      </x:c>
      <x:c r="W130" s="12">
        <x:f>NA()</x:f>
      </x:c>
    </x:row>
    <x:row r="131">
      <x:c r="A131">
        <x:v>204517</x:v>
      </x:c>
      <x:c r="B131" s="1">
        <x:v>45159.47917284334</x:v>
      </x:c>
      <x:c r="C131" s="6">
        <x:v>6.46679207</x:v>
      </x:c>
      <x:c r="D131" s="14" t="s">
        <x:v>94</x:v>
      </x:c>
      <x:c r="E131" s="15">
        <x:v>45158.76113779069</x:v>
      </x:c>
      <x:c r="F131" t="s">
        <x:v>99</x:v>
      </x:c>
      <x:c r="G131" s="6">
        <x:v>263.32898538538774</x:v>
      </x:c>
      <x:c r="H131" t="s">
        <x:v>100</x:v>
      </x:c>
      <x:c r="I131" s="6">
        <x:v>13.591049217179716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28.728999999999996</x:v>
      </x:c>
      <x:c r="S131" s="8">
        <x:v>21128.769160962805</x:v>
      </x:c>
      <x:c r="T131" s="12">
        <x:v>48062.93330843029</x:v>
      </x:c>
      <x:c r="U131" s="12">
        <x:v>8.5</x:v>
      </x:c>
      <x:c r="V131" s="12">
        <x:v>2500</x:v>
      </x:c>
      <x:c r="W131" s="12">
        <x:f>NA()</x:f>
      </x:c>
    </x:row>
    <x:row r="132">
      <x:c r="A132">
        <x:v>204529</x:v>
      </x:c>
      <x:c r="B132" s="1">
        <x:v>45159.47920744045</x:v>
      </x:c>
      <x:c r="C132" s="6">
        <x:v>6.516611893333334</x:v>
      </x:c>
      <x:c r="D132" s="14" t="s">
        <x:v>94</x:v>
      </x:c>
      <x:c r="E132" s="15">
        <x:v>45158.76113779069</x:v>
      </x:c>
      <x:c r="F132" t="s">
        <x:v>99</x:v>
      </x:c>
      <x:c r="G132" s="6">
        <x:v>263.90269997666894</x:v>
      </x:c>
      <x:c r="H132" t="s">
        <x:v>100</x:v>
      </x:c>
      <x:c r="I132" s="6">
        <x:v>13.621666660024403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28.692999999999998</x:v>
      </x:c>
      <x:c r="S132" s="8">
        <x:v>21131.81438281364</x:v>
      </x:c>
      <x:c r="T132" s="12">
        <x:v>48058.59614966882</x:v>
      </x:c>
      <x:c r="U132" s="12">
        <x:v>8.5</x:v>
      </x:c>
      <x:c r="V132" s="12">
        <x:v>2500</x:v>
      </x:c>
      <x:c r="W132" s="12">
        <x:f>NA()</x:f>
      </x:c>
    </x:row>
    <x:row r="133">
      <x:c r="A133">
        <x:v>204541</x:v>
      </x:c>
      <x:c r="B133" s="1">
        <x:v>45159.479242073474</x:v>
      </x:c>
      <x:c r="C133" s="6">
        <x:v>6.566483453333333</x:v>
      </x:c>
      <x:c r="D133" s="14" t="s">
        <x:v>94</x:v>
      </x:c>
      <x:c r="E133" s="15">
        <x:v>45158.76113779069</x:v>
      </x:c>
      <x:c r="F133" t="s">
        <x:v>99</x:v>
      </x:c>
      <x:c r="G133" s="6">
        <x:v>263.74439194211703</x:v>
      </x:c>
      <x:c r="H133" t="s">
        <x:v>100</x:v>
      </x:c>
      <x:c r="I133" s="6">
        <x:v>13.61554314920295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28.701999999999998</x:v>
      </x:c>
      <x:c r="S133" s="8">
        <x:v>21131.116339659948</x:v>
      </x:c>
      <x:c r="T133" s="12">
        <x:v>48065.81209156268</x:v>
      </x:c>
      <x:c r="U133" s="12">
        <x:v>8.5</x:v>
      </x:c>
      <x:c r="V133" s="12">
        <x:v>2500</x:v>
      </x:c>
      <x:c r="W133" s="12">
        <x:f>NA()</x:f>
      </x:c>
    </x:row>
    <x:row r="134">
      <x:c r="A134">
        <x:v>204553</x:v>
      </x:c>
      <x:c r="B134" s="1">
        <x:v>45159.47927721213</x:v>
      </x:c>
      <x:c r="C134" s="6">
        <x:v>6.617083118333333</x:v>
      </x:c>
      <x:c r="D134" s="14" t="s">
        <x:v>94</x:v>
      </x:c>
      <x:c r="E134" s="15">
        <x:v>45158.76113779069</x:v>
      </x:c>
      <x:c r="F134" t="s">
        <x:v>99</x:v>
      </x:c>
      <x:c r="G134" s="6">
        <x:v>263.63143596938187</x:v>
      </x:c>
      <x:c r="H134" t="s">
        <x:v>100</x:v>
      </x:c>
      <x:c r="I134" s="6">
        <x:v>13.597172683495955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28.714</x:v>
      </x:c>
      <x:c r="S134" s="8">
        <x:v>21124.46484736644</x:v>
      </x:c>
      <x:c r="T134" s="12">
        <x:v>48059.4159843139</x:v>
      </x:c>
      <x:c r="U134" s="12">
        <x:v>8.5</x:v>
      </x:c>
      <x:c r="V134" s="12">
        <x:v>2500</x:v>
      </x:c>
      <x:c r="W134" s="12">
        <x:f>NA()</x:f>
      </x:c>
    </x:row>
    <x:row r="135">
      <x:c r="A135">
        <x:v>204565</x:v>
      </x:c>
      <x:c r="B135" s="1">
        <x:v>45159.479311696334</x:v>
      </x:c>
      <x:c r="C135" s="6">
        <x:v>6.666740371666667</x:v>
      </x:c>
      <x:c r="D135" s="14" t="s">
        <x:v>94</x:v>
      </x:c>
      <x:c r="E135" s="15">
        <x:v>45158.76113779069</x:v>
      </x:c>
      <x:c r="F135" t="s">
        <x:v>99</x:v>
      </x:c>
      <x:c r="G135" s="6">
        <x:v>264.1999482677688</x:v>
      </x:c>
      <x:c r="H135" t="s">
        <x:v>100</x:v>
      </x:c>
      <x:c r="I135" s="6">
        <x:v>13.603296160938953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28.688</x:v>
      </x:c>
      <x:c r="S135" s="8">
        <x:v>21111.245209140525</x:v>
      </x:c>
      <x:c r="T135" s="12">
        <x:v>48068.69267042628</x:v>
      </x:c>
      <x:c r="U135" s="12">
        <x:v>8.5</x:v>
      </x:c>
      <x:c r="V135" s="12">
        <x:v>2500</x:v>
      </x:c>
      <x:c r="W135" s="12">
        <x:f>NA()</x:f>
      </x:c>
    </x:row>
    <x:row r="136">
      <x:c r="A136">
        <x:v>204577</x:v>
      </x:c>
      <x:c r="B136" s="1">
        <x:v>45159.47934628091</x:v>
      </x:c>
      <x:c r="C136" s="6">
        <x:v>6.716542165</x:v>
      </x:c>
      <x:c r="D136" s="14" t="s">
        <x:v>94</x:v>
      </x:c>
      <x:c r="E136" s="15">
        <x:v>45158.76113779069</x:v>
      </x:c>
      <x:c r="F136" t="s">
        <x:v>99</x:v>
      </x:c>
      <x:c r="G136" s="6">
        <x:v>263.7127853912724</x:v>
      </x:c>
      <x:c r="H136" t="s">
        <x:v>100</x:v>
      </x:c>
      <x:c r="I136" s="6">
        <x:v>13.63391371504531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28.695999999999998</x:v>
      </x:c>
      <x:c r="S136" s="8">
        <x:v>21107.6552250031</x:v>
      </x:c>
      <x:c r="T136" s="12">
        <x:v>48062.34315314297</x:v>
      </x:c>
      <x:c r="U136" s="12">
        <x:v>8.5</x:v>
      </x:c>
      <x:c r="V136" s="12">
        <x:v>2500</x:v>
      </x:c>
      <x:c r="W136" s="12">
        <x:f>NA()</x:f>
      </x:c>
    </x:row>
    <x:row r="137">
      <x:c r="A137">
        <x:v>204589</x:v>
      </x:c>
      <x:c r="B137" s="1">
        <x:v>45159.4793808716</x:v>
      </x:c>
      <x:c r="C137" s="6">
        <x:v>6.766352755</x:v>
      </x:c>
      <x:c r="D137" s="14" t="s">
        <x:v>94</x:v>
      </x:c>
      <x:c r="E137" s="15">
        <x:v>45158.76113779069</x:v>
      </x:c>
      <x:c r="F137" t="s">
        <x:v>99</x:v>
      </x:c>
      <x:c r="G137" s="6">
        <x:v>264.67626540167686</x:v>
      </x:c>
      <x:c r="H137" t="s">
        <x:v>100</x:v>
      </x:c>
      <x:c r="I137" s="6">
        <x:v>13.621666660024403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28.660999999999998</x:v>
      </x:c>
      <x:c r="S137" s="8">
        <x:v>21087.757817104903</x:v>
      </x:c>
      <x:c r="T137" s="12">
        <x:v>48062.38804814942</x:v>
      </x:c>
      <x:c r="U137" s="12">
        <x:v>8.5</x:v>
      </x:c>
      <x:c r="V137" s="12">
        <x:v>2500</x:v>
      </x:c>
      <x:c r="W137" s="12">
        <x:f>NA()</x:f>
      </x:c>
    </x:row>
    <x:row r="138">
      <x:c r="A138">
        <x:v>204601</x:v>
      </x:c>
      <x:c r="B138" s="1">
        <x:v>45159.479416005386</x:v>
      </x:c>
      <x:c r="C138" s="6">
        <x:v>6.81694542</x:v>
      </x:c>
      <x:c r="D138" s="14" t="s">
        <x:v>94</x:v>
      </x:c>
      <x:c r="E138" s="15">
        <x:v>45158.76113779069</x:v>
      </x:c>
      <x:c r="F138" t="s">
        <x:v>99</x:v>
      </x:c>
      <x:c r="G138" s="6">
        <x:v>264.618565004677</x:v>
      </x:c>
      <x:c r="H138" t="s">
        <x:v>100</x:v>
      </x:c>
      <x:c r="I138" s="6">
        <x:v>13.58492576198796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28.677999999999997</x:v>
      </x:c>
      <x:c r="S138" s="8">
        <x:v>21089.27471630851</x:v>
      </x:c>
      <x:c r="T138" s="12">
        <x:v>48062.249415772676</x:v>
      </x:c>
      <x:c r="U138" s="12">
        <x:v>8.5</x:v>
      </x:c>
      <x:c r="V138" s="12">
        <x:v>2500</x:v>
      </x:c>
      <x:c r="W138" s="12">
        <x:f>NA()</x:f>
      </x:c>
    </x:row>
    <x:row r="139">
      <x:c r="A139">
        <x:v>204613</x:v>
      </x:c>
      <x:c r="B139" s="1">
        <x:v>45159.479450610794</x:v>
      </x:c>
      <x:c r="C139" s="6">
        <x:v>6.866777201666666</x:v>
      </x:c>
      <x:c r="D139" s="14" t="s">
        <x:v>94</x:v>
      </x:c>
      <x:c r="E139" s="15">
        <x:v>45158.76113779069</x:v>
      </x:c>
      <x:c r="F139" t="s">
        <x:v>99</x:v>
      </x:c>
      <x:c r="G139" s="6">
        <x:v>264.17768782820434</x:v>
      </x:c>
      <x:c r="H139" t="s">
        <x:v>100</x:v>
      </x:c>
      <x:c r="I139" s="6">
        <x:v>13.65840795860413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28.666999999999998</x:v>
      </x:c>
      <x:c r="S139" s="8">
        <x:v>21085.607356751407</x:v>
      </x:c>
      <x:c r="T139" s="12">
        <x:v>48057.678654266376</x:v>
      </x:c>
      <x:c r="U139" s="12">
        <x:v>8.5</x:v>
      </x:c>
      <x:c r="V139" s="12">
        <x:v>2500</x:v>
      </x:c>
      <x:c r="W139" s="12">
        <x:f>NA()</x:f>
      </x:c>
    </x:row>
    <x:row r="140">
      <x:c r="A140">
        <x:v>204625</x:v>
      </x:c>
      <x:c r="B140" s="1">
        <x:v>45159.4794852295</x:v>
      </x:c>
      <x:c r="C140" s="6">
        <x:v>6.916628136666667</x:v>
      </x:c>
      <x:c r="D140" s="14" t="s">
        <x:v>94</x:v>
      </x:c>
      <x:c r="E140" s="15">
        <x:v>45158.76113779069</x:v>
      </x:c>
      <x:c r="F140" t="s">
        <x:v>99</x:v>
      </x:c>
      <x:c r="G140" s="6">
        <x:v>264.5204771416006</x:v>
      </x:c>
      <x:c r="H140" t="s">
        <x:v>100</x:v>
      </x:c>
      <x:c r="I140" s="6">
        <x:v>13.627790181971704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28.664999999999996</x:v>
      </x:c>
      <x:c r="S140" s="8">
        <x:v>21079.00761702281</x:v>
      </x:c>
      <x:c r="T140" s="12">
        <x:v>48065.58529800509</x:v>
      </x:c>
      <x:c r="U140" s="12">
        <x:v>8.5</x:v>
      </x:c>
      <x:c r="V140" s="12">
        <x:v>2500</x:v>
      </x:c>
      <x:c r="W140" s="12">
        <x:f>NA()</x:f>
      </x:c>
    </x:row>
    <x:row r="141">
      <x:c r="A141">
        <x:v>204637</x:v>
      </x:c>
      <x:c r="B141" s="1">
        <x:v>45159.47951977861</x:v>
      </x:c>
      <x:c r="C141" s="6">
        <x:v>6.966378851666667</x:v>
      </x:c>
      <x:c r="D141" s="14" t="s">
        <x:v>94</x:v>
      </x:c>
      <x:c r="E141" s="15">
        <x:v>45158.76113779069</x:v>
      </x:c>
      <x:c r="F141" t="s">
        <x:v>99</x:v>
      </x:c>
      <x:c r="G141" s="6">
        <x:v>264.8595537990182</x:v>
      </x:c>
      <x:c r="H141" t="s">
        <x:v>100</x:v>
      </x:c>
      <x:c r="I141" s="6">
        <x:v>13.627790181971704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28.650999999999996</x:v>
      </x:c>
      <x:c r="S141" s="8">
        <x:v>21073.761317725293</x:v>
      </x:c>
      <x:c r="T141" s="12">
        <x:v>48066.2863093642</x:v>
      </x:c>
      <x:c r="U141" s="12">
        <x:v>8.5</x:v>
      </x:c>
      <x:c r="V141" s="12">
        <x:v>2500</x:v>
      </x:c>
      <x:c r="W141" s="12">
        <x:f>NA()</x:f>
      </x:c>
    </x:row>
    <x:row r="142">
      <x:c r="A142">
        <x:v>204649</x:v>
      </x:c>
      <x:c r="B142" s="1">
        <x:v>45159.479554895035</x:v>
      </x:c>
      <x:c r="C142" s="6">
        <x:v>7.0169465</x:v>
      </x:c>
      <x:c r="D142" s="14" t="s">
        <x:v>94</x:v>
      </x:c>
      <x:c r="E142" s="15">
        <x:v>45158.76113779069</x:v>
      </x:c>
      <x:c r="F142" t="s">
        <x:v>99</x:v>
      </x:c>
      <x:c r="G142" s="6">
        <x:v>264.4994283012479</x:v>
      </x:c>
      <x:c r="H142" t="s">
        <x:v>100</x:v>
      </x:c>
      <x:c r="I142" s="6">
        <x:v>13.640037259245219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28.660999999999998</x:v>
      </x:c>
      <x:c r="S142" s="8">
        <x:v>21061.354255904662</x:v>
      </x:c>
      <x:c r="T142" s="12">
        <x:v>48062.359588048384</x:v>
      </x:c>
      <x:c r="U142" s="12">
        <x:v>8.5</x:v>
      </x:c>
      <x:c r="V142" s="12">
        <x:v>2500</x:v>
      </x:c>
      <x:c r="W142" s="12">
        <x:f>NA()</x:f>
      </x:c>
    </x:row>
    <x:row r="143">
      <x:c r="A143">
        <x:v>204661</x:v>
      </x:c>
      <x:c r="B143" s="1">
        <x:v>45159.4795895301</x:v>
      </x:c>
      <x:c r="C143" s="6">
        <x:v>7.066820995</x:v>
      </x:c>
      <x:c r="D143" s="14" t="s">
        <x:v>94</x:v>
      </x:c>
      <x:c r="E143" s="15">
        <x:v>45158.76113779069</x:v>
      </x:c>
      <x:c r="F143" t="s">
        <x:v>99</x:v>
      </x:c>
      <x:c r="G143" s="6">
        <x:v>264.84585073809546</x:v>
      </x:c>
      <x:c r="H143" t="s">
        <x:v>100</x:v>
      </x:c>
      <x:c r="I143" s="6">
        <x:v>13.621666660024403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28.653999999999996</x:v>
      </x:c>
      <x:c r="S143" s="8">
        <x:v>21065.9490279331</x:v>
      </x:c>
      <x:c r="T143" s="12">
        <x:v>48059.25275093268</x:v>
      </x:c>
      <x:c r="U143" s="12">
        <x:v>8.5</x:v>
      </x:c>
      <x:c r="V143" s="12">
        <x:v>2500</x:v>
      </x:c>
      <x:c r="W143" s="12">
        <x:f>NA()</x:f>
      </x:c>
    </x:row>
    <x:row r="144">
      <x:c r="A144">
        <x:v>204673</x:v>
      </x:c>
      <x:c r="B144" s="1">
        <x:v>45159.47962405816</x:v>
      </x:c>
      <x:c r="C144" s="6">
        <x:v>7.116541408333333</x:v>
      </x:c>
      <x:c r="D144" s="14" t="s">
        <x:v>94</x:v>
      </x:c>
      <x:c r="E144" s="15">
        <x:v>45158.76113779069</x:v>
      </x:c>
      <x:c r="F144" t="s">
        <x:v>99</x:v>
      </x:c>
      <x:c r="G144" s="6">
        <x:v>265.2339715947713</x:v>
      </x:c>
      <x:c r="H144" t="s">
        <x:v>100</x:v>
      </x:c>
      <x:c r="I144" s="6">
        <x:v>13.621666660024403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28.637999999999998</x:v>
      </x:c>
      <x:c r="S144" s="8">
        <x:v>21064.650419092144</x:v>
      </x:c>
      <x:c r="T144" s="12">
        <x:v>48059.62817052562</x:v>
      </x:c>
      <x:c r="U144" s="12">
        <x:v>8.5</x:v>
      </x:c>
      <x:c r="V144" s="12">
        <x:v>2500</x:v>
      </x:c>
      <x:c r="W144" s="12">
        <x:f>NA()</x:f>
      </x:c>
    </x:row>
    <x:row r="145">
      <x:c r="A145">
        <x:v>204685</x:v>
      </x:c>
      <x:c r="B145" s="1">
        <x:v>45159.47965912994</x:v>
      </x:c>
      <x:c r="C145" s="6">
        <x:v>7.167044765</x:v>
      </x:c>
      <x:c r="D145" s="14" t="s">
        <x:v>94</x:v>
      </x:c>
      <x:c r="E145" s="15">
        <x:v>45158.76113779069</x:v>
      </x:c>
      <x:c r="F145" t="s">
        <x:v>99</x:v>
      </x:c>
      <x:c r="G145" s="6">
        <x:v>264.5688842835112</x:v>
      </x:c>
      <x:c r="H145" t="s">
        <x:v>100</x:v>
      </x:c>
      <x:c r="I145" s="6">
        <x:v>13.627790181971704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28.662999999999997</x:v>
      </x:c>
      <x:c r="S145" s="8">
        <x:v>21058.662035912406</x:v>
      </x:c>
      <x:c r="T145" s="12">
        <x:v>48061.234513671836</x:v>
      </x:c>
      <x:c r="U145" s="12">
        <x:v>8.5</x:v>
      </x:c>
      <x:c r="V145" s="12">
        <x:v>2500</x:v>
      </x:c>
      <x:c r="W145" s="12">
        <x:f>NA()</x:f>
      </x:c>
    </x:row>
    <x:row r="146">
      <x:c r="A146">
        <x:v>204697</x:v>
      </x:c>
      <x:c r="B146" s="1">
        <x:v>45159.479693768924</x:v>
      </x:c>
      <x:c r="C146" s="6">
        <x:v>7.216924911666666</x:v>
      </x:c>
      <x:c r="D146" s="14" t="s">
        <x:v>94</x:v>
      </x:c>
      <x:c r="E146" s="15">
        <x:v>45158.76113779069</x:v>
      </x:c>
      <x:c r="F146" t="s">
        <x:v>99</x:v>
      </x:c>
      <x:c r="G146" s="6">
        <x:v>265.23719161440084</x:v>
      </x:c>
      <x:c r="H146" t="s">
        <x:v>100</x:v>
      </x:c>
      <x:c r="I146" s="6">
        <x:v>13.63391371504531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28.632999999999996</x:v>
      </x:c>
      <x:c r="S146" s="8">
        <x:v>21049.237344264457</x:v>
      </x:c>
      <x:c r="T146" s="12">
        <x:v>48066.02996113162</x:v>
      </x:c>
      <x:c r="U146" s="12">
        <x:v>8.5</x:v>
      </x:c>
      <x:c r="V146" s="12">
        <x:v>2500</x:v>
      </x:c>
      <x:c r="W146" s="12">
        <x:f>NA()</x:f>
      </x:c>
    </x:row>
    <x:row r="147">
      <x:c r="A147">
        <x:v>204709</x:v>
      </x:c>
      <x:c r="B147" s="1">
        <x:v>45159.47972830372</x:v>
      </x:c>
      <x:c r="C147" s="6">
        <x:v>7.266655008333333</x:v>
      </x:c>
      <x:c r="D147" s="14" t="s">
        <x:v>94</x:v>
      </x:c>
      <x:c r="E147" s="15">
        <x:v>45158.76113779069</x:v>
      </x:c>
      <x:c r="F147" t="s">
        <x:v>99</x:v>
      </x:c>
      <x:c r="G147" s="6">
        <x:v>265.8628847572685</x:v>
      </x:c>
      <x:c r="H147" t="s">
        <x:v>100</x:v>
      </x:c>
      <x:c r="I147" s="6">
        <x:v>13.609419649507345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28.616999999999997</x:v>
      </x:c>
      <x:c r="S147" s="8">
        <x:v>21042.975017521287</x:v>
      </x:c>
      <x:c r="T147" s="12">
        <x:v>48067.15779670721</x:v>
      </x:c>
      <x:c r="U147" s="12">
        <x:v>8.5</x:v>
      </x:c>
      <x:c r="V147" s="12">
        <x:v>2500</x:v>
      </x:c>
      <x:c r="W147" s="12">
        <x:f>NA()</x:f>
      </x:c>
    </x:row>
    <x:row r="148">
      <x:c r="A148">
        <x:v>204721</x:v>
      </x:c>
      <x:c r="B148" s="1">
        <x:v>45159.47976285323</x:v>
      </x:c>
      <x:c r="C148" s="6">
        <x:v>7.316406303333333</x:v>
      </x:c>
      <x:c r="D148" s="14" t="s">
        <x:v>94</x:v>
      </x:c>
      <x:c r="E148" s="15">
        <x:v>45158.76113779069</x:v>
      </x:c>
      <x:c r="F148" t="s">
        <x:v>99</x:v>
      </x:c>
      <x:c r="G148" s="6">
        <x:v>265.63985744799527</x:v>
      </x:c>
      <x:c r="H148" t="s">
        <x:v>100</x:v>
      </x:c>
      <x:c r="I148" s="6">
        <x:v>13.640037259245219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28.613999999999997</x:v>
      </x:c>
      <x:c r="S148" s="8">
        <x:v>21031.909797025717</x:v>
      </x:c>
      <x:c r="T148" s="12">
        <x:v>48061.51693853533</x:v>
      </x:c>
      <x:c r="U148" s="12">
        <x:v>8.5</x:v>
      </x:c>
      <x:c r="V148" s="12">
        <x:v>2500</x:v>
      </x:c>
      <x:c r="W148" s="12">
        <x:f>NA()</x:f>
      </x:c>
    </x:row>
    <x:row r="149">
      <x:c r="A149">
        <x:v>204733</x:v>
      </x:c>
      <x:c r="B149" s="1">
        <x:v>45159.47979800213</x:v>
      </x:c>
      <x:c r="C149" s="6">
        <x:v>7.367020715</x:v>
      </x:c>
      <x:c r="D149" s="14" t="s">
        <x:v>94</x:v>
      </x:c>
      <x:c r="E149" s="15">
        <x:v>45158.76113779069</x:v>
      </x:c>
      <x:c r="F149" t="s">
        <x:v>99</x:v>
      </x:c>
      <x:c r="G149" s="6">
        <x:v>265.7582368709335</x:v>
      </x:c>
      <x:c r="H149" t="s">
        <x:v>100</x:v>
      </x:c>
      <x:c r="I149" s="6">
        <x:v>13.627790181971704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28.613999999999997</x:v>
      </x:c>
      <x:c r="S149" s="8">
        <x:v>21032.17004529612</x:v>
      </x:c>
      <x:c r="T149" s="12">
        <x:v>48066.88449192376</x:v>
      </x:c>
      <x:c r="U149" s="12">
        <x:v>8.5</x:v>
      </x:c>
      <x:c r="V149" s="12">
        <x:v>2500</x:v>
      </x:c>
      <x:c r="W149" s="12">
        <x:f>NA()</x:f>
      </x:c>
    </x:row>
    <x:row r="150">
      <x:c r="A150">
        <x:v>204745</x:v>
      </x:c>
      <x:c r="B150" s="1">
        <x:v>45159.479832616846</x:v>
      </x:c>
      <x:c r="C150" s="6">
        <x:v>7.416865903333333</x:v>
      </x:c>
      <x:c r="D150" s="14" t="s">
        <x:v>94</x:v>
      </x:c>
      <x:c r="E150" s="15">
        <x:v>45158.76113779069</x:v>
      </x:c>
      <x:c r="F150" t="s">
        <x:v>99</x:v>
      </x:c>
      <x:c r="G150" s="6">
        <x:v>265.6536744352939</x:v>
      </x:c>
      <x:c r="H150" t="s">
        <x:v>100</x:v>
      </x:c>
      <x:c r="I150" s="6">
        <x:v>13.646160814571886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28.610999999999997</x:v>
      </x:c>
      <x:c r="S150" s="8">
        <x:v>21023.369904334744</x:v>
      </x:c>
      <x:c r="T150" s="12">
        <x:v>48064.16085698788</x:v>
      </x:c>
      <x:c r="U150" s="12">
        <x:v>8.5</x:v>
      </x:c>
      <x:c r="V150" s="12">
        <x:v>2500</x:v>
      </x:c>
      <x:c r="W150" s="12">
        <x:f>NA()</x:f>
      </x:c>
    </x:row>
    <x:row r="151">
      <x:c r="A151">
        <x:v>204757</x:v>
      </x:c>
      <x:c r="B151" s="1">
        <x:v>45159.47986716315</x:v>
      </x:c>
      <x:c r="C151" s="6">
        <x:v>7.466612583333333</x:v>
      </x:c>
      <x:c r="D151" s="14" t="s">
        <x:v>94</x:v>
      </x:c>
      <x:c r="E151" s="15">
        <x:v>45158.76113779069</x:v>
      </x:c>
      <x:c r="F151" t="s">
        <x:v>99</x:v>
      </x:c>
      <x:c r="G151" s="6">
        <x:v>265.41380144932793</x:v>
      </x:c>
      <x:c r="H151" t="s">
        <x:v>100</x:v>
      </x:c>
      <x:c r="I151" s="6">
        <x:v>13.65840795860413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28.615999999999996</x:v>
      </x:c>
      <x:c r="S151" s="8">
        <x:v>21018.15832377849</x:v>
      </x:c>
      <x:c r="T151" s="12">
        <x:v>48057.63589020727</x:v>
      </x:c>
      <x:c r="U151" s="12">
        <x:v>8.5</x:v>
      </x:c>
      <x:c r="V151" s="12">
        <x:v>2500</x:v>
      </x:c>
      <x:c r="W151" s="12">
        <x:f>NA()</x:f>
      </x:c>
    </x:row>
    <x:row r="152">
      <x:c r="A152">
        <x:v>204769</x:v>
      </x:c>
      <x:c r="B152" s="1">
        <x:v>45159.47990175695</x:v>
      </x:c>
      <x:c r="C152" s="6">
        <x:v>7.516427666666667</x:v>
      </x:c>
      <x:c r="D152" s="14" t="s">
        <x:v>94</x:v>
      </x:c>
      <x:c r="E152" s="15">
        <x:v>45158.76113779069</x:v>
      </x:c>
      <x:c r="F152" t="s">
        <x:v>99</x:v>
      </x:c>
      <x:c r="G152" s="6">
        <x:v>265.64988226957485</x:v>
      </x:c>
      <x:c r="H152" t="s">
        <x:v>100</x:v>
      </x:c>
      <x:c r="I152" s="6">
        <x:v>13.676778758102046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28.598999999999997</x:v>
      </x:c>
      <x:c r="S152" s="8">
        <x:v>21016.223397712685</x:v>
      </x:c>
      <x:c r="T152" s="12">
        <x:v>48064.7235058342</x:v>
      </x:c>
      <x:c r="U152" s="12">
        <x:v>8.5</x:v>
      </x:c>
      <x:c r="V152" s="12">
        <x:v>2500</x:v>
      </x:c>
      <x:c r="W152" s="12">
        <x:f>NA()</x:f>
      </x:c>
    </x:row>
    <x:row r="153">
      <x:c r="A153">
        <x:v>204781</x:v>
      </x:c>
      <x:c r="B153" s="1">
        <x:v>45159.479936366886</x:v>
      </x:c>
      <x:c r="C153" s="6">
        <x:v>7.566265978333333</x:v>
      </x:c>
      <x:c r="D153" s="14" t="s">
        <x:v>94</x:v>
      </x:c>
      <x:c r="E153" s="15">
        <x:v>45158.76113779069</x:v>
      </x:c>
      <x:c r="F153" t="s">
        <x:v>99</x:v>
      </x:c>
      <x:c r="G153" s="6">
        <x:v>265.92147830393327</x:v>
      </x:c>
      <x:c r="H153" t="s">
        <x:v>100</x:v>
      </x:c>
      <x:c r="I153" s="6">
        <x:v>13.646160814571886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28.599999999999998</x:v>
      </x:c>
      <x:c r="S153" s="8">
        <x:v>21009.626511873266</x:v>
      </x:c>
      <x:c r="T153" s="12">
        <x:v>48063.41456036384</x:v>
      </x:c>
      <x:c r="U153" s="12">
        <x:v>8.5</x:v>
      </x:c>
      <x:c r="V153" s="12">
        <x:v>2500</x:v>
      </x:c>
      <x:c r="W153" s="12">
        <x:f>NA()</x:f>
      </x:c>
    </x:row>
    <x:row r="154">
      <x:c r="A154">
        <x:v>204793</x:v>
      </x:c>
      <x:c r="B154" s="1">
        <x:v>45159.47997154663</x:v>
      </x:c>
      <x:c r="C154" s="6">
        <x:v>7.616924801666666</x:v>
      </x:c>
      <x:c r="D154" s="14" t="s">
        <x:v>94</x:v>
      </x:c>
      <x:c r="E154" s="15">
        <x:v>45158.76113779069</x:v>
      </x:c>
      <x:c r="F154" t="s">
        <x:v>99</x:v>
      </x:c>
      <x:c r="G154" s="6">
        <x:v>265.94920194375476</x:v>
      </x:c>
      <x:c r="H154" t="s">
        <x:v>100</x:v>
      </x:c>
      <x:c r="I154" s="6">
        <x:v>13.65840795860413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28.593999999999998</x:v>
      </x:c>
      <x:c r="S154" s="8">
        <x:v>21002.517489553295</x:v>
      </x:c>
      <x:c r="T154" s="12">
        <x:v>48057.45014061283</x:v>
      </x:c>
      <x:c r="U154" s="12">
        <x:v>8.5</x:v>
      </x:c>
      <x:c r="V154" s="12">
        <x:v>2500</x:v>
      </x:c>
      <x:c r="W154" s="12">
        <x:f>NA()</x:f>
      </x:c>
    </x:row>
    <x:row r="155">
      <x:c r="A155">
        <x:v>204805</x:v>
      </x:c>
      <x:c r="B155" s="1">
        <x:v>45159.48000613225</x:v>
      </x:c>
      <x:c r="C155" s="6">
        <x:v>7.666728091666666</x:v>
      </x:c>
      <x:c r="D155" s="14" t="s">
        <x:v>94</x:v>
      </x:c>
      <x:c r="E155" s="15">
        <x:v>45158.76113779069</x:v>
      </x:c>
      <x:c r="F155" t="s">
        <x:v>99</x:v>
      </x:c>
      <x:c r="G155" s="6">
        <x:v>265.63602534828203</x:v>
      </x:c>
      <x:c r="H155" t="s">
        <x:v>100</x:v>
      </x:c>
      <x:c r="I155" s="6">
        <x:v>13.670655147142952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28.601999999999997</x:v>
      </x:c>
      <x:c r="S155" s="8">
        <x:v>21000.031553734174</x:v>
      </x:c>
      <x:c r="T155" s="12">
        <x:v>48064.04754405746</x:v>
      </x:c>
      <x:c r="U155" s="12">
        <x:v>8.5</x:v>
      </x:c>
      <x:c r="V155" s="12">
        <x:v>2500</x:v>
      </x:c>
      <x:c r="W155" s="12">
        <x:f>NA()</x:f>
      </x:c>
    </x:row>
    <x:row r="156">
      <x:c r="A156">
        <x:v>204817</x:v>
      </x:c>
      <x:c r="B156" s="1">
        <x:v>45159.48004072089</x:v>
      </x:c>
      <x:c r="C156" s="6">
        <x:v>7.716535731666666</x:v>
      </x:c>
      <x:c r="D156" s="14" t="s">
        <x:v>94</x:v>
      </x:c>
      <x:c r="E156" s="15">
        <x:v>45158.76113779069</x:v>
      </x:c>
      <x:c r="F156" t="s">
        <x:v>99</x:v>
      </x:c>
      <x:c r="G156" s="6">
        <x:v>265.92822603187966</x:v>
      </x:c>
      <x:c r="H156" t="s">
        <x:v>100</x:v>
      </x:c>
      <x:c r="I156" s="6">
        <x:v>13.670655147142952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28.589999999999996</x:v>
      </x:c>
      <x:c r="S156" s="8">
        <x:v>20991.94621935373</x:v>
      </x:c>
      <x:c r="T156" s="12">
        <x:v>48062.998848107716</x:v>
      </x:c>
      <x:c r="U156" s="12">
        <x:v>8.5</x:v>
      </x:c>
      <x:c r="V156" s="12">
        <x:v>2500</x:v>
      </x:c>
      <x:c r="W156" s="12">
        <x:f>NA()</x:f>
      </x:c>
    </x:row>
    <x:row r="157">
      <x:c r="A157">
        <x:v>204829</x:v>
      </x:c>
      <x:c r="B157" s="1">
        <x:v>45159.480075295796</x:v>
      </x:c>
      <x:c r="C157" s="6">
        <x:v>7.7663236</x:v>
      </x:c>
      <x:c r="D157" s="14" t="s">
        <x:v>94</x:v>
      </x:c>
      <x:c r="E157" s="15">
        <x:v>45158.76113779069</x:v>
      </x:c>
      <x:c r="F157" t="s">
        <x:v>99</x:v>
      </x:c>
      <x:c r="G157" s="6">
        <x:v>266.36041292539403</x:v>
      </x:c>
      <x:c r="H157" t="s">
        <x:v>100</x:v>
      </x:c>
      <x:c r="I157" s="6">
        <x:v>13.646160814571886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28.581999999999997</x:v>
      </x:c>
      <x:c r="S157" s="8">
        <x:v>20985.256947398382</x:v>
      </x:c>
      <x:c r="T157" s="12">
        <x:v>48062.635347839256</x:v>
      </x:c>
      <x:c r="U157" s="12">
        <x:v>8.5</x:v>
      </x:c>
      <x:c r="V157" s="12">
        <x:v>2500</x:v>
      </x:c>
      <x:c r="W157" s="12">
        <x:f>NA()</x:f>
      </x:c>
    </x:row>
    <x:row r="158">
      <x:c r="A158">
        <x:v>204841</x:v>
      </x:c>
      <x:c r="B158" s="1">
        <x:v>45159.48011044933</x:v>
      </x:c>
      <x:c r="C158" s="6">
        <x:v>7.816944688333333</x:v>
      </x:c>
      <x:c r="D158" s="14" t="s">
        <x:v>94</x:v>
      </x:c>
      <x:c r="E158" s="15">
        <x:v>45158.76113779069</x:v>
      </x:c>
      <x:c r="F158" t="s">
        <x:v>99</x:v>
      </x:c>
      <x:c r="G158" s="6">
        <x:v>266.30795971426204</x:v>
      </x:c>
      <x:c r="H158" t="s">
        <x:v>100</x:v>
      </x:c>
      <x:c r="I158" s="6">
        <x:v>13.676778758102046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28.571999999999996</x:v>
      </x:c>
      <x:c r="S158" s="8">
        <x:v>20991.025194886086</x:v>
      </x:c>
      <x:c r="T158" s="12">
        <x:v>48061.88921847144</x:v>
      </x:c>
      <x:c r="U158" s="12">
        <x:v>8.5</x:v>
      </x:c>
      <x:c r="V158" s="12">
        <x:v>2500</x:v>
      </x:c>
      <x:c r="W158" s="12">
        <x:f>NA()</x:f>
      </x:c>
    </x:row>
    <x:row r="159">
      <x:c r="A159">
        <x:v>204853</x:v>
      </x:c>
      <x:c r="B159" s="1">
        <x:v>45159.480145030226</x:v>
      </x:c>
      <x:c r="C159" s="6">
        <x:v>7.866741178333333</x:v>
      </x:c>
      <x:c r="D159" s="14" t="s">
        <x:v>94</x:v>
      </x:c>
      <x:c r="E159" s="15">
        <x:v>45158.76113779069</x:v>
      </x:c>
      <x:c r="F159" t="s">
        <x:v>99</x:v>
      </x:c>
      <x:c r="G159" s="6">
        <x:v>266.71636292322444</x:v>
      </x:c>
      <x:c r="H159" t="s">
        <x:v>100</x:v>
      </x:c>
      <x:c r="I159" s="6">
        <x:v>13.652284381024401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28.564999999999998</x:v>
      </x:c>
      <x:c r="S159" s="8">
        <x:v>20981.21944712509</x:v>
      </x:c>
      <x:c r="T159" s="12">
        <x:v>48051.4098172066</x:v>
      </x:c>
      <x:c r="U159" s="12">
        <x:v>8.5</x:v>
      </x:c>
      <x:c r="V159" s="12">
        <x:v>2500</x:v>
      </x:c>
      <x:c r="W159" s="12">
        <x:f>NA()</x:f>
      </x:c>
    </x:row>
    <x:row r="160">
      <x:c r="A160">
        <x:v>204865</x:v>
      </x:c>
      <x:c r="B160" s="1">
        <x:v>45159.48017965942</x:v>
      </x:c>
      <x:c r="C160" s="6">
        <x:v>7.916607218333334</x:v>
      </x:c>
      <x:c r="D160" s="14" t="s">
        <x:v>94</x:v>
      </x:c>
      <x:c r="E160" s="15">
        <x:v>45158.76113779069</x:v>
      </x:c>
      <x:c r="F160" t="s">
        <x:v>99</x:v>
      </x:c>
      <x:c r="G160" s="6">
        <x:v>266.49285750353107</x:v>
      </x:c>
      <x:c r="H160" t="s">
        <x:v>100</x:v>
      </x:c>
      <x:c r="I160" s="6">
        <x:v>13.682902380187898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28.561999999999998</x:v>
      </x:c>
      <x:c r="S160" s="8">
        <x:v>20972.164139318695</x:v>
      </x:c>
      <x:c r="T160" s="12">
        <x:v>48059.19153328329</x:v>
      </x:c>
      <x:c r="U160" s="12">
        <x:v>8.5</x:v>
      </x:c>
      <x:c r="V160" s="12">
        <x:v>2500</x:v>
      </x:c>
      <x:c r="W160" s="12">
        <x:f>NA()</x:f>
      </x:c>
    </x:row>
    <x:row r="161">
      <x:c r="A161">
        <x:v>204877</x:v>
      </x:c>
      <x:c r="B161" s="1">
        <x:v>45159.48021433634</x:v>
      </x:c>
      <x:c r="C161" s="6">
        <x:v>7.966541991666666</x:v>
      </x:c>
      <x:c r="D161" s="14" t="s">
        <x:v>94</x:v>
      </x:c>
      <x:c r="E161" s="15">
        <x:v>45158.76113779069</x:v>
      </x:c>
      <x:c r="F161" t="s">
        <x:v>99</x:v>
      </x:c>
      <x:c r="G161" s="6">
        <x:v>267.0729361873846</x:v>
      </x:c>
      <x:c r="H161" t="s">
        <x:v>100</x:v>
      </x:c>
      <x:c r="I161" s="6">
        <x:v>13.65840795860413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28.548</x:v>
      </x:c>
      <x:c r="S161" s="8">
        <x:v>20960.816944747323</x:v>
      </x:c>
      <x:c r="T161" s="12">
        <x:v>48056.00474115623</x:v>
      </x:c>
      <x:c r="U161" s="12">
        <x:v>8.5</x:v>
      </x:c>
      <x:c r="V161" s="12">
        <x:v>2500</x:v>
      </x:c>
      <x:c r="W161" s="12">
        <x:f>NA()</x:f>
      </x:c>
    </x:row>
    <x:row r="162">
      <x:c r="A162">
        <x:v>204889</x:v>
      </x:c>
      <x:c r="B162" s="1">
        <x:v>45159.48024889602</x:v>
      </x:c>
      <x:c r="C162" s="6">
        <x:v>8.016307925</x:v>
      </x:c>
      <x:c r="D162" s="14" t="s">
        <x:v>94</x:v>
      </x:c>
      <x:c r="E162" s="15">
        <x:v>45158.76113779069</x:v>
      </x:c>
      <x:c r="F162" t="s">
        <x:v>99</x:v>
      </x:c>
      <x:c r="G162" s="6">
        <x:v>267.0624470617665</x:v>
      </x:c>
      <x:c r="H162" t="s">
        <x:v>100</x:v>
      </x:c>
      <x:c r="I162" s="6">
        <x:v>13.664531547310162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28.545999999999996</x:v>
      </x:c>
      <x:c r="S162" s="8">
        <x:v>20968.04900898302</x:v>
      </x:c>
      <x:c r="T162" s="12">
        <x:v>48064.25173887095</x:v>
      </x:c>
      <x:c r="U162" s="12">
        <x:v>8.5</x:v>
      </x:c>
      <x:c r="V162" s="12">
        <x:v>2500</x:v>
      </x:c>
      <x:c r="W162" s="12">
        <x:f>NA()</x:f>
      </x:c>
    </x:row>
    <x:row r="163">
      <x:c r="A163">
        <x:v>204901</x:v>
      </x:c>
      <x:c r="B163" s="1">
        <x:v>45159.48028410584</x:v>
      </x:c>
      <x:c r="C163" s="6">
        <x:v>8.067010065</x:v>
      </x:c>
      <x:c r="D163" s="14" t="s">
        <x:v>94</x:v>
      </x:c>
      <x:c r="E163" s="15">
        <x:v>45158.76113779069</x:v>
      </x:c>
      <x:c r="F163" t="s">
        <x:v>99</x:v>
      </x:c>
      <x:c r="G163" s="6">
        <x:v>267.2444463636345</x:v>
      </x:c>
      <x:c r="H163" t="s">
        <x:v>100</x:v>
      </x:c>
      <x:c r="I163" s="6">
        <x:v>13.65840795860413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28.540999999999997</x:v>
      </x:c>
      <x:c r="S163" s="8">
        <x:v>20953.422011015493</x:v>
      </x:c>
      <x:c r="T163" s="12">
        <x:v>48068.370436602374</x:v>
      </x:c>
      <x:c r="U163" s="12">
        <x:v>8.5</x:v>
      </x:c>
      <x:c r="V163" s="12">
        <x:v>2500</x:v>
      </x:c>
      <x:c r="W163" s="12">
        <x:f>NA()</x:f>
      </x:c>
    </x:row>
    <x:row r="164">
      <x:c r="A164">
        <x:v>204913</x:v>
      </x:c>
      <x:c r="B164" s="1">
        <x:v>45159.48031859337</x:v>
      </x:c>
      <x:c r="C164" s="6">
        <x:v>8.1166721</x:v>
      </x:c>
      <x:c r="D164" s="14" t="s">
        <x:v>94</x:v>
      </x:c>
      <x:c r="E164" s="15">
        <x:v>45158.76113779069</x:v>
      </x:c>
      <x:c r="F164" t="s">
        <x:v>99</x:v>
      </x:c>
      <x:c r="G164" s="6">
        <x:v>267.01010462841634</x:v>
      </x:c>
      <x:c r="H164" t="s">
        <x:v>100</x:v>
      </x:c>
      <x:c r="I164" s="6">
        <x:v>13.695149657740785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28.535999999999998</x:v>
      </x:c>
      <x:c r="S164" s="8">
        <x:v>20955.525681844716</x:v>
      </x:c>
      <x:c r="T164" s="12">
        <x:v>48063.541826461114</x:v>
      </x:c>
      <x:c r="U164" s="12">
        <x:v>8.5</x:v>
      </x:c>
      <x:c r="V164" s="12">
        <x:v>2500</x:v>
      </x:c>
      <x:c r="W164" s="12">
        <x:f>NA()</x:f>
      </x:c>
    </x:row>
    <x:row r="165">
      <x:c r="A165">
        <x:v>204925</x:v>
      </x:c>
      <x:c r="B165" s="1">
        <x:v>45159.480353190214</x:v>
      </x:c>
      <x:c r="C165" s="6">
        <x:v>8.16649156</x:v>
      </x:c>
      <x:c r="D165" s="14" t="s">
        <x:v>94</x:v>
      </x:c>
      <x:c r="E165" s="15">
        <x:v>45158.76113779069</x:v>
      </x:c>
      <x:c r="F165" t="s">
        <x:v>99</x:v>
      </x:c>
      <x:c r="G165" s="6">
        <x:v>267.1744589255368</x:v>
      </x:c>
      <x:c r="H165" t="s">
        <x:v>100</x:v>
      </x:c>
      <x:c r="I165" s="6">
        <x:v>13.670655147142952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28.538999999999998</x:v>
      </x:c>
      <x:c r="S165" s="8">
        <x:v>20946.387407677546</x:v>
      </x:c>
      <x:c r="T165" s="12">
        <x:v>48060.185880035235</x:v>
      </x:c>
      <x:c r="U165" s="12">
        <x:v>8.5</x:v>
      </x:c>
      <x:c r="V165" s="12">
        <x:v>2500</x:v>
      </x:c>
      <x:c r="W165" s="12">
        <x:f>NA()</x:f>
      </x:c>
    </x:row>
    <x:row r="166">
      <x:c r="A166">
        <x:v>204937</x:v>
      </x:c>
      <x:c r="B166" s="1">
        <x:v>45159.48038779209</x:v>
      </x:c>
      <x:c r="C166" s="6">
        <x:v>8.216318261666666</x:v>
      </x:c>
      <x:c r="D166" s="14" t="s">
        <x:v>94</x:v>
      </x:c>
      <x:c r="E166" s="15">
        <x:v>45158.76113779069</x:v>
      </x:c>
      <x:c r="F166" t="s">
        <x:v>99</x:v>
      </x:c>
      <x:c r="G166" s="6">
        <x:v>267.21300078041446</x:v>
      </x:c>
      <x:c r="H166" t="s">
        <x:v>100</x:v>
      </x:c>
      <x:c r="I166" s="6">
        <x:v>13.676778758102046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28.534999999999997</x:v>
      </x:c>
      <x:c r="S166" s="8">
        <x:v>20942.384861413757</x:v>
      </x:c>
      <x:c r="T166" s="12">
        <x:v>48057.53325400812</x:v>
      </x:c>
      <x:c r="U166" s="12">
        <x:v>8.5</x:v>
      </x:c>
      <x:c r="V166" s="12">
        <x:v>2500</x:v>
      </x:c>
      <x:c r="W166" s="12">
        <x:f>NA()</x:f>
      </x:c>
    </x:row>
    <x:row r="167">
      <x:c r="A167">
        <x:v>204949</x:v>
      </x:c>
      <x:c r="B167" s="1">
        <x:v>45159.48042290957</x:v>
      </x:c>
      <x:c r="C167" s="6">
        <x:v>8.266887425</x:v>
      </x:c>
      <x:c r="D167" s="14" t="s">
        <x:v>94</x:v>
      </x:c>
      <x:c r="E167" s="15">
        <x:v>45158.76113779069</x:v>
      </x:c>
      <x:c r="F167" t="s">
        <x:v>99</x:v>
      </x:c>
      <x:c r="G167" s="6">
        <x:v>267.4196527891592</x:v>
      </x:c>
      <x:c r="H167" t="s">
        <x:v>100</x:v>
      </x:c>
      <x:c r="I167" s="6">
        <x:v>13.670655147142952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28.528999999999996</x:v>
      </x:c>
      <x:c r="S167" s="8">
        <x:v>20942.324510994364</x:v>
      </x:c>
      <x:c r="T167" s="12">
        <x:v>48063.62565668508</x:v>
      </x:c>
      <x:c r="U167" s="12">
        <x:v>8.5</x:v>
      </x:c>
      <x:c r="V167" s="12">
        <x:v>2500</x:v>
      </x:c>
      <x:c r="W167" s="12">
        <x:f>NA()</x:f>
      </x:c>
    </x:row>
    <x:row r="168">
      <x:c r="A168">
        <x:v>204961</x:v>
      </x:c>
      <x:c r="B168" s="1">
        <x:v>45159.48045745912</x:v>
      </x:c>
      <x:c r="C168" s="6">
        <x:v>8.316638783333334</x:v>
      </x:c>
      <x:c r="D168" s="14" t="s">
        <x:v>94</x:v>
      </x:c>
      <x:c r="E168" s="15">
        <x:v>45158.76113779069</x:v>
      </x:c>
      <x:c r="F168" t="s">
        <x:v>99</x:v>
      </x:c>
      <x:c r="G168" s="6">
        <x:v>267.67920926028125</x:v>
      </x:c>
      <x:c r="H168" t="s">
        <x:v>100</x:v>
      </x:c>
      <x:c r="I168" s="6">
        <x:v>13.676778758102046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28.516</x:v>
      </x:c>
      <x:c r="S168" s="8">
        <x:v>20934.56690711966</x:v>
      </x:c>
      <x:c r="T168" s="12">
        <x:v>48064.764328965124</x:v>
      </x:c>
      <x:c r="U168" s="12">
        <x:v>8.5</x:v>
      </x:c>
      <x:c r="V168" s="12">
        <x:v>2500</x:v>
      </x:c>
      <x:c r="W168" s="12">
        <x:f>NA()</x:f>
      </x:c>
    </x:row>
    <x:row r="169">
      <x:c r="A169">
        <x:v>204973</x:v>
      </x:c>
      <x:c r="B169" s="1">
        <x:v>45159.48049198372</x:v>
      </x:c>
      <x:c r="C169" s="6">
        <x:v>8.366354218333333</x:v>
      </x:c>
      <x:c r="D169" s="14" t="s">
        <x:v>94</x:v>
      </x:c>
      <x:c r="E169" s="15">
        <x:v>45158.76113779069</x:v>
      </x:c>
      <x:c r="F169" t="s">
        <x:v>99</x:v>
      </x:c>
      <x:c r="G169" s="6">
        <x:v>268.1004036205337</x:v>
      </x:c>
      <x:c r="H169" t="s">
        <x:v>100</x:v>
      </x:c>
      <x:c r="I169" s="6">
        <x:v>13.646160814571886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28.510999999999996</x:v>
      </x:c>
      <x:c r="S169" s="8">
        <x:v>20939.57250432981</x:v>
      </x:c>
      <x:c r="T169" s="12">
        <x:v>48061.8359933005</x:v>
      </x:c>
      <x:c r="U169" s="12">
        <x:v>8.5</x:v>
      </x:c>
      <x:c r="V169" s="12">
        <x:v>2500</x:v>
      </x:c>
      <x:c r="W169" s="12">
        <x:f>NA()</x:f>
      </x:c>
    </x:row>
    <x:row r="170">
      <x:c r="A170">
        <x:v>204985</x:v>
      </x:c>
      <x:c r="B170" s="1">
        <x:v>45159.480527142194</x:v>
      </x:c>
      <x:c r="C170" s="6">
        <x:v>8.416982415</x:v>
      </x:c>
      <x:c r="D170" s="14" t="s">
        <x:v>94</x:v>
      </x:c>
      <x:c r="E170" s="15">
        <x:v>45158.76113779069</x:v>
      </x:c>
      <x:c r="F170" t="s">
        <x:v>99</x:v>
      </x:c>
      <x:c r="G170" s="6">
        <x:v>267.82663910013116</x:v>
      </x:c>
      <x:c r="H170" t="s">
        <x:v>100</x:v>
      </x:c>
      <x:c r="I170" s="6">
        <x:v>13.676778758102046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28.509999999999998</x:v>
      </x:c>
      <x:c r="S170" s="8">
        <x:v>20925.75838885456</x:v>
      </x:c>
      <x:c r="T170" s="12">
        <x:v>48062.5887738827</x:v>
      </x:c>
      <x:c r="U170" s="12">
        <x:v>8.5</x:v>
      </x:c>
      <x:c r="V170" s="12">
        <x:v>2500</x:v>
      </x:c>
      <x:c r="W170" s="12">
        <x:f>NA()</x:f>
      </x:c>
    </x:row>
    <x:row r="171">
      <x:c r="A171">
        <x:v>204997</x:v>
      </x:c>
      <x:c r="B171" s="1">
        <x:v>45159.48056175861</x:v>
      </x:c>
      <x:c r="C171" s="6">
        <x:v>8.466830055</x:v>
      </x:c>
      <x:c r="D171" s="14" t="s">
        <x:v>94</x:v>
      </x:c>
      <x:c r="E171" s="15">
        <x:v>45158.76113779069</x:v>
      </x:c>
      <x:c r="F171" t="s">
        <x:v>99</x:v>
      </x:c>
      <x:c r="G171" s="6">
        <x:v>267.8335020274368</x:v>
      </x:c>
      <x:c r="H171" t="s">
        <x:v>100</x:v>
      </x:c>
      <x:c r="I171" s="6">
        <x:v>13.65840795860413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28.516999999999996</x:v>
      </x:c>
      <x:c r="S171" s="8">
        <x:v>20931.968720088804</x:v>
      </x:c>
      <x:c r="T171" s="12">
        <x:v>48064.36219042865</x:v>
      </x:c>
      <x:c r="U171" s="12">
        <x:v>8.5</x:v>
      </x:c>
      <x:c r="V171" s="12">
        <x:v>2500</x:v>
      </x:c>
      <x:c r="W171" s="12">
        <x:f>NA()</x:f>
      </x:c>
    </x:row>
    <x:row r="172">
      <x:c r="A172">
        <x:v>205009</x:v>
      </x:c>
      <x:c r="B172" s="1">
        <x:v>45159.480596302594</x:v>
      </x:c>
      <x:c r="C172" s="6">
        <x:v>8.516573393333333</x:v>
      </x:c>
      <x:c r="D172" s="14" t="s">
        <x:v>94</x:v>
      </x:c>
      <x:c r="E172" s="15">
        <x:v>45158.76113779069</x:v>
      </x:c>
      <x:c r="F172" t="s">
        <x:v>99</x:v>
      </x:c>
      <x:c r="G172" s="6">
        <x:v>268.0197188967041</x:v>
      </x:c>
      <x:c r="H172" t="s">
        <x:v>100</x:v>
      </x:c>
      <x:c r="I172" s="6">
        <x:v>13.664531547310162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28.506999999999998</x:v>
      </x:c>
      <x:c r="S172" s="8">
        <x:v>20920.535442247794</x:v>
      </x:c>
      <x:c r="T172" s="12">
        <x:v>48059.38558412756</x:v>
      </x:c>
      <x:c r="U172" s="12">
        <x:v>8.5</x:v>
      </x:c>
      <x:c r="V172" s="12">
        <x:v>2500</x:v>
      </x:c>
      <x:c r="W172" s="12">
        <x:f>NA()</x:f>
      </x:c>
    </x:row>
    <x:row r="173">
      <x:c r="A173">
        <x:v>205021</x:v>
      </x:c>
      <x:c r="B173" s="1">
        <x:v>45159.480630883656</x:v>
      </x:c>
      <x:c r="C173" s="6">
        <x:v>8.566370123333334</x:v>
      </x:c>
      <x:c r="D173" s="14" t="s">
        <x:v>94</x:v>
      </x:c>
      <x:c r="E173" s="15">
        <x:v>45158.76113779069</x:v>
      </x:c>
      <x:c r="F173" t="s">
        <x:v>99</x:v>
      </x:c>
      <x:c r="G173" s="6">
        <x:v>268.10401516181065</x:v>
      </x:c>
      <x:c r="H173" t="s">
        <x:v>100</x:v>
      </x:c>
      <x:c r="I173" s="6">
        <x:v>13.65840795860413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28.505999999999997</x:v>
      </x:c>
      <x:c r="S173" s="8">
        <x:v>20913.07964104578</x:v>
      </x:c>
      <x:c r="T173" s="12">
        <x:v>48057.72021145414</x:v>
      </x:c>
      <x:c r="U173" s="12">
        <x:v>8.5</x:v>
      </x:c>
      <x:c r="V173" s="12">
        <x:v>2500</x:v>
      </x:c>
      <x:c r="W173" s="12">
        <x:f>NA()</x:f>
      </x:c>
    </x:row>
    <x:row r="174">
      <x:c r="A174">
        <x:v>205033</x:v>
      </x:c>
      <x:c r="B174" s="1">
        <x:v>45159.480666033705</x:v>
      </x:c>
      <x:c r="C174" s="6">
        <x:v>8.616986188333334</x:v>
      </x:c>
      <x:c r="D174" s="14" t="s">
        <x:v>94</x:v>
      </x:c>
      <x:c r="E174" s="15">
        <x:v>45158.76113779069</x:v>
      </x:c>
      <x:c r="F174" t="s">
        <x:v>99</x:v>
      </x:c>
      <x:c r="G174" s="6">
        <x:v>268.62458249647864</x:v>
      </x:c>
      <x:c r="H174" t="s">
        <x:v>100</x:v>
      </x:c>
      <x:c r="I174" s="6">
        <x:v>13.627790181971704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28.496999999999996</x:v>
      </x:c>
      <x:c r="S174" s="8">
        <x:v>20914.938003510673</x:v>
      </x:c>
      <x:c r="T174" s="12">
        <x:v>48057.88283745996</x:v>
      </x:c>
      <x:c r="U174" s="12">
        <x:v>8.5</x:v>
      </x:c>
      <x:c r="V174" s="12">
        <x:v>2500</x:v>
      </x:c>
      <x:c r="W174" s="12">
        <x:f>NA()</x:f>
      </x:c>
    </x:row>
    <x:row r="175">
      <x:c r="A175">
        <x:v>205045</x:v>
      </x:c>
      <x:c r="B175" s="1">
        <x:v>45159.48070063099</x:v>
      </x:c>
      <x:c r="C175" s="6">
        <x:v>8.666806275</x:v>
      </x:c>
      <x:c r="D175" s="14" t="s">
        <x:v>94</x:v>
      </x:c>
      <x:c r="E175" s="15">
        <x:v>45158.76113779069</x:v>
      </x:c>
      <x:c r="F175" t="s">
        <x:v>99</x:v>
      </x:c>
      <x:c r="G175" s="6">
        <x:v>268.2868266750433</x:v>
      </x:c>
      <x:c r="H175" t="s">
        <x:v>100</x:v>
      </x:c>
      <x:c r="I175" s="6">
        <x:v>13.652284381024401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28.500999999999998</x:v>
      </x:c>
      <x:c r="S175" s="8">
        <x:v>20910.361004163373</x:v>
      </x:c>
      <x:c r="T175" s="12">
        <x:v>48064.42627651503</x:v>
      </x:c>
      <x:c r="U175" s="12">
        <x:v>8.5</x:v>
      </x:c>
      <x:c r="V175" s="12">
        <x:v>2500</x:v>
      </x:c>
      <x:c r="W175" s="12">
        <x:f>NA()</x:f>
      </x:c>
    </x:row>
    <x:row r="176">
      <x:c r="A176">
        <x:v>205057</x:v>
      </x:c>
      <x:c r="B176" s="1">
        <x:v>45159.480735204896</x:v>
      </x:c>
      <x:c r="C176" s="6">
        <x:v>8.716592708333334</x:v>
      </x:c>
      <x:c r="D176" s="14" t="s">
        <x:v>94</x:v>
      </x:c>
      <x:c r="E176" s="15">
        <x:v>45158.76113779069</x:v>
      </x:c>
      <x:c r="F176" t="s">
        <x:v>99</x:v>
      </x:c>
      <x:c r="G176" s="6">
        <x:v>269.16409763551667</x:v>
      </x:c>
      <x:c r="H176" t="s">
        <x:v>100</x:v>
      </x:c>
      <x:c r="I176" s="6">
        <x:v>13.61554314920295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28.479999999999997</x:v>
      </x:c>
      <x:c r="S176" s="8">
        <x:v>20903.342840823574</x:v>
      </x:c>
      <x:c r="T176" s="12">
        <x:v>48060.165812102394</x:v>
      </x:c>
      <x:c r="U176" s="12">
        <x:v>8.5</x:v>
      </x:c>
      <x:c r="V176" s="12">
        <x:v>2500</x:v>
      </x:c>
      <x:c r="W176" s="12">
        <x:f>NA()</x:f>
      </x:c>
    </x:row>
    <x:row r="177">
      <x:c r="A177">
        <x:v>205069</x:v>
      </x:c>
      <x:c r="B177" s="1">
        <x:v>45159.48076974192</x:v>
      </x:c>
      <x:c r="C177" s="6">
        <x:v>8.766326011666667</x:v>
      </x:c>
      <x:c r="D177" s="14" t="s">
        <x:v>94</x:v>
      </x:c>
      <x:c r="E177" s="15">
        <x:v>45158.76113779069</x:v>
      </x:c>
      <x:c r="F177" t="s">
        <x:v>99</x:v>
      </x:c>
      <x:c r="G177" s="6">
        <x:v>269.0616327571828</x:v>
      </x:c>
      <x:c r="H177" t="s">
        <x:v>100</x:v>
      </x:c>
      <x:c r="I177" s="6">
        <x:v>13.603296160938953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28.488999999999997</x:v>
      </x:c>
      <x:c r="S177" s="8">
        <x:v>20899.04488758609</x:v>
      </x:c>
      <x:c r="T177" s="12">
        <x:v>48060.7624587095</x:v>
      </x:c>
      <x:c r="U177" s="12">
        <x:v>8.5</x:v>
      </x:c>
      <x:c r="V177" s="12">
        <x:v>2500</x:v>
      </x:c>
      <x:c r="W177" s="12">
        <x:f>NA()</x:f>
      </x:c>
    </x:row>
    <x:row r="178">
      <x:c r="A178">
        <x:v>205081</x:v>
      </x:c>
      <x:c r="B178" s="1">
        <x:v>45159.48080491018</x:v>
      </x:c>
      <x:c r="C178" s="6">
        <x:v>8.816968311666667</x:v>
      </x:c>
      <x:c r="D178" s="14" t="s">
        <x:v>94</x:v>
      </x:c>
      <x:c r="E178" s="15">
        <x:v>45158.76113779069</x:v>
      </x:c>
      <x:c r="F178" t="s">
        <x:v>99</x:v>
      </x:c>
      <x:c r="G178" s="6">
        <x:v>269.61999751764426</x:v>
      </x:c>
      <x:c r="H178" t="s">
        <x:v>100</x:v>
      </x:c>
      <x:c r="I178" s="6">
        <x:v>13.609419649507345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28.464</x:v>
      </x:c>
      <x:c r="S178" s="8">
        <x:v>20895.38538465214</x:v>
      </x:c>
      <x:c r="T178" s="12">
        <x:v>48058.661438895404</x:v>
      </x:c>
      <x:c r="U178" s="12">
        <x:v>8.5</x:v>
      </x:c>
      <x:c r="V178" s="12">
        <x:v>2500</x:v>
      </x:c>
      <x:c r="W178" s="12">
        <x:f>NA()</x:f>
      </x:c>
    </x:row>
    <x:row r="179">
      <x:c r="A179">
        <x:v>205093</x:v>
      </x:c>
      <x:c r="B179" s="1">
        <x:v>45159.48083946606</x:v>
      </x:c>
      <x:c r="C179" s="6">
        <x:v>8.86672878</x:v>
      </x:c>
      <x:c r="D179" s="14" t="s">
        <x:v>94</x:v>
      </x:c>
      <x:c r="E179" s="15">
        <x:v>45158.76113779069</x:v>
      </x:c>
      <x:c r="F179" t="s">
        <x:v>99</x:v>
      </x:c>
      <x:c r="G179" s="6">
        <x:v>269.6342275211158</x:v>
      </x:c>
      <x:c r="H179" t="s">
        <x:v>100</x:v>
      </x:c>
      <x:c r="I179" s="6">
        <x:v>13.61554314920295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28.461</x:v>
      </x:c>
      <x:c r="S179" s="8">
        <x:v>20892.535829295757</x:v>
      </x:c>
      <x:c r="T179" s="12">
        <x:v>48063.49018564741</x:v>
      </x:c>
      <x:c r="U179" s="12">
        <x:v>8.5</x:v>
      </x:c>
      <x:c r="V179" s="12">
        <x:v>2500</x:v>
      </x:c>
      <x:c r="W179" s="12">
        <x:f>NA()</x:f>
      </x:c>
    </x:row>
    <x:row r="180">
      <x:c r="A180">
        <x:v>205105</x:v>
      </x:c>
      <x:c r="B180" s="1">
        <x:v>45159.48087397898</x:v>
      </x:c>
      <x:c r="C180" s="6">
        <x:v>8.916427393333333</x:v>
      </x:c>
      <x:c r="D180" s="14" t="s">
        <x:v>94</x:v>
      </x:c>
      <x:c r="E180" s="15">
        <x:v>45158.76113779069</x:v>
      </x:c>
      <x:c r="F180" t="s">
        <x:v>99</x:v>
      </x:c>
      <x:c r="G180" s="6">
        <x:v>269.81087364421484</x:v>
      </x:c>
      <x:c r="H180" t="s">
        <x:v>100</x:v>
      </x:c>
      <x:c r="I180" s="6">
        <x:v>13.58492576198796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28.465999999999998</x:v>
      </x:c>
      <x:c r="S180" s="8">
        <x:v>20881.842494936438</x:v>
      </x:c>
      <x:c r="T180" s="12">
        <x:v>48061.591020323576</x:v>
      </x:c>
      <x:c r="U180" s="12">
        <x:v>8.5</x:v>
      </x:c>
      <x:c r="V180" s="12">
        <x:v>2500</x:v>
      </x:c>
      <x:c r="W180" s="12">
        <x:f>NA()</x:f>
      </x:c>
    </x:row>
    <x:row r="181">
      <x:c r="A181">
        <x:v>205117</x:v>
      </x:c>
      <x:c r="B181" s="1">
        <x:v>45159.48090914156</x:v>
      </x:c>
      <x:c r="C181" s="6">
        <x:v>8.9670615</x:v>
      </x:c>
      <x:c r="D181" s="14" t="s">
        <x:v>94</x:v>
      </x:c>
      <x:c r="E181" s="15">
        <x:v>45158.76113779069</x:v>
      </x:c>
      <x:c r="F181" t="s">
        <x:v>99</x:v>
      </x:c>
      <x:c r="G181" s="6">
        <x:v>269.9949998070387</x:v>
      </x:c>
      <x:c r="H181" t="s">
        <x:v>100</x:v>
      </x:c>
      <x:c r="I181" s="6">
        <x:v>13.578802317922964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28.461</x:v>
      </x:c>
      <x:c r="S181" s="8">
        <x:v>20884.29434011092</x:v>
      </x:c>
      <x:c r="T181" s="12">
        <x:v>48062.47572439667</x:v>
      </x:c>
      <x:c r="U181" s="12">
        <x:v>8.5</x:v>
      </x:c>
      <x:c r="V181" s="12">
        <x:v>2500</x:v>
      </x:c>
      <x:c r="W181" s="12">
        <x:f>NA()</x:f>
      </x:c>
    </x:row>
    <x:row r="182">
      <x:c r="A182">
        <x:v>205129</x:v>
      </x:c>
      <x:c r="B182" s="1">
        <x:v>45159.480943716655</x:v>
      </x:c>
      <x:c r="C182" s="6">
        <x:v>9.016849635</x:v>
      </x:c>
      <x:c r="D182" s="14" t="s">
        <x:v>94</x:v>
      </x:c>
      <x:c r="E182" s="15">
        <x:v>45158.76113779069</x:v>
      </x:c>
      <x:c r="F182" t="s">
        <x:v>99</x:v>
      </x:c>
      <x:c r="G182" s="6">
        <x:v>270.2500982511381</x:v>
      </x:c>
      <x:c r="H182" t="s">
        <x:v>100</x:v>
      </x:c>
      <x:c r="I182" s="6">
        <x:v>13.560432052482156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28.458</x:v>
      </x:c>
      <x:c r="S182" s="8">
        <x:v>20871.188343877377</x:v>
      </x:c>
      <x:c r="T182" s="12">
        <x:v>48059.47305788185</x:v>
      </x:c>
      <x:c r="U182" s="12">
        <x:v>8.5</x:v>
      </x:c>
      <x:c r="V182" s="12">
        <x:v>2500</x:v>
      </x:c>
      <x:c r="W182" s="12">
        <x:f>NA()</x:f>
      </x:c>
    </x:row>
    <x:row r="183">
      <x:c r="A183">
        <x:v>205141</x:v>
      </x:c>
      <x:c r="B183" s="1">
        <x:v>45159.48097825893</x:v>
      </x:c>
      <x:c r="C183" s="6">
        <x:v>9.066590501666667</x:v>
      </x:c>
      <x:c r="D183" s="14" t="s">
        <x:v>94</x:v>
      </x:c>
      <x:c r="E183" s="15">
        <x:v>45158.76113779069</x:v>
      </x:c>
      <x:c r="F183" t="s">
        <x:v>99</x:v>
      </x:c>
      <x:c r="G183" s="6">
        <x:v>270.5519182005238</x:v>
      </x:c>
      <x:c r="H183" t="s">
        <x:v>100</x:v>
      </x:c>
      <x:c r="I183" s="6">
        <x:v>13.572678884983361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28.441</x:v>
      </x:c>
      <x:c r="S183" s="8">
        <x:v>20876.102096330036</x:v>
      </x:c>
      <x:c r="T183" s="12">
        <x:v>48056.3237374951</x:v>
      </x:c>
      <x:c r="U183" s="12">
        <x:v>8.5</x:v>
      </x:c>
      <x:c r="V183" s="12">
        <x:v>2500</x:v>
      </x:c>
      <x:c r="W183" s="12">
        <x:f>NA()</x:f>
      </x:c>
    </x:row>
    <x:row r="184">
      <x:c r="A184">
        <x:v>205153</x:v>
      </x:c>
      <x:c r="B184" s="1">
        <x:v>45159.48101277552</x:v>
      </x:c>
      <x:c r="C184" s="6">
        <x:v>9.116294395</x:v>
      </x:c>
      <x:c r="D184" s="14" t="s">
        <x:v>94</x:v>
      </x:c>
      <x:c r="E184" s="15">
        <x:v>45158.76113779069</x:v>
      </x:c>
      <x:c r="F184" t="s">
        <x:v>99</x:v>
      </x:c>
      <x:c r="G184" s="6">
        <x:v>270.5943018457895</x:v>
      </x:c>
      <x:c r="H184" t="s">
        <x:v>100</x:v>
      </x:c>
      <x:c r="I184" s="6">
        <x:v>13.548185264483436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28.448999999999998</x:v>
      </x:c>
      <x:c r="S184" s="8">
        <x:v>20868.551565256952</x:v>
      </x:c>
      <x:c r="T184" s="12">
        <x:v>48064.81090184053</x:v>
      </x:c>
      <x:c r="U184" s="12">
        <x:v>8.5</x:v>
      </x:c>
      <x:c r="V184" s="12">
        <x:v>2500</x:v>
      </x:c>
      <x:c r="W184" s="12">
        <x:f>NA()</x:f>
      </x:c>
    </x:row>
    <x:row r="185">
      <x:c r="A185">
        <x:v>205165</x:v>
      </x:c>
      <x:c r="B185" s="1">
        <x:v>45159.481047949586</x:v>
      </x:c>
      <x:c r="C185" s="6">
        <x:v>9.166945053333333</x:v>
      </x:c>
      <x:c r="D185" s="14" t="s">
        <x:v>94</x:v>
      </x:c>
      <x:c r="E185" s="15">
        <x:v>45158.76113779069</x:v>
      </x:c>
      <x:c r="F185" t="s">
        <x:v>99</x:v>
      </x:c>
      <x:c r="G185" s="6">
        <x:v>270.5054820234166</x:v>
      </x:c>
      <x:c r="H185" t="s">
        <x:v>100</x:v>
      </x:c>
      <x:c r="I185" s="6">
        <x:v>13.542061887172167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28.455</x:v>
      </x:c>
      <x:c r="S185" s="8">
        <x:v>20864.661443416713</x:v>
      </x:c>
      <x:c r="T185" s="12">
        <x:v>48061.126960446156</x:v>
      </x:c>
      <x:c r="U185" s="12">
        <x:v>8.5</x:v>
      </x:c>
      <x:c r="V185" s="12">
        <x:v>2500</x:v>
      </x:c>
      <x:c r="W185" s="12">
        <x:f>NA()</x:f>
      </x:c>
    </x:row>
    <x:row r="186">
      <x:c r="A186">
        <x:v>205177</x:v>
      </x:c>
      <x:c r="B186" s="1">
        <x:v>45159.48108251133</x:v>
      </x:c>
      <x:c r="C186" s="6">
        <x:v>9.21671397</x:v>
      </x:c>
      <x:c r="D186" s="14" t="s">
        <x:v>94</x:v>
      </x:c>
      <x:c r="E186" s="15">
        <x:v>45158.76113779069</x:v>
      </x:c>
      <x:c r="F186" t="s">
        <x:v>99</x:v>
      </x:c>
      <x:c r="G186" s="6">
        <x:v>271.27356558608756</x:v>
      </x:c>
      <x:c r="H186" t="s">
        <x:v>100</x:v>
      </x:c>
      <x:c r="I186" s="6">
        <x:v>13.529815165925356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28.429</x:v>
      </x:c>
      <x:c r="S186" s="8">
        <x:v>20860.977919680307</x:v>
      </x:c>
      <x:c r="T186" s="12">
        <x:v>48062.32859089903</x:v>
      </x:c>
      <x:c r="U186" s="12">
        <x:v>8.5</x:v>
      </x:c>
      <x:c r="V186" s="12">
        <x:v>2500</x:v>
      </x:c>
      <x:c r="W186" s="12">
        <x:f>NA()</x:f>
      </x:c>
    </x:row>
    <x:row r="187">
      <x:c r="A187">
        <x:v>205189</x:v>
      </x:c>
      <x:c r="B187" s="1">
        <x:v>45159.481117031275</x:v>
      </x:c>
      <x:c r="C187" s="6">
        <x:v>9.266422693333332</x:v>
      </x:c>
      <x:c r="D187" s="14" t="s">
        <x:v>94</x:v>
      </x:c>
      <x:c r="E187" s="15">
        <x:v>45158.76113779069</x:v>
      </x:c>
      <x:c r="F187" t="s">
        <x:v>99</x:v>
      </x:c>
      <x:c r="G187" s="6">
        <x:v>271.2343314227856</x:v>
      </x:c>
      <x:c r="H187" t="s">
        <x:v>100</x:v>
      </x:c>
      <x:c r="I187" s="6">
        <x:v>13.523691821990724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28.432999999999996</x:v>
      </x:c>
      <x:c r="S187" s="8">
        <x:v>20854.85996437756</x:v>
      </x:c>
      <x:c r="T187" s="12">
        <x:v>48067.5359366599</x:v>
      </x:c>
      <x:c r="U187" s="12">
        <x:v>8.5</x:v>
      </x:c>
      <x:c r="V187" s="12">
        <x:v>2500</x:v>
      </x:c>
      <x:c r="W187" s="12">
        <x:f>NA()</x:f>
      </x:c>
    </x:row>
    <x:row r="188">
      <x:c r="A188">
        <x:v>205201</x:v>
      </x:c>
      <x:c r="B188" s="1">
        <x:v>45159.481151642074</x:v>
      </x:c>
      <x:c r="C188" s="6">
        <x:v>9.316262238333334</x:v>
      </x:c>
      <x:c r="D188" s="14" t="s">
        <x:v>94</x:v>
      </x:c>
      <x:c r="E188" s="15">
        <x:v>45158.76113779069</x:v>
      </x:c>
      <x:c r="F188" t="s">
        <x:v>99</x:v>
      </x:c>
      <x:c r="G188" s="6">
        <x:v>271.7404594215611</x:v>
      </x:c>
      <x:c r="H188" t="s">
        <x:v>100</x:v>
      </x:c>
      <x:c r="I188" s="6">
        <x:v>13.505321856936462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28.419999999999998</x:v>
      </x:c>
      <x:c r="S188" s="8">
        <x:v>20847.09680582366</x:v>
      </x:c>
      <x:c r="T188" s="12">
        <x:v>48058.6620254096</x:v>
      </x:c>
      <x:c r="U188" s="12">
        <x:v>8.5</x:v>
      </x:c>
      <x:c r="V188" s="12">
        <x:v>2500</x:v>
      </x:c>
      <x:c r="W188" s="12">
        <x:f>NA()</x:f>
      </x:c>
    </x:row>
    <x:row r="189">
      <x:c r="A189">
        <x:v>205213</x:v>
      </x:c>
      <x:c r="B189" s="1">
        <x:v>45159.48118674749</x:v>
      </x:c>
      <x:c r="C189" s="6">
        <x:v>9.366814036666666</x:v>
      </x:c>
      <x:c r="D189" s="14" t="s">
        <x:v>94</x:v>
      </x:c>
      <x:c r="E189" s="15">
        <x:v>45158.76113779069</x:v>
      </x:c>
      <x:c r="F189" t="s">
        <x:v>99</x:v>
      </x:c>
      <x:c r="G189" s="6">
        <x:v>271.8117597547232</x:v>
      </x:c>
      <x:c r="H189" t="s">
        <x:v>100</x:v>
      </x:c>
      <x:c r="I189" s="6">
        <x:v>13.493075269192104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28.421999999999997</x:v>
      </x:c>
      <x:c r="S189" s="8">
        <x:v>20838.550522836525</x:v>
      </x:c>
      <x:c r="T189" s="12">
        <x:v>48066.83446027194</x:v>
      </x:c>
      <x:c r="U189" s="12">
        <x:v>8.5</x:v>
      </x:c>
      <x:c r="V189" s="12">
        <x:v>2500</x:v>
      </x:c>
      <x:c r="W189" s="12">
        <x:f>NA()</x:f>
      </x:c>
    </x:row>
    <x:row r="190">
      <x:c r="A190">
        <x:v>205225</x:v>
      </x:c>
      <x:c r="B190" s="1">
        <x:v>45159.481221332186</x:v>
      </x:c>
      <x:c r="C190" s="6">
        <x:v>9.416616003333333</x:v>
      </x:c>
      <x:c r="D190" s="14" t="s">
        <x:v>94</x:v>
      </x:c>
      <x:c r="E190" s="15">
        <x:v>45158.76113779069</x:v>
      </x:c>
      <x:c r="F190" t="s">
        <x:v>99</x:v>
      </x:c>
      <x:c r="G190" s="6">
        <x:v>271.6369035091081</x:v>
      </x:c>
      <x:c r="H190" t="s">
        <x:v>100</x:v>
      </x:c>
      <x:c r="I190" s="6">
        <x:v>13.493075269192104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28.429</x:v>
      </x:c>
      <x:c r="S190" s="8">
        <x:v>20834.379112970273</x:v>
      </x:c>
      <x:c r="T190" s="12">
        <x:v>48065.64791233003</x:v>
      </x:c>
      <x:c r="U190" s="12">
        <x:v>8.5</x:v>
      </x:c>
      <x:c r="V190" s="12">
        <x:v>2500</x:v>
      </x:c>
      <x:c r="W190" s="12">
        <x:f>NA()</x:f>
      </x:c>
    </x:row>
    <x:row r="191">
      <x:c r="A191">
        <x:v>205237</x:v>
      </x:c>
      <x:c r="B191" s="1">
        <x:v>45159.48125595374</x:v>
      </x:c>
      <x:c r="C191" s="6">
        <x:v>9.466471045</x:v>
      </x:c>
      <x:c r="D191" s="14" t="s">
        <x:v>94</x:v>
      </x:c>
      <x:c r="E191" s="15">
        <x:v>45158.76113779069</x:v>
      </x:c>
      <x:c r="F191" t="s">
        <x:v>99</x:v>
      </x:c>
      <x:c r="G191" s="6">
        <x:v>271.4515166032902</x:v>
      </x:c>
      <x:c r="H191" t="s">
        <x:v>100</x:v>
      </x:c>
      <x:c r="I191" s="6">
        <x:v>13.49919855750204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28.433999999999997</x:v>
      </x:c>
      <x:c r="S191" s="8">
        <x:v>20833.59654074963</x:v>
      </x:c>
      <x:c r="T191" s="12">
        <x:v>48060.694618924295</x:v>
      </x:c>
      <x:c r="U191" s="12">
        <x:v>8.5</x:v>
      </x:c>
      <x:c r="V191" s="12">
        <x:v>2500</x:v>
      </x:c>
      <x:c r="W191" s="12">
        <x:f>NA()</x:f>
      </x:c>
    </x:row>
    <x:row r="192">
      <x:c r="A192">
        <x:v>205249</x:v>
      </x:c>
      <x:c r="B192" s="1">
        <x:v>45159.48129107274</x:v>
      </x:c>
      <x:c r="C192" s="6">
        <x:v>9.517042406666667</x:v>
      </x:c>
      <x:c r="D192" s="14" t="s">
        <x:v>94</x:v>
      </x:c>
      <x:c r="E192" s="15">
        <x:v>45158.76113779069</x:v>
      </x:c>
      <x:c r="F192" t="s">
        <x:v>99</x:v>
      </x:c>
      <x:c r="G192" s="6">
        <x:v>271.98675348735145</x:v>
      </x:c>
      <x:c r="H192" t="s">
        <x:v>100</x:v>
      </x:c>
      <x:c r="I192" s="6">
        <x:v>13.493075269192104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28.414999999999996</x:v>
      </x:c>
      <x:c r="S192" s="8">
        <x:v>20834.67602079879</x:v>
      </x:c>
      <x:c r="T192" s="12">
        <x:v>48059.24330416735</x:v>
      </x:c>
      <x:c r="U192" s="12">
        <x:v>8.5</x:v>
      </x:c>
      <x:c r="V192" s="12">
        <x:v>2500</x:v>
      </x:c>
      <x:c r="W192" s="12">
        <x:f>NA()</x:f>
      </x:c>
    </x:row>
    <x:row r="193">
      <x:c r="A193">
        <x:v>205261</x:v>
      </x:c>
      <x:c r="B193" s="1">
        <x:v>45159.48132565988</x:v>
      </x:c>
      <x:c r="C193" s="6">
        <x:v>9.566847875</x:v>
      </x:c>
      <x:c r="D193" s="14" t="s">
        <x:v>94</x:v>
      </x:c>
      <x:c r="E193" s="15">
        <x:v>45158.76113779069</x:v>
      </x:c>
      <x:c r="F193" t="s">
        <x:v>99</x:v>
      </x:c>
      <x:c r="G193" s="6">
        <x:v>271.8047705965613</x:v>
      </x:c>
      <x:c r="H193" t="s">
        <x:v>100</x:v>
      </x:c>
      <x:c r="I193" s="6">
        <x:v>13.511445167495822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28.414999999999996</x:v>
      </x:c>
      <x:c r="S193" s="8">
        <x:v>20825.84334363768</x:v>
      </x:c>
      <x:c r="T193" s="12">
        <x:v>48058.379104988366</x:v>
      </x:c>
      <x:c r="U193" s="12">
        <x:v>8.5</x:v>
      </x:c>
      <x:c r="V193" s="12">
        <x:v>2500</x:v>
      </x:c>
      <x:c r="W193" s="12">
        <x:f>NA()</x:f>
      </x:c>
    </x:row>
    <x:row r="194">
      <x:c r="A194">
        <x:v>205273</x:v>
      </x:c>
      <x:c r="B194" s="1">
        <x:v>45159.48136021052</x:v>
      </x:c>
      <x:c r="C194" s="6">
        <x:v>9.616600803333334</x:v>
      </x:c>
      <x:c r="D194" s="14" t="s">
        <x:v>94</x:v>
      </x:c>
      <x:c r="E194" s="15">
        <x:v>45158.76113779069</x:v>
      </x:c>
      <x:c r="F194" t="s">
        <x:v>99</x:v>
      </x:c>
      <x:c r="G194" s="6">
        <x:v>272.6881060660278</x:v>
      </x:c>
      <x:c r="H194" t="s">
        <x:v>100</x:v>
      </x:c>
      <x:c r="I194" s="6">
        <x:v>13.493075269192104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28.386999999999997</x:v>
      </x:c>
      <x:c r="S194" s="8">
        <x:v>20814.70369414365</x:v>
      </x:c>
      <x:c r="T194" s="12">
        <x:v>48054.25985922392</x:v>
      </x:c>
      <x:c r="U194" s="12">
        <x:v>8.5</x:v>
      </x:c>
      <x:c r="V194" s="12">
        <x:v>2500</x:v>
      </x:c>
      <x:c r="W194" s="12">
        <x:f>NA()</x:f>
      </x:c>
    </x:row>
    <x:row r="195">
      <x:c r="A195">
        <x:v>205285</x:v>
      </x:c>
      <x:c r="B195" s="1">
        <x:v>45159.48139474315</x:v>
      </x:c>
      <x:c r="C195" s="6">
        <x:v>9.666327793333334</x:v>
      </x:c>
      <x:c r="D195" s="14" t="s">
        <x:v>94</x:v>
      </x:c>
      <x:c r="E195" s="15">
        <x:v>45158.76113779069</x:v>
      </x:c>
      <x:c r="F195" t="s">
        <x:v>99</x:v>
      </x:c>
      <x:c r="G195" s="6">
        <x:v>272.95673735205355</x:v>
      </x:c>
      <x:c r="H195" t="s">
        <x:v>100</x:v>
      </x:c>
      <x:c r="I195" s="6">
        <x:v>13.468582227203115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28.385999999999996</x:v>
      </x:c>
      <x:c r="S195" s="8">
        <x:v>20807.89703555898</x:v>
      </x:c>
      <x:c r="T195" s="12">
        <x:v>48060.431371014354</x:v>
      </x:c>
      <x:c r="U195" s="12">
        <x:v>8.5</x:v>
      </x:c>
      <x:c r="V195" s="12">
        <x:v>2500</x:v>
      </x:c>
      <x:c r="W195" s="12">
        <x:f>NA()</x:f>
      </x:c>
    </x:row>
    <x:row r="196">
      <x:c r="A196">
        <x:v>205297</x:v>
      </x:c>
      <x:c r="B196" s="1">
        <x:v>45159.48142992787</x:v>
      </x:c>
      <x:c r="C196" s="6">
        <x:v>9.716993781666666</x:v>
      </x:c>
      <x:c r="D196" s="14" t="s">
        <x:v>94</x:v>
      </x:c>
      <x:c r="E196" s="15">
        <x:v>45158.76113779069</x:v>
      </x:c>
      <x:c r="F196" t="s">
        <x:v>99</x:v>
      </x:c>
      <x:c r="G196" s="6">
        <x:v>273.40233929307334</x:v>
      </x:c>
      <x:c r="H196" t="s">
        <x:v>100</x:v>
      </x:c>
      <x:c r="I196" s="6">
        <x:v>13.486951992008017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28.360999999999997</x:v>
      </x:c>
      <x:c r="S196" s="8">
        <x:v>20804.988373289445</x:v>
      </x:c>
      <x:c r="T196" s="12">
        <x:v>48063.62934885718</x:v>
      </x:c>
      <x:c r="U196" s="12">
        <x:v>8.5</x:v>
      </x:c>
      <x:c r="V196" s="12">
        <x:v>2500</x:v>
      </x:c>
      <x:c r="W196" s="12">
        <x:f>NA()</x:f>
      </x:c>
    </x:row>
    <x:row r="197">
      <x:c r="A197">
        <x:v>205309</x:v>
      </x:c>
      <x:c r="B197" s="1">
        <x:v>45159.48146451034</x:v>
      </x:c>
      <x:c r="C197" s="6">
        <x:v>9.766792543333333</x:v>
      </x:c>
      <x:c r="D197" s="14" t="s">
        <x:v>94</x:v>
      </x:c>
      <x:c r="E197" s="15">
        <x:v>45158.76113779069</x:v>
      </x:c>
      <x:c r="F197" t="s">
        <x:v>99</x:v>
      </x:c>
      <x:c r="G197" s="6">
        <x:v>272.6881060660278</x:v>
      </x:c>
      <x:c r="H197" t="s">
        <x:v>100</x:v>
      </x:c>
      <x:c r="I197" s="6">
        <x:v>13.493075269192104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28.386999999999997</x:v>
      </x:c>
      <x:c r="S197" s="8">
        <x:v>20797.394209445687</x:v>
      </x:c>
      <x:c r="T197" s="12">
        <x:v>48061.28067039811</x:v>
      </x:c>
      <x:c r="U197" s="12">
        <x:v>8.5</x:v>
      </x:c>
      <x:c r="V197" s="12">
        <x:v>2500</x:v>
      </x:c>
      <x:c r="W197" s="12">
        <x:f>NA()</x:f>
      </x:c>
    </x:row>
    <x:row r="198">
      <x:c r="A198">
        <x:v>205321</x:v>
      </x:c>
      <x:c r="B198" s="1">
        <x:v>45159.48149908575</x:v>
      </x:c>
      <x:c r="C198" s="6">
        <x:v>9.816581136666667</x:v>
      </x:c>
      <x:c r="D198" s="14" t="s">
        <x:v>94</x:v>
      </x:c>
      <x:c r="E198" s="15">
        <x:v>45158.76113779069</x:v>
      </x:c>
      <x:c r="F198" t="s">
        <x:v>99</x:v>
      </x:c>
      <x:c r="G198" s="6">
        <x:v>273.0251559106101</x:v>
      </x:c>
      <x:c r="H198" t="s">
        <x:v>100</x:v>
      </x:c>
      <x:c r="I198" s="6">
        <x:v>13.486951992008017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28.375999999999998</x:v>
      </x:c>
      <x:c r="S198" s="8">
        <x:v>20797.261415241483</x:v>
      </x:c>
      <x:c r="T198" s="12">
        <x:v>48054.9818458476</x:v>
      </x:c>
      <x:c r="U198" s="12">
        <x:v>8.5</x:v>
      </x:c>
      <x:c r="V198" s="12">
        <x:v>2500</x:v>
      </x:c>
      <x:c r="W198" s="12">
        <x:f>NA()</x:f>
      </x:c>
    </x:row>
    <x:row r="199">
      <x:c r="A199">
        <x:v>205333</x:v>
      </x:c>
      <x:c r="B199" s="1">
        <x:v>45159.48153362628</x:v>
      </x:c>
      <x:c r="C199" s="6">
        <x:v>9.866319505</x:v>
      </x:c>
      <x:c r="D199" s="14" t="s">
        <x:v>94</x:v>
      </x:c>
      <x:c r="E199" s="15">
        <x:v>45158.76113779069</x:v>
      </x:c>
      <x:c r="F199" t="s">
        <x:v>99</x:v>
      </x:c>
      <x:c r="G199" s="6">
        <x:v>273.58544163825604</x:v>
      </x:c>
      <x:c r="H199" t="s">
        <x:v>100</x:v>
      </x:c>
      <x:c r="I199" s="6">
        <x:v>13.468582227203115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28.360999999999997</x:v>
      </x:c>
      <x:c r="S199" s="8">
        <x:v>20785.815420506748</x:v>
      </x:c>
      <x:c r="T199" s="12">
        <x:v>48060.56389985356</x:v>
      </x:c>
      <x:c r="U199" s="12">
        <x:v>8.5</x:v>
      </x:c>
      <x:c r="V199" s="12">
        <x:v>2500</x:v>
      </x:c>
      <x:c r="W199" s="12">
        <x:f>NA()</x:f>
      </x:c>
    </x:row>
    <x:row r="200">
      <x:c r="A200">
        <x:v>205345</x:v>
      </x:c>
      <x:c r="B200" s="1">
        <x:v>45159.481568817166</x:v>
      </x:c>
      <x:c r="C200" s="6">
        <x:v>9.916994373333333</x:v>
      </x:c>
      <x:c r="D200" s="14" t="s">
        <x:v>94</x:v>
      </x:c>
      <x:c r="E200" s="15">
        <x:v>45158.76113779069</x:v>
      </x:c>
      <x:c r="F200" t="s">
        <x:v>99</x:v>
      </x:c>
      <x:c r="G200" s="6">
        <x:v>273.2049078084615</x:v>
      </x:c>
      <x:c r="H200" t="s">
        <x:v>100</x:v>
      </x:c>
      <x:c r="I200" s="6">
        <x:v>13.49919855750204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28.363999999999997</x:v>
      </x:c>
      <x:c r="S200" s="8">
        <x:v>20774.28372739342</x:v>
      </x:c>
      <x:c r="T200" s="12">
        <x:v>48062.7676279523</x:v>
      </x:c>
      <x:c r="U200" s="12">
        <x:v>8.5</x:v>
      </x:c>
      <x:c r="V200" s="12">
        <x:v>2500</x:v>
      </x:c>
      <x:c r="W200" s="12">
        <x:f>NA()</x:f>
      </x:c>
    </x:row>
    <x:row r="201">
      <x:c r="A201">
        <x:v>205357</x:v>
      </x:c>
      <x:c r="B201" s="1">
        <x:v>45159.48160341322</x:v>
      </x:c>
      <x:c r="C201" s="6">
        <x:v>9.966812681666667</x:v>
      </x:c>
      <x:c r="D201" s="14" t="s">
        <x:v>94</x:v>
      </x:c>
      <x:c r="E201" s="15">
        <x:v>45158.76113779069</x:v>
      </x:c>
      <x:c r="F201" t="s">
        <x:v>99</x:v>
      </x:c>
      <x:c r="G201" s="6">
        <x:v>273.3451859512274</x:v>
      </x:c>
      <x:c r="H201" t="s">
        <x:v>100</x:v>
      </x:c>
      <x:c r="I201" s="6">
        <x:v>13.505321856936462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28.355999999999998</x:v>
      </x:c>
      <x:c r="S201" s="8">
        <x:v>20769.206674741417</x:v>
      </x:c>
      <x:c r="T201" s="12">
        <x:v>48066.860673596944</x:v>
      </x:c>
      <x:c r="U201" s="12">
        <x:v>8.5</x:v>
      </x:c>
      <x:c r="V201" s="12">
        <x:v>2500</x:v>
      </x:c>
      <x:c r="W201" s="12">
        <x:f>NA()</x:f>
      </x:c>
    </x:row>
    <x:row r="202">
      <x:c r="A202">
        <x:v>205369</x:v>
      </x:c>
      <x:c r="B202" s="1">
        <x:v>45159.4816381307</x:v>
      </x:c>
      <x:c r="C202" s="6">
        <x:v>10.016805866666667</x:v>
      </x:c>
      <x:c r="D202" s="14" t="s">
        <x:v>94</x:v>
      </x:c>
      <x:c r="E202" s="15">
        <x:v>45158.76113779069</x:v>
      </x:c>
      <x:c r="F202" t="s">
        <x:v>99</x:v>
      </x:c>
      <x:c r="G202" s="6">
        <x:v>274.00041285054664</x:v>
      </x:c>
      <x:c r="H202" t="s">
        <x:v>100</x:v>
      </x:c>
      <x:c r="I202" s="6">
        <x:v>13.505321856936462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28.33</x:v>
      </x:c>
      <x:c r="S202" s="8">
        <x:v>20758.33857726036</x:v>
      </x:c>
      <x:c r="T202" s="12">
        <x:v>48061.11023475213</x:v>
      </x:c>
      <x:c r="U202" s="12">
        <x:v>8.5</x:v>
      </x:c>
      <x:c r="V202" s="12">
        <x:v>2500</x:v>
      </x:c>
      <x:c r="W202" s="12">
        <x:f>NA()</x:f>
      </x:c>
    </x:row>
    <x:row r="203">
      <x:c r="A203">
        <x:v>205381</x:v>
      </x:c>
      <x:c r="B203" s="1">
        <x:v>45159.48167271317</x:v>
      </x:c>
      <x:c r="C203" s="6">
        <x:v>10.06660461</x:v>
      </x:c>
      <x:c r="D203" s="14" t="s">
        <x:v>94</x:v>
      </x:c>
      <x:c r="E203" s="15">
        <x:v>45158.76113779069</x:v>
      </x:c>
      <x:c r="F203" t="s">
        <x:v>99</x:v>
      </x:c>
      <x:c r="G203" s="6">
        <x:v>273.5611306331778</x:v>
      </x:c>
      <x:c r="H203" t="s">
        <x:v>100</x:v>
      </x:c>
      <x:c r="I203" s="6">
        <x:v>13.511445167495822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28.345</x:v>
      </x:c>
      <x:c r="S203" s="8">
        <x:v>20752.52879554401</x:v>
      </x:c>
      <x:c r="T203" s="12">
        <x:v>48057.66159535334</x:v>
      </x:c>
      <x:c r="U203" s="12">
        <x:v>8.5</x:v>
      </x:c>
      <x:c r="V203" s="12">
        <x:v>2500</x:v>
      </x:c>
      <x:c r="W203" s="12">
        <x:f>NA()</x:f>
      </x:c>
    </x:row>
    <x:row r="204">
      <x:c r="A204">
        <x:v>205393</x:v>
      </x:c>
      <x:c r="B204" s="1">
        <x:v>45159.48170727978</x:v>
      </x:c>
      <x:c r="C204" s="6">
        <x:v>10.116380536666666</x:v>
      </x:c>
      <x:c r="D204" s="14" t="s">
        <x:v>94</x:v>
      </x:c>
      <x:c r="E204" s="15">
        <x:v>45158.76113779069</x:v>
      </x:c>
      <x:c r="F204" t="s">
        <x:v>99</x:v>
      </x:c>
      <x:c r="G204" s="6">
        <x:v>273.35970324619694</x:v>
      </x:c>
      <x:c r="H204" t="s">
        <x:v>100</x:v>
      </x:c>
      <x:c r="I204" s="6">
        <x:v>13.511445167495822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28.352999999999998</x:v>
      </x:c>
      <x:c r="S204" s="8">
        <x:v>20746.669068359097</x:v>
      </x:c>
      <x:c r="T204" s="12">
        <x:v>48061.754527263154</x:v>
      </x:c>
      <x:c r="U204" s="12">
        <x:v>8.5</x:v>
      </x:c>
      <x:c r="V204" s="12">
        <x:v>2500</x:v>
      </x:c>
      <x:c r="W204" s="12">
        <x:f>NA()</x:f>
      </x:c>
    </x:row>
    <x:row r="205">
      <x:c r="A205">
        <x:v>205405</x:v>
      </x:c>
      <x:c r="B205" s="1">
        <x:v>45159.481742415475</x:v>
      </x:c>
      <x:c r="C205" s="6">
        <x:v>10.166975933333333</x:v>
      </x:c>
      <x:c r="D205" s="14" t="s">
        <x:v>94</x:v>
      </x:c>
      <x:c r="E205" s="15">
        <x:v>45158.76113779069</x:v>
      </x:c>
      <x:c r="F205" t="s">
        <x:v>99</x:v>
      </x:c>
      <x:c r="G205" s="6">
        <x:v>274.27820217747393</x:v>
      </x:c>
      <x:c r="H205" t="s">
        <x:v>100</x:v>
      </x:c>
      <x:c r="I205" s="6">
        <x:v>13.505321856936462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28.318999999999996</x:v>
      </x:c>
      <x:c r="S205" s="8">
        <x:v>20744.178171091702</x:v>
      </x:c>
      <x:c r="T205" s="12">
        <x:v>48069.847624259564</x:v>
      </x:c>
      <x:c r="U205" s="12">
        <x:v>8.5</x:v>
      </x:c>
      <x:c r="V205" s="12">
        <x:v>2500</x:v>
      </x:c>
      <x:c r="W205" s="12">
        <x:f>NA()</x:f>
      </x:c>
    </x:row>
    <x:row r="206">
      <x:c r="A206">
        <x:v>205417</x:v>
      </x:c>
      <x:c r="B206" s="1">
        <x:v>45159.48177698114</x:v>
      </x:c>
      <x:c r="C206" s="6">
        <x:v>10.21675049</x:v>
      </x:c>
      <x:c r="D206" s="14" t="s">
        <x:v>94</x:v>
      </x:c>
      <x:c r="E206" s="15">
        <x:v>45158.76113779069</x:v>
      </x:c>
      <x:c r="F206" t="s">
        <x:v>99</x:v>
      </x:c>
      <x:c r="G206" s="6">
        <x:v>273.8490363804634</x:v>
      </x:c>
      <x:c r="H206" t="s">
        <x:v>100</x:v>
      </x:c>
      <x:c r="I206" s="6">
        <x:v>13.505321856936462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28.336</x:v>
      </x:c>
      <x:c r="S206" s="8">
        <x:v>20740.918345328555</x:v>
      </x:c>
      <x:c r="T206" s="12">
        <x:v>48065.19383540939</x:v>
      </x:c>
      <x:c r="U206" s="12">
        <x:v>8.5</x:v>
      </x:c>
      <x:c r="V206" s="12">
        <x:v>2500</x:v>
      </x:c>
      <x:c r="W206" s="12">
        <x:f>NA()</x:f>
      </x:c>
    </x:row>
    <x:row r="207">
      <x:c r="A207">
        <x:v>205429</x:v>
      </x:c>
      <x:c r="B207" s="1">
        <x:v>45159.48181153263</x:v>
      </x:c>
      <x:c r="C207" s="6">
        <x:v>10.266504645</x:v>
      </x:c>
      <x:c r="D207" s="14" t="s">
        <x:v>94</x:v>
      </x:c>
      <x:c r="E207" s="15">
        <x:v>45158.76113779069</x:v>
      </x:c>
      <x:c r="F207" t="s">
        <x:v>99</x:v>
      </x:c>
      <x:c r="G207" s="6">
        <x:v>274.39393899995224</x:v>
      </x:c>
      <x:c r="H207" t="s">
        <x:v>100</x:v>
      </x:c>
      <x:c r="I207" s="6">
        <x:v>13.511445167495822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28.311999999999998</x:v>
      </x:c>
      <x:c r="S207" s="8">
        <x:v>20724.69287406948</x:v>
      </x:c>
      <x:c r="T207" s="12">
        <x:v>48059.94289953268</x:v>
      </x:c>
      <x:c r="U207" s="12">
        <x:v>8.5</x:v>
      </x:c>
      <x:c r="V207" s="12">
        <x:v>2500</x:v>
      </x:c>
      <x:c r="W207" s="12">
        <x:f>NA()</x:f>
      </x:c>
    </x:row>
    <x:row r="208">
      <x:c r="A208">
        <x:v>205441</x:v>
      </x:c>
      <x:c r="B208" s="1">
        <x:v>45159.48184608901</x:v>
      </x:c>
      <x:c r="C208" s="6">
        <x:v>10.316265828333334</x:v>
      </x:c>
      <x:c r="D208" s="14" t="s">
        <x:v>94</x:v>
      </x:c>
      <x:c r="E208" s="15">
        <x:v>45158.76113779069</x:v>
      </x:c>
      <x:c r="F208" t="s">
        <x:v>99</x:v>
      </x:c>
      <x:c r="G208" s="6">
        <x:v>274.92552232544034</x:v>
      </x:c>
      <x:c r="H208" t="s">
        <x:v>100</x:v>
      </x:c>
      <x:c r="I208" s="6">
        <x:v>13.511445167495822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28.290999999999997</x:v>
      </x:c>
      <x:c r="S208" s="8">
        <x:v>20717.004451179248</x:v>
      </x:c>
      <x:c r="T208" s="12">
        <x:v>48059.97297619023</x:v>
      </x:c>
      <x:c r="U208" s="12">
        <x:v>8.5</x:v>
      </x:c>
      <x:c r="V208" s="12">
        <x:v>2500</x:v>
      </x:c>
      <x:c r="W208" s="12">
        <x:f>NA()</x:f>
      </x:c>
    </x:row>
    <x:row r="209">
      <x:c r="A209">
        <x:v>205453</x:v>
      </x:c>
      <x:c r="B209" s="1">
        <x:v>45159.48188124079</x:v>
      </x:c>
      <x:c r="C209" s="6">
        <x:v>10.366884391666666</x:v>
      </x:c>
      <x:c r="D209" s="14" t="s">
        <x:v>94</x:v>
      </x:c>
      <x:c r="E209" s="15">
        <x:v>45158.76113779069</x:v>
      </x:c>
      <x:c r="F209" t="s">
        <x:v>99</x:v>
      </x:c>
      <x:c r="G209" s="6">
        <x:v>274.42986877002306</x:v>
      </x:c>
      <x:c r="H209" t="s">
        <x:v>100</x:v>
      </x:c>
      <x:c r="I209" s="6">
        <x:v>13.505321856936462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28.313</x:v>
      </x:c>
      <x:c r="S209" s="8">
        <x:v>20712.101279925824</x:v>
      </x:c>
      <x:c r="T209" s="12">
        <x:v>48060.13008552631</x:v>
      </x:c>
      <x:c r="U209" s="12">
        <x:v>8.5</x:v>
      </x:c>
      <x:c r="V209" s="12">
        <x:v>2500</x:v>
      </x:c>
      <x:c r="W209" s="12">
        <x:f>NA()</x:f>
      </x:c>
    </x:row>
    <x:row r="210">
      <x:c r="A210">
        <x:v>205465</x:v>
      </x:c>
      <x:c r="B210" s="1">
        <x:v>45159.48191579539</x:v>
      </x:c>
      <x:c r="C210" s="6">
        <x:v>10.41664301</x:v>
      </x:c>
      <x:c r="D210" s="14" t="s">
        <x:v>94</x:v>
      </x:c>
      <x:c r="E210" s="15">
        <x:v>45158.76113779069</x:v>
      </x:c>
      <x:c r="F210" t="s">
        <x:v>99</x:v>
      </x:c>
      <x:c r="G210" s="6">
        <x:v>274.6216063652281</x:v>
      </x:c>
      <x:c r="H210" t="s">
        <x:v>100</x:v>
      </x:c>
      <x:c r="I210" s="6">
        <x:v>13.511445167495822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28.302999999999997</x:v>
      </x:c>
      <x:c r="S210" s="8">
        <x:v>20707.6803785926</x:v>
      </x:c>
      <x:c r="T210" s="12">
        <x:v>48061.72522626803</x:v>
      </x:c>
      <x:c r="U210" s="12">
        <x:v>8.5</x:v>
      </x:c>
      <x:c r="V210" s="12">
        <x:v>2500</x:v>
      </x:c>
      <x:c r="W210" s="12">
        <x:f>NA()</x:f>
      </x:c>
    </x:row>
    <x:row r="211">
      <x:c r="A211">
        <x:v>205477</x:v>
      </x:c>
      <x:c r="B211" s="1">
        <x:v>45159.48195039179</x:v>
      </x:c>
      <x:c r="C211" s="6">
        <x:v>10.466461821666666</x:v>
      </x:c>
      <x:c r="D211" s="14" t="s">
        <x:v>94</x:v>
      </x:c>
      <x:c r="E211" s="15">
        <x:v>45158.76113779069</x:v>
      </x:c>
      <x:c r="F211" t="s">
        <x:v>99</x:v>
      </x:c>
      <x:c r="G211" s="6">
        <x:v>274.73755159114114</x:v>
      </x:c>
      <x:c r="H211" t="s">
        <x:v>100</x:v>
      </x:c>
      <x:c r="I211" s="6">
        <x:v>13.517568489180576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28.295999999999996</x:v>
      </x:c>
      <x:c r="S211" s="8">
        <x:v>20695.827077798192</x:v>
      </x:c>
      <x:c r="T211" s="12">
        <x:v>48062.60185599065</x:v>
      </x:c>
      <x:c r="U211" s="12">
        <x:v>8.5</x:v>
      </x:c>
      <x:c r="V211" s="12">
        <x:v>2500</x:v>
      </x:c>
      <x:c r="W211" s="12">
        <x:f>NA()</x:f>
      </x:c>
    </x:row>
    <x:row r="212">
      <x:c r="A212">
        <x:v>205489</x:v>
      </x:c>
      <x:c r="B212" s="1">
        <x:v>45159.48198553133</x:v>
      </x:c>
      <x:c r="C212" s="6">
        <x:v>10.517062775</x:v>
      </x:c>
      <x:c r="D212" s="14" t="s">
        <x:v>94</x:v>
      </x:c>
      <x:c r="E212" s="15">
        <x:v>45158.76113779069</x:v>
      </x:c>
      <x:c r="F212" t="s">
        <x:v>99</x:v>
      </x:c>
      <x:c r="G212" s="6">
        <x:v>274.41922397300664</x:v>
      </x:c>
      <x:c r="H212" t="s">
        <x:v>100</x:v>
      </x:c>
      <x:c r="I212" s="6">
        <x:v>13.511445167495822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28.310999999999996</x:v>
      </x:c>
      <x:c r="S212" s="8">
        <x:v>20694.68049092504</x:v>
      </x:c>
      <x:c r="T212" s="12">
        <x:v>48061.519869999654</x:v>
      </x:c>
      <x:c r="U212" s="12">
        <x:v>8.5</x:v>
      </x:c>
      <x:c r="V212" s="12">
        <x:v>2500</x:v>
      </x:c>
      <x:c r="W212" s="12">
        <x:f>NA()</x:f>
      </x:c>
    </x:row>
    <x:row r="213">
      <x:c r="A213">
        <x:v>205501</x:v>
      </x:c>
      <x:c r="B213" s="1">
        <x:v>45159.482020185416</x:v>
      </x:c>
      <x:c r="C213" s="6">
        <x:v>10.566964653333333</x:v>
      </x:c>
      <x:c r="D213" s="14" t="s">
        <x:v>94</x:v>
      </x:c>
      <x:c r="E213" s="15">
        <x:v>45158.76113779069</x:v>
      </x:c>
      <x:c r="F213" t="s">
        <x:v>99</x:v>
      </x:c>
      <x:c r="G213" s="6">
        <x:v>274.7752027912299</x:v>
      </x:c>
      <x:c r="H213" t="s">
        <x:v>100</x:v>
      </x:c>
      <x:c r="I213" s="6">
        <x:v>13.554308652919644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28.279999999999998</x:v>
      </x:c>
      <x:c r="S213" s="8">
        <x:v>20697.278261722826</x:v>
      </x:c>
      <x:c r="T213" s="12">
        <x:v>48064.16741665843</x:v>
      </x:c>
      <x:c r="U213" s="12">
        <x:v>8.5</x:v>
      </x:c>
      <x:c r="V213" s="12">
        <x:v>2500</x:v>
      </x:c>
      <x:c r="W213" s="12">
        <x:f>NA()</x:f>
      </x:c>
    </x:row>
    <x:row r="214">
      <x:c r="A214">
        <x:v>205513</x:v>
      </x:c>
      <x:c r="B214" s="1">
        <x:v>45159.48205479191</x:v>
      </x:c>
      <x:c r="C214" s="6">
        <x:v>10.616798</x:v>
      </x:c>
      <x:c r="D214" s="14" t="s">
        <x:v>94</x:v>
      </x:c>
      <x:c r="E214" s="15">
        <x:v>45158.76113779069</x:v>
      </x:c>
      <x:c r="F214" t="s">
        <x:v>99</x:v>
      </x:c>
      <x:c r="G214" s="6">
        <x:v>275.143094303732</x:v>
      </x:c>
      <x:c r="H214" t="s">
        <x:v>100</x:v>
      </x:c>
      <x:c r="I214" s="6">
        <x:v>13.517568489180576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28.279999999999998</x:v>
      </x:c>
      <x:c r="S214" s="8">
        <x:v>20686.389129799612</x:v>
      </x:c>
      <x:c r="T214" s="12">
        <x:v>48062.37569726922</x:v>
      </x:c>
      <x:c r="U214" s="12">
        <x:v>8.5</x:v>
      </x:c>
      <x:c r="V214" s="12">
        <x:v>2500</x:v>
      </x:c>
      <x:c r="W214" s="12">
        <x:f>NA()</x:f>
      </x:c>
    </x:row>
    <x:row r="215">
      <x:c r="A215">
        <x:v>205525</x:v>
      </x:c>
      <x:c r="B215" s="1">
        <x:v>45159.482089362966</x:v>
      </x:c>
      <x:c r="C215" s="6">
        <x:v>10.66658032</x:v>
      </x:c>
      <x:c r="D215" s="14" t="s">
        <x:v>94</x:v>
      </x:c>
      <x:c r="E215" s="15">
        <x:v>45158.76113779069</x:v>
      </x:c>
      <x:c r="F215" t="s">
        <x:v>99</x:v>
      </x:c>
      <x:c r="G215" s="6">
        <x:v>276.0221507723528</x:v>
      </x:c>
      <x:c r="H215" t="s">
        <x:v>100</x:v>
      </x:c>
      <x:c r="I215" s="6">
        <x:v>13.523691821990724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28.243</x:v>
      </x:c>
      <x:c r="S215" s="8">
        <x:v>20672.52062369711</x:v>
      </x:c>
      <x:c r="T215" s="12">
        <x:v>48062.99372956462</x:v>
      </x:c>
      <x:c r="U215" s="12">
        <x:v>8.5</x:v>
      </x:c>
      <x:c r="V215" s="12">
        <x:v>2500</x:v>
      </x:c>
      <x:c r="W215" s="12">
        <x:f>NA()</x:f>
      </x:c>
    </x:row>
    <x:row r="216">
      <x:c r="A216">
        <x:v>205537</x:v>
      </x:c>
      <x:c r="B216" s="1">
        <x:v>45159.48212389425</x:v>
      </x:c>
      <x:c r="C216" s="6">
        <x:v>10.716305368333334</x:v>
      </x:c>
      <x:c r="D216" s="14" t="s">
        <x:v>94</x:v>
      </x:c>
      <x:c r="E216" s="15">
        <x:v>45158.76113779069</x:v>
      </x:c>
      <x:c r="F216" t="s">
        <x:v>99</x:v>
      </x:c>
      <x:c r="G216" s="6">
        <x:v>275.248729096157</x:v>
      </x:c>
      <x:c r="H216" t="s">
        <x:v>100</x:v>
      </x:c>
      <x:c r="I216" s="6">
        <x:v>13.529815165925356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28.270999999999997</x:v>
      </x:c>
      <x:c r="S216" s="8">
        <x:v>20664.118374144004</x:v>
      </x:c>
      <x:c r="T216" s="12">
        <x:v>48061.96712872035</x:v>
      </x:c>
      <x:c r="U216" s="12">
        <x:v>8.5</x:v>
      </x:c>
      <x:c r="V216" s="12">
        <x:v>2500</x:v>
      </x:c>
      <x:c r="W216" s="12">
        <x:f>NA()</x:f>
      </x:c>
    </x:row>
    <x:row r="217">
      <x:c r="A217">
        <x:v>205549</x:v>
      </x:c>
      <x:c r="B217" s="1">
        <x:v>45159.4821590484</x:v>
      </x:c>
      <x:c r="C217" s="6">
        <x:v>10.766927351666666</x:v>
      </x:c>
      <x:c r="D217" s="14" t="s">
        <x:v>94</x:v>
      </x:c>
      <x:c r="E217" s="15">
        <x:v>45158.76113779069</x:v>
      </x:c>
      <x:c r="F217" t="s">
        <x:v>99</x:v>
      </x:c>
      <x:c r="G217" s="6">
        <x:v>275.9542566744603</x:v>
      </x:c>
      <x:c r="H217" t="s">
        <x:v>100</x:v>
      </x:c>
      <x:c r="I217" s="6">
        <x:v>13.548185264483436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28.235999999999997</x:v>
      </x:c>
      <x:c r="S217" s="8">
        <x:v>20660.973467379925</x:v>
      </x:c>
      <x:c r="T217" s="12">
        <x:v>48054.91273205545</x:v>
      </x:c>
      <x:c r="U217" s="12">
        <x:v>8.5</x:v>
      </x:c>
      <x:c r="V217" s="12">
        <x:v>2500</x:v>
      </x:c>
      <x:c r="W217" s="12">
        <x:f>NA()</x:f>
      </x:c>
    </x:row>
    <x:row r="218">
      <x:c r="A218">
        <x:v>205561</x:v>
      </x:c>
      <x:c r="B218" s="1">
        <x:v>45159.482193613156</x:v>
      </x:c>
      <x:c r="C218" s="6">
        <x:v>10.816700598333334</x:v>
      </x:c>
      <x:c r="D218" s="14" t="s">
        <x:v>94</x:v>
      </x:c>
      <x:c r="E218" s="15">
        <x:v>45158.76113779069</x:v>
      </x:c>
      <x:c r="F218" t="s">
        <x:v>99</x:v>
      </x:c>
      <x:c r="G218" s="6">
        <x:v>275.818484391459</x:v>
      </x:c>
      <x:c r="H218" t="s">
        <x:v>100</x:v>
      </x:c>
      <x:c r="I218" s="6">
        <x:v>13.523691821990724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28.250999999999998</x:v>
      </x:c>
      <x:c r="S218" s="8">
        <x:v>20657.408729108352</x:v>
      </x:c>
      <x:c r="T218" s="12">
        <x:v>48059.9703609936</x:v>
      </x:c>
      <x:c r="U218" s="12">
        <x:v>8.5</x:v>
      </x:c>
      <x:c r="V218" s="12">
        <x:v>2500</x:v>
      </x:c>
      <x:c r="W218" s="12">
        <x:f>NA()</x:f>
      </x:c>
    </x:row>
    <x:row r="219">
      <x:c r="A219">
        <x:v>205573</x:v>
      </x:c>
      <x:c r="B219" s="1">
        <x:v>45159.48222814423</x:v>
      </x:c>
      <x:c r="C219" s="6">
        <x:v>10.86642535</x:v>
      </x:c>
      <x:c r="D219" s="14" t="s">
        <x:v>94</x:v>
      </x:c>
      <x:c r="E219" s="15">
        <x:v>45158.76113779069</x:v>
      </x:c>
      <x:c r="F219" t="s">
        <x:v>99</x:v>
      </x:c>
      <x:c r="G219" s="6">
        <x:v>275.6065401087839</x:v>
      </x:c>
      <x:c r="H219" t="s">
        <x:v>100</x:v>
      </x:c>
      <x:c r="I219" s="6">
        <x:v>13.572678884983361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28.24</x:v>
      </x:c>
      <x:c r="S219" s="8">
        <x:v>20642.359325094385</x:v>
      </x:c>
      <x:c r="T219" s="12">
        <x:v>48055.0303768571</x:v>
      </x:c>
      <x:c r="U219" s="12">
        <x:v>8.5</x:v>
      </x:c>
      <x:c r="V219" s="12">
        <x:v>2500</x:v>
      </x:c>
      <x:c r="W219" s="12">
        <x:f>NA()</x:f>
      </x:c>
    </x:row>
    <x:row r="220">
      <x:c r="A220">
        <x:v>205585</x:v>
      </x:c>
      <x:c r="B220" s="1">
        <x:v>45159.482263264224</x:v>
      </x:c>
      <x:c r="C220" s="6">
        <x:v>10.91699813</x:v>
      </x:c>
      <x:c r="D220" s="14" t="s">
        <x:v>94</x:v>
      </x:c>
      <x:c r="E220" s="15">
        <x:v>45158.76113779069</x:v>
      </x:c>
      <x:c r="F220" t="s">
        <x:v>99</x:v>
      </x:c>
      <x:c r="G220" s="6">
        <x:v>276.0561490309756</x:v>
      </x:c>
      <x:c r="H220" t="s">
        <x:v>100</x:v>
      </x:c>
      <x:c r="I220" s="6">
        <x:v>13.548185264483436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28.231999999999996</x:v>
      </x:c>
      <x:c r="S220" s="8">
        <x:v>20646.337597046382</x:v>
      </x:c>
      <x:c r="T220" s="12">
        <x:v>48055.12990967321</x:v>
      </x:c>
      <x:c r="U220" s="12">
        <x:v>8.5</x:v>
      </x:c>
      <x:c r="V220" s="12">
        <x:v>2500</x:v>
      </x:c>
      <x:c r="W220" s="12">
        <x:f>NA()</x:f>
      </x:c>
    </x:row>
    <x:row r="221">
      <x:c r="A221">
        <x:v>205597</x:v>
      </x:c>
      <x:c r="B221" s="1">
        <x:v>45159.482297803166</x:v>
      </x:c>
      <x:c r="C221" s="6">
        <x:v>10.96673422</x:v>
      </x:c>
      <x:c r="D221" s="14" t="s">
        <x:v>94</x:v>
      </x:c>
      <x:c r="E221" s="15">
        <x:v>45158.76113779069</x:v>
      </x:c>
      <x:c r="F221" t="s">
        <x:v>99</x:v>
      </x:c>
      <x:c r="G221" s="6">
        <x:v>275.9479821132726</x:v>
      </x:c>
      <x:c r="H221" t="s">
        <x:v>100</x:v>
      </x:c>
      <x:c r="I221" s="6">
        <x:v>13.566555463170516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28.228999999999996</x:v>
      </x:c>
      <x:c r="S221" s="8">
        <x:v>20635.10967864713</x:v>
      </x:c>
      <x:c r="T221" s="12">
        <x:v>48053.12554360222</x:v>
      </x:c>
      <x:c r="U221" s="12">
        <x:v>8.5</x:v>
      </x:c>
      <x:c r="V221" s="12">
        <x:v>2500</x:v>
      </x:c>
      <x:c r="W221" s="12">
        <x:f>NA()</x:f>
      </x:c>
    </x:row>
    <x:row r="222">
      <x:c r="A222">
        <x:v>205609</x:v>
      </x:c>
      <x:c r="B222" s="1">
        <x:v>45159.48233237928</x:v>
      </x:c>
      <x:c r="C222" s="6">
        <x:v>11.016523818333333</x:v>
      </x:c>
      <x:c r="D222" s="14" t="s">
        <x:v>94</x:v>
      </x:c>
      <x:c r="E222" s="15">
        <x:v>45158.76113779069</x:v>
      </x:c>
      <x:c r="F222" t="s">
        <x:v>99</x:v>
      </x:c>
      <x:c r="G222" s="6">
        <x:v>275.47940968441276</x:v>
      </x:c>
      <x:c r="H222" t="s">
        <x:v>100</x:v>
      </x:c>
      <x:c r="I222" s="6">
        <x:v>13.572678884983361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28.244999999999997</x:v>
      </x:c>
      <x:c r="S222" s="8">
        <x:v>20630.441389998956</x:v>
      </x:c>
      <x:c r="T222" s="12">
        <x:v>48061.53697168574</x:v>
      </x:c>
      <x:c r="U222" s="12">
        <x:v>8.5</x:v>
      </x:c>
      <x:c r="V222" s="12">
        <x:v>2500</x:v>
      </x:c>
      <x:c r="W222" s="12">
        <x:f>NA()</x:f>
      </x:c>
    </x:row>
    <x:row r="223">
      <x:c r="A223">
        <x:v>205621</x:v>
      </x:c>
      <x:c r="B223" s="1">
        <x:v>45159.48236691587</x:v>
      </x:c>
      <x:c r="C223" s="6">
        <x:v>11.066256505</x:v>
      </x:c>
      <x:c r="D223" s="14" t="s">
        <x:v>94</x:v>
      </x:c>
      <x:c r="E223" s="15">
        <x:v>45158.76113779069</x:v>
      </x:c>
      <x:c r="F223" t="s">
        <x:v>99</x:v>
      </x:c>
      <x:c r="G223" s="6">
        <x:v>275.8672788783338</x:v>
      </x:c>
      <x:c r="H223" t="s">
        <x:v>100</x:v>
      </x:c>
      <x:c r="I223" s="6">
        <x:v>13.554308652919644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28.237</x:v>
      </x:c>
      <x:c r="S223" s="8">
        <x:v>20626.818924945565</x:v>
      </x:c>
      <x:c r="T223" s="12">
        <x:v>48065.30787884474</x:v>
      </x:c>
      <x:c r="U223" s="12">
        <x:v>8.5</x:v>
      </x:c>
      <x:c r="V223" s="12">
        <x:v>2500</x:v>
      </x:c>
      <x:c r="W223" s="12">
        <x:f>NA()</x:f>
      </x:c>
    </x:row>
    <x:row r="224">
      <x:c r="A224">
        <x:v>205633</x:v>
      </x:c>
      <x:c r="B224" s="1">
        <x:v>45159.48240208159</x:v>
      </x:c>
      <x:c r="C224" s="6">
        <x:v>11.116895133333333</x:v>
      </x:c>
      <x:c r="D224" s="14" t="s">
        <x:v>94</x:v>
      </x:c>
      <x:c r="E224" s="15">
        <x:v>45158.76113779069</x:v>
      </x:c>
      <x:c r="F224" t="s">
        <x:v>99</x:v>
      </x:c>
      <x:c r="G224" s="6">
        <x:v>276.939090263224</x:v>
      </x:c>
      <x:c r="H224" t="s">
        <x:v>100</x:v>
      </x:c>
      <x:c r="I224" s="6">
        <x:v>13.554308652919644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28.194999999999997</x:v>
      </x:c>
      <x:c r="S224" s="8">
        <x:v>20627.91232154459</x:v>
      </x:c>
      <x:c r="T224" s="12">
        <x:v>48058.397925366684</x:v>
      </x:c>
      <x:c r="U224" s="12">
        <x:v>8.5</x:v>
      </x:c>
      <x:c r="V224" s="12">
        <x:v>2500</x:v>
      </x:c>
      <x:c r="W224" s="12">
        <x:f>NA()</x:f>
      </x:c>
    </x:row>
    <x:row r="225">
      <x:c r="A225">
        <x:v>205645</x:v>
      </x:c>
      <x:c r="B225" s="1">
        <x:v>45159.482436627084</x:v>
      </x:c>
      <x:c r="C225" s="6">
        <x:v>11.166640656666667</x:v>
      </x:c>
      <x:c r="D225" s="14" t="s">
        <x:v>94</x:v>
      </x:c>
      <x:c r="E225" s="15">
        <x:v>45158.76113779069</x:v>
      </x:c>
      <x:c r="F225" t="s">
        <x:v>99</x:v>
      </x:c>
      <x:c r="G225" s="6">
        <x:v>276.05863603748963</x:v>
      </x:c>
      <x:c r="H225" t="s">
        <x:v>100</x:v>
      </x:c>
      <x:c r="I225" s="6">
        <x:v>13.591049217179716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28.214999999999996</x:v>
      </x:c>
      <x:c r="S225" s="8">
        <x:v>20621.013000816238</x:v>
      </x:c>
      <x:c r="T225" s="12">
        <x:v>48065.187777033294</x:v>
      </x:c>
      <x:c r="U225" s="12">
        <x:v>8.5</x:v>
      </x:c>
      <x:c r="V225" s="12">
        <x:v>2500</x:v>
      </x:c>
      <x:c r="W225" s="12">
        <x:f>NA()</x:f>
      </x:c>
    </x:row>
    <x:row r="226">
      <x:c r="A226">
        <x:v>205657</x:v>
      </x:c>
      <x:c r="B226" s="1">
        <x:v>45159.482471177704</x:v>
      </x:c>
      <x:c r="C226" s="6">
        <x:v>11.21639354</x:v>
      </x:c>
      <x:c r="D226" s="14" t="s">
        <x:v>94</x:v>
      </x:c>
      <x:c r="E226" s="15">
        <x:v>45158.76113779069</x:v>
      </x:c>
      <x:c r="F226" t="s">
        <x:v>99</x:v>
      </x:c>
      <x:c r="G226" s="6">
        <x:v>276.5795198405183</x:v>
      </x:c>
      <x:c r="H226" t="s">
        <x:v>100</x:v>
      </x:c>
      <x:c r="I226" s="6">
        <x:v>13.58492576198796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28.196999999999996</x:v>
      </x:c>
      <x:c r="S226" s="8">
        <x:v>20613.616359739193</x:v>
      </x:c>
      <x:c r="T226" s="12">
        <x:v>48061.11584767579</x:v>
      </x:c>
      <x:c r="U226" s="12">
        <x:v>8.5</x:v>
      </x:c>
      <x:c r="V226" s="12">
        <x:v>2500</x:v>
      </x:c>
      <x:c r="W226" s="12">
        <x:f>NA()</x:f>
      </x:c>
    </x:row>
    <x:row r="227">
      <x:c r="A227">
        <x:v>205669</x:v>
      </x:c>
      <x:c r="B227" s="1">
        <x:v>45159.48250637797</x:v>
      </x:c>
      <x:c r="C227" s="6">
        <x:v>11.267081936666667</x:v>
      </x:c>
      <x:c r="D227" s="14" t="s">
        <x:v>94</x:v>
      </x:c>
      <x:c r="E227" s="15">
        <x:v>45158.76113779069</x:v>
      </x:c>
      <x:c r="F227" t="s">
        <x:v>99</x:v>
      </x:c>
      <x:c r="G227" s="6">
        <x:v>276.6473076004555</x:v>
      </x:c>
      <x:c r="H227" t="s">
        <x:v>100</x:v>
      </x:c>
      <x:c r="I227" s="6">
        <x:v>13.560432052482156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28.203999999999997</x:v>
      </x:c>
      <x:c r="S227" s="8">
        <x:v>20608.42242077367</x:v>
      </x:c>
      <x:c r="T227" s="12">
        <x:v>48070.04036013632</x:v>
      </x:c>
      <x:c r="U227" s="12">
        <x:v>8.5</x:v>
      </x:c>
      <x:c r="V227" s="12">
        <x:v>2500</x:v>
      </x:c>
      <x:c r="W227" s="12">
        <x:f>NA()</x:f>
      </x:c>
    </x:row>
    <x:row r="228">
      <x:c r="A228">
        <x:v>205681</x:v>
      </x:c>
      <x:c r="B228" s="1">
        <x:v>45159.48254094263</x:v>
      </x:c>
      <x:c r="C228" s="6">
        <x:v>11.316855033333333</x:v>
      </x:c>
      <x:c r="D228" s="14" t="s">
        <x:v>94</x:v>
      </x:c>
      <x:c r="E228" s="15">
        <x:v>45158.76113779069</x:v>
      </x:c>
      <x:c r="F228" t="s">
        <x:v>99</x:v>
      </x:c>
      <x:c r="G228" s="6">
        <x:v>276.4712893160158</x:v>
      </x:c>
      <x:c r="H228" t="s">
        <x:v>100</x:v>
      </x:c>
      <x:c r="I228" s="6">
        <x:v>13.603296160938953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28.193999999999996</x:v>
      </x:c>
      <x:c r="S228" s="8">
        <x:v>20596.51355014419</x:v>
      </x:c>
      <x:c r="T228" s="12">
        <x:v>48060.868719312726</x:v>
      </x:c>
      <x:c r="U228" s="12">
        <x:v>8.5</x:v>
      </x:c>
      <x:c r="V228" s="12">
        <x:v>2500</x:v>
      </x:c>
      <x:c r="W228" s="12">
        <x:f>NA()</x:f>
      </x:c>
    </x:row>
    <x:row r="229">
      <x:c r="A229">
        <x:v>205693</x:v>
      </x:c>
      <x:c r="B229" s="1">
        <x:v>45159.48257568826</x:v>
      </x:c>
      <x:c r="C229" s="6">
        <x:v>11.36688875</x:v>
      </x:c>
      <x:c r="D229" s="14" t="s">
        <x:v>94</x:v>
      </x:c>
      <x:c r="E229" s="15">
        <x:v>45158.76113779069</x:v>
      </x:c>
      <x:c r="F229" t="s">
        <x:v>99</x:v>
      </x:c>
      <x:c r="G229" s="6">
        <x:v>276.5389836054269</x:v>
      </x:c>
      <x:c r="H229" t="s">
        <x:v>100</x:v>
      </x:c>
      <x:c r="I229" s="6">
        <x:v>13.578802317922964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28.200999999999997</x:v>
      </x:c>
      <x:c r="S229" s="8">
        <x:v>20590.12888411982</x:v>
      </x:c>
      <x:c r="T229" s="12">
        <x:v>48062.507932571025</x:v>
      </x:c>
      <x:c r="U229" s="12">
        <x:v>8.5</x:v>
      </x:c>
      <x:c r="V229" s="12">
        <x:v>2500</x:v>
      </x:c>
      <x:c r="W229" s="12">
        <x:f>NA()</x:f>
      </x:c>
    </x:row>
    <x:row r="230">
      <x:c r="A230">
        <x:v>205705</x:v>
      </x:c>
      <x:c r="B230" s="1">
        <x:v>45159.48261036196</x:v>
      </x:c>
      <x:c r="C230" s="6">
        <x:v>11.416818878333334</x:v>
      </x:c>
      <x:c r="D230" s="14" t="s">
        <x:v>94</x:v>
      </x:c>
      <x:c r="E230" s="15">
        <x:v>45158.76113779069</x:v>
      </x:c>
      <x:c r="F230" t="s">
        <x:v>99</x:v>
      </x:c>
      <x:c r="G230" s="6">
        <x:v>276.31811623007707</x:v>
      </x:c>
      <x:c r="H230" t="s">
        <x:v>100</x:v>
      </x:c>
      <x:c r="I230" s="6">
        <x:v>13.603296160938953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28.199999999999996</x:v>
      </x:c>
      <x:c r="S230" s="8">
        <x:v>20592.318617329278</x:v>
      </x:c>
      <x:c r="T230" s="12">
        <x:v>48059.7386570405</x:v>
      </x:c>
      <x:c r="U230" s="12">
        <x:v>8.5</x:v>
      </x:c>
      <x:c r="V230" s="12">
        <x:v>2500</x:v>
      </x:c>
      <x:c r="W230" s="12">
        <x:f>NA()</x:f>
      </x:c>
    </x:row>
    <x:row r="231">
      <x:c r="A231">
        <x:v>205717</x:v>
      </x:c>
      <x:c r="B231" s="1">
        <x:v>45159.48264496187</x:v>
      </x:c>
      <x:c r="C231" s="6">
        <x:v>11.466642748333333</x:v>
      </x:c>
      <x:c r="D231" s="14" t="s">
        <x:v>94</x:v>
      </x:c>
      <x:c r="E231" s="15">
        <x:v>45158.76113779069</x:v>
      </x:c>
      <x:c r="F231" t="s">
        <x:v>99</x:v>
      </x:c>
      <x:c r="G231" s="6">
        <x:v>277.3879293366929</x:v>
      </x:c>
      <x:c r="H231" t="s">
        <x:v>100</x:v>
      </x:c>
      <x:c r="I231" s="6">
        <x:v>13.591049217179716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28.162999999999997</x:v>
      </x:c>
      <x:c r="S231" s="8">
        <x:v>20575.379776444195</x:v>
      </x:c>
      <x:c r="T231" s="12">
        <x:v>48062.40604490243</x:v>
      </x:c>
      <x:c r="U231" s="12">
        <x:v>8.5</x:v>
      </x:c>
      <x:c r="V231" s="12">
        <x:v>2500</x:v>
      </x:c>
      <x:c r="W231" s="12">
        <x:f>NA()</x:f>
      </x:c>
    </x:row>
    <x:row r="232">
      <x:c r="A232">
        <x:v>205729</x:v>
      </x:c>
      <x:c r="B232" s="1">
        <x:v>45159.48267952024</x:v>
      </x:c>
      <x:c r="C232" s="6">
        <x:v>11.516406798333334</x:v>
      </x:c>
      <x:c r="D232" s="14" t="s">
        <x:v>94</x:v>
      </x:c>
      <x:c r="E232" s="15">
        <x:v>45158.76113779069</x:v>
      </x:c>
      <x:c r="F232" t="s">
        <x:v>99</x:v>
      </x:c>
      <x:c r="G232" s="6">
        <x:v>277.496494068405</x:v>
      </x:c>
      <x:c r="H232" t="s">
        <x:v>100</x:v>
      </x:c>
      <x:c r="I232" s="6">
        <x:v>13.572678884983361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28.165999999999997</x:v>
      </x:c>
      <x:c r="S232" s="8">
        <x:v>20580.247582417283</x:v>
      </x:c>
      <x:c r="T232" s="12">
        <x:v>48059.314144856966</x:v>
      </x:c>
      <x:c r="U232" s="12">
        <x:v>8.5</x:v>
      </x:c>
      <x:c r="V232" s="12">
        <x:v>2500</x:v>
      </x:c>
      <x:c r="W232" s="12">
        <x:f>NA()</x:f>
      </x:c>
    </x:row>
    <x:row r="233">
      <x:c r="A233">
        <x:v>205741</x:v>
      </x:c>
      <x:c r="B233" s="1">
        <x:v>45159.48271464607</x:v>
      </x:c>
      <x:c r="C233" s="6">
        <x:v>11.566987985</x:v>
      </x:c>
      <x:c r="D233" s="14" t="s">
        <x:v>94</x:v>
      </x:c>
      <x:c r="E233" s="15">
        <x:v>45158.76113779069</x:v>
      </x:c>
      <x:c r="F233" t="s">
        <x:v>99</x:v>
      </x:c>
      <x:c r="G233" s="6">
        <x:v>277.6036685561862</x:v>
      </x:c>
      <x:c r="H233" t="s">
        <x:v>100</x:v>
      </x:c>
      <x:c r="I233" s="6">
        <x:v>13.58492576198796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28.156999999999996</x:v>
      </x:c>
      <x:c r="S233" s="8">
        <x:v>20581.52295517548</x:v>
      </x:c>
      <x:c r="T233" s="12">
        <x:v>48067.884436425746</x:v>
      </x:c>
      <x:c r="U233" s="12">
        <x:v>8.5</x:v>
      </x:c>
      <x:c r="V233" s="12">
        <x:v>2500</x:v>
      </x:c>
      <x:c r="W233" s="12">
        <x:f>NA()</x:f>
      </x:c>
    </x:row>
    <x:row r="234">
      <x:c r="A234">
        <x:v>205753</x:v>
      </x:c>
      <x:c r="B234" s="1">
        <x:v>45159.48274921239</x:v>
      </x:c>
      <x:c r="C234" s="6">
        <x:v>11.6167635</x:v>
      </x:c>
      <x:c r="D234" s="14" t="s">
        <x:v>94</x:v>
      </x:c>
      <x:c r="E234" s="15">
        <x:v>45158.76113779069</x:v>
      </x:c>
      <x:c r="F234" t="s">
        <x:v>99</x:v>
      </x:c>
      <x:c r="G234" s="6">
        <x:v>277.5885530801193</x:v>
      </x:c>
      <x:c r="H234" t="s">
        <x:v>100</x:v>
      </x:c>
      <x:c r="I234" s="6">
        <x:v>13.578802317922964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28.159999999999997</x:v>
      </x:c>
      <x:c r="S234" s="8">
        <x:v>20573.365027548116</x:v>
      </x:c>
      <x:c r="T234" s="12">
        <x:v>48067.36622640295</x:v>
      </x:c>
      <x:c r="U234" s="12">
        <x:v>8.5</x:v>
      </x:c>
      <x:c r="V234" s="12">
        <x:v>2500</x:v>
      </x:c>
      <x:c r="W234" s="12">
        <x:f>NA()</x:f>
      </x:c>
    </x:row>
    <x:row r="235">
      <x:c r="A235">
        <x:v>205765</x:v>
      </x:c>
      <x:c r="B235" s="1">
        <x:v>45159.48278380178</x:v>
      </x:c>
      <x:c r="C235" s="6">
        <x:v>11.666572208333333</x:v>
      </x:c>
      <x:c r="D235" s="14" t="s">
        <x:v>94</x:v>
      </x:c>
      <x:c r="E235" s="15">
        <x:v>45158.76113779069</x:v>
      </x:c>
      <x:c r="F235" t="s">
        <x:v>99</x:v>
      </x:c>
      <x:c r="G235" s="6">
        <x:v>277.67609389893664</x:v>
      </x:c>
      <x:c r="H235" t="s">
        <x:v>100</x:v>
      </x:c>
      <x:c r="I235" s="6">
        <x:v>13.572678884983361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28.159</x:v>
      </x:c>
      <x:c r="S235" s="8">
        <x:v>20566.77846453298</x:v>
      </x:c>
      <x:c r="T235" s="12">
        <x:v>48059.751498367004</x:v>
      </x:c>
      <x:c r="U235" s="12">
        <x:v>8.5</x:v>
      </x:c>
      <x:c r="V235" s="12">
        <x:v>2500</x:v>
      </x:c>
      <x:c r="W235" s="12">
        <x:f>NA()</x:f>
      </x:c>
    </x:row>
    <x:row r="236">
      <x:c r="A236">
        <x:v>205777</x:v>
      </x:c>
      <x:c r="B236" s="1">
        <x:v>45159.48281841735</x:v>
      </x:c>
      <x:c r="C236" s="6">
        <x:v>11.716418645</x:v>
      </x:c>
      <x:c r="D236" s="14" t="s">
        <x:v>94</x:v>
      </x:c>
      <x:c r="E236" s="15">
        <x:v>45158.76113779069</x:v>
      </x:c>
      <x:c r="F236" t="s">
        <x:v>99</x:v>
      </x:c>
      <x:c r="G236" s="6">
        <x:v>277.3517608807122</x:v>
      </x:c>
      <x:c r="H236" t="s">
        <x:v>100</x:v>
      </x:c>
      <x:c r="I236" s="6">
        <x:v>13.597172683495955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28.161999999999995</x:v>
      </x:c>
      <x:c r="S236" s="8">
        <x:v>20556.87689768269</x:v>
      </x:c>
      <x:c r="T236" s="12">
        <x:v>48061.46639795111</x:v>
      </x:c>
      <x:c r="U236" s="12">
        <x:v>8.5</x:v>
      </x:c>
      <x:c r="V236" s="12">
        <x:v>2500</x:v>
      </x:c>
      <x:c r="W236" s="12">
        <x:f>NA()</x:f>
      </x:c>
    </x:row>
    <x:row r="237">
      <x:c r="A237">
        <x:v>205789</x:v>
      </x:c>
      <x:c r="B237" s="1">
        <x:v>45159.48285354275</x:v>
      </x:c>
      <x:c r="C237" s="6">
        <x:v>11.766999215</x:v>
      </x:c>
      <x:c r="D237" s="14" t="s">
        <x:v>94</x:v>
      </x:c>
      <x:c r="E237" s="15">
        <x:v>45158.76113779069</x:v>
      </x:c>
      <x:c r="F237" t="s">
        <x:v>99</x:v>
      </x:c>
      <x:c r="G237" s="6">
        <x:v>277.9586099665789</x:v>
      </x:c>
      <x:c r="H237" t="s">
        <x:v>100</x:v>
      </x:c>
      <x:c r="I237" s="6">
        <x:v>13.572678884983361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28.147999999999996</x:v>
      </x:c>
      <x:c r="S237" s="8">
        <x:v>20566.38310151486</x:v>
      </x:c>
      <x:c r="T237" s="12">
        <x:v>48056.65250956837</x:v>
      </x:c>
      <x:c r="U237" s="12">
        <x:v>8.5</x:v>
      </x:c>
      <x:c r="V237" s="12">
        <x:v>2500</x:v>
      </x:c>
      <x:c r="W237" s="12">
        <x:f>NA()</x:f>
      </x:c>
    </x:row>
    <x:row r="238">
      <x:c r="A238">
        <x:v>205801</x:v>
      </x:c>
      <x:c r="B238" s="1">
        <x:v>45159.482888063016</x:v>
      </x:c>
      <x:c r="C238" s="6">
        <x:v>11.816708405</x:v>
      </x:c>
      <x:c r="D238" s="14" t="s">
        <x:v>94</x:v>
      </x:c>
      <x:c r="E238" s="15">
        <x:v>45158.76113779069</x:v>
      </x:c>
      <x:c r="F238" t="s">
        <x:v>99</x:v>
      </x:c>
      <x:c r="G238" s="6">
        <x:v>277.8663941922337</x:v>
      </x:c>
      <x:c r="H238" t="s">
        <x:v>100</x:v>
      </x:c>
      <x:c r="I238" s="6">
        <x:v>13.566555463170516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28.153999999999996</x:v>
      </x:c>
      <x:c r="S238" s="8">
        <x:v>20557.07028453171</x:v>
      </x:c>
      <x:c r="T238" s="12">
        <x:v>48056.51608886999</x:v>
      </x:c>
      <x:c r="U238" s="12">
        <x:v>8.5</x:v>
      </x:c>
      <x:c r="V238" s="12">
        <x:v>2500</x:v>
      </x:c>
      <x:c r="W238" s="12">
        <x:f>NA()</x:f>
      </x:c>
    </x:row>
    <x:row r="239">
      <x:c r="A239">
        <x:v>205813</x:v>
      </x:c>
      <x:c r="B239" s="1">
        <x:v>45159.482922699695</x:v>
      </x:c>
      <x:c r="C239" s="6">
        <x:v>11.866585208333333</x:v>
      </x:c>
      <x:c r="D239" s="14" t="s">
        <x:v>94</x:v>
      </x:c>
      <x:c r="E239" s="15">
        <x:v>45158.76113779069</x:v>
      </x:c>
      <x:c r="F239" t="s">
        <x:v>99</x:v>
      </x:c>
      <x:c r="G239" s="6">
        <x:v>277.5161586746245</x:v>
      </x:c>
      <x:c r="H239" t="s">
        <x:v>100</x:v>
      </x:c>
      <x:c r="I239" s="6">
        <x:v>13.591049217179716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28.157999999999998</x:v>
      </x:c>
      <x:c r="S239" s="8">
        <x:v>20559.686849545873</x:v>
      </x:c>
      <x:c r="T239" s="12">
        <x:v>48058.980707270035</x:v>
      </x:c>
      <x:c r="U239" s="12">
        <x:v>8.5</x:v>
      </x:c>
      <x:c r="V239" s="12">
        <x:v>2500</x:v>
      </x:c>
      <x:c r="W239" s="12">
        <x:f>NA()</x:f>
      </x:c>
    </x:row>
    <x:row r="240">
      <x:c r="A240">
        <x:v>205825</x:v>
      </x:c>
      <x:c r="B240" s="1">
        <x:v>45159.482957222295</x:v>
      </x:c>
      <x:c r="C240" s="6">
        <x:v>11.916297755</x:v>
      </x:c>
      <x:c r="D240" s="14" t="s">
        <x:v>94</x:v>
      </x:c>
      <x:c r="E240" s="15">
        <x:v>45158.76113779069</x:v>
      </x:c>
      <x:c r="F240" t="s">
        <x:v>99</x:v>
      </x:c>
      <x:c r="G240" s="6">
        <x:v>278.26601521377955</x:v>
      </x:c>
      <x:c r="H240" t="s">
        <x:v>100</x:v>
      </x:c>
      <x:c r="I240" s="6">
        <x:v>13.603296160938953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28.124</x:v>
      </x:c>
      <x:c r="S240" s="8">
        <x:v>20550.525238980434</x:v>
      </x:c>
      <x:c r="T240" s="12">
        <x:v>48060.84108058482</x:v>
      </x:c>
      <x:c r="U240" s="12">
        <x:v>8.5</x:v>
      </x:c>
      <x:c r="V240" s="12">
        <x:v>2500</x:v>
      </x:c>
      <x:c r="W240" s="12">
        <x:f>NA()</x:f>
      </x:c>
    </x:row>
    <x:row r="241">
      <x:c r="A241">
        <x:v>205837</x:v>
      </x:c>
      <x:c r="B241" s="1">
        <x:v>45159.48299239352</x:v>
      </x:c>
      <x:c r="C241" s="6">
        <x:v>11.966944325</x:v>
      </x:c>
      <x:c r="D241" s="14" t="s">
        <x:v>94</x:v>
      </x:c>
      <x:c r="E241" s="15">
        <x:v>45158.76113779069</x:v>
      </x:c>
      <x:c r="F241" t="s">
        <x:v>99</x:v>
      </x:c>
      <x:c r="G241" s="6">
        <x:v>278.4626304898554</x:v>
      </x:c>
      <x:c r="H241" t="s">
        <x:v>100</x:v>
      </x:c>
      <x:c r="I241" s="6">
        <x:v>13.578802317922964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28.125999999999998</x:v>
      </x:c>
      <x:c r="S241" s="8">
        <x:v>20554.97961179874</x:v>
      </x:c>
      <x:c r="T241" s="12">
        <x:v>48069.275459587894</x:v>
      </x:c>
      <x:c r="U241" s="12">
        <x:v>8.5</x:v>
      </x:c>
      <x:c r="V241" s="12">
        <x:v>2500</x:v>
      </x:c>
      <x:c r="W241" s="12">
        <x:f>NA()</x:f>
      </x:c>
    </x:row>
    <x:row r="242">
      <x:c r="A242">
        <x:v>205849</x:v>
      </x:c>
      <x:c r="B242" s="1">
        <x:v>45159.483026959824</x:v>
      </x:c>
      <x:c r="C242" s="6">
        <x:v>12.016719803333332</x:v>
      </x:c>
      <x:c r="D242" s="14" t="s">
        <x:v>94</x:v>
      </x:c>
      <x:c r="E242" s="15">
        <x:v>45158.76113779069</x:v>
      </x:c>
      <x:c r="F242" t="s">
        <x:v>99</x:v>
      </x:c>
      <x:c r="G242" s="6">
        <x:v>278.3490819829334</x:v>
      </x:c>
      <x:c r="H242" t="s">
        <x:v>100</x:v>
      </x:c>
      <x:c r="I242" s="6">
        <x:v>13.58492576198796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28.127999999999997</x:v>
      </x:c>
      <x:c r="S242" s="8">
        <x:v>20537.95560821622</x:v>
      </x:c>
      <x:c r="T242" s="12">
        <x:v>48059.05715210184</x:v>
      </x:c>
      <x:c r="U242" s="12">
        <x:v>8.5</x:v>
      </x:c>
      <x:c r="V242" s="12">
        <x:v>2500</x:v>
      </x:c>
      <x:c r="W242" s="12">
        <x:f>NA()</x:f>
      </x:c>
    </x:row>
    <x:row r="243">
      <x:c r="A243">
        <x:v>205861</x:v>
      </x:c>
      <x:c r="B243" s="1">
        <x:v>45159.483061540304</x:v>
      </x:c>
      <x:c r="C243" s="6">
        <x:v>12.066515688333334</x:v>
      </x:c>
      <x:c r="D243" s="14" t="s">
        <x:v>94</x:v>
      </x:c>
      <x:c r="E243" s="15">
        <x:v>45158.76113779069</x:v>
      </x:c>
      <x:c r="F243" t="s">
        <x:v>99</x:v>
      </x:c>
      <x:c r="G243" s="6">
        <x:v>278.76139435459936</x:v>
      </x:c>
      <x:c r="H243" t="s">
        <x:v>100</x:v>
      </x:c>
      <x:c r="I243" s="6">
        <x:v>13.58492576198796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28.112</x:v>
      </x:c>
      <x:c r="S243" s="8">
        <x:v>20532.619099999854</x:v>
      </x:c>
      <x:c r="T243" s="12">
        <x:v>48059.223452123144</x:v>
      </x:c>
      <x:c r="U243" s="12">
        <x:v>8.5</x:v>
      </x:c>
      <x:c r="V243" s="12">
        <x:v>2500</x:v>
      </x:c>
      <x:c r="W243" s="12">
        <x:f>NA()</x:f>
      </x:c>
    </x:row>
    <x:row r="244">
      <x:c r="A244">
        <x:v>205873</x:v>
      </x:c>
      <x:c r="B244" s="1">
        <x:v>45159.48309666544</x:v>
      </x:c>
      <x:c r="C244" s="6">
        <x:v>12.117095895</x:v>
      </x:c>
      <x:c r="D244" s="14" t="s">
        <x:v>94</x:v>
      </x:c>
      <x:c r="E244" s="15">
        <x:v>45158.76113779069</x:v>
      </x:c>
      <x:c r="F244" t="s">
        <x:v>99</x:v>
      </x:c>
      <x:c r="G244" s="6">
        <x:v>278.957300600746</x:v>
      </x:c>
      <x:c r="H244" t="s">
        <x:v>100</x:v>
      </x:c>
      <x:c r="I244" s="6">
        <x:v>13.591049217179716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28.101999999999997</x:v>
      </x:c>
      <x:c r="S244" s="8">
        <x:v>20527.281991303193</x:v>
      </x:c>
      <x:c r="T244" s="12">
        <x:v>48050.7053253895</x:v>
      </x:c>
      <x:c r="U244" s="12">
        <x:v>8.5</x:v>
      </x:c>
      <x:c r="V244" s="12">
        <x:v>2500</x:v>
      </x:c>
      <x:c r="W244" s="12">
        <x:f>NA()</x:f>
      </x:c>
    </x:row>
    <x:row r="245">
      <x:c r="A245">
        <x:v>205885</x:v>
      </x:c>
      <x:c r="B245" s="1">
        <x:v>45159.483131226945</x:v>
      </x:c>
      <x:c r="C245" s="6">
        <x:v>12.166864458333333</x:v>
      </x:c>
      <x:c r="D245" s="14" t="s">
        <x:v>94</x:v>
      </x:c>
      <x:c r="E245" s="15">
        <x:v>45158.76113779069</x:v>
      </x:c>
      <x:c r="F245" t="s">
        <x:v>99</x:v>
      </x:c>
      <x:c r="G245" s="6">
        <x:v>279.2119482876509</x:v>
      </x:c>
      <x:c r="H245" t="s">
        <x:v>100</x:v>
      </x:c>
      <x:c r="I245" s="6">
        <x:v>13.548185264483436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28.108999999999998</x:v>
      </x:c>
      <x:c r="S245" s="8">
        <x:v>20526.34792901804</x:v>
      </x:c>
      <x:c r="T245" s="12">
        <x:v>48053.37171874236</x:v>
      </x:c>
      <x:c r="U245" s="12">
        <x:v>8.5</x:v>
      </x:c>
      <x:c r="V245" s="12">
        <x:v>2500</x:v>
      </x:c>
      <x:c r="W245" s="12">
        <x:f>NA()</x:f>
      </x:c>
    </x:row>
    <x:row r="246">
      <x:c r="A246">
        <x:v>205897</x:v>
      </x:c>
      <x:c r="B246" s="1">
        <x:v>45159.48316577423</x:v>
      </x:c>
      <x:c r="C246" s="6">
        <x:v>12.216612546666667</x:v>
      </x:c>
      <x:c r="D246" s="14" t="s">
        <x:v>94</x:v>
      </x:c>
      <x:c r="E246" s="15">
        <x:v>45158.76113779069</x:v>
      </x:c>
      <x:c r="F246" t="s">
        <x:v>99</x:v>
      </x:c>
      <x:c r="G246" s="6">
        <x:v>278.8446239047064</x:v>
      </x:c>
      <x:c r="H246" t="s">
        <x:v>100</x:v>
      </x:c>
      <x:c r="I246" s="6">
        <x:v>13.566555463170516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28.115999999999996</x:v>
      </x:c>
      <x:c r="S246" s="8">
        <x:v>20517.77574633254</x:v>
      </x:c>
      <x:c r="T246" s="12">
        <x:v>48056.07411137927</x:v>
      </x:c>
      <x:c r="U246" s="12">
        <x:v>8.5</x:v>
      </x:c>
      <x:c r="V246" s="12">
        <x:v>2500</x:v>
      </x:c>
      <x:c r="W246" s="12">
        <x:f>NA()</x:f>
      </x:c>
    </x:row>
    <x:row r="247">
      <x:c r="A247">
        <x:v>205909</x:v>
      </x:c>
      <x:c r="B247" s="1">
        <x:v>45159.48320043424</x:v>
      </x:c>
      <x:c r="C247" s="6">
        <x:v>12.266522958333333</x:v>
      </x:c>
      <x:c r="D247" s="14" t="s">
        <x:v>94</x:v>
      </x:c>
      <x:c r="E247" s="15">
        <x:v>45158.76113779069</x:v>
      </x:c>
      <x:c r="F247" t="s">
        <x:v>99</x:v>
      </x:c>
      <x:c r="G247" s="6">
        <x:v>278.67349674164393</x:v>
      </x:c>
      <x:c r="H247" t="s">
        <x:v>100</x:v>
      </x:c>
      <x:c r="I247" s="6">
        <x:v>13.591049217179716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28.112999999999996</x:v>
      </x:c>
      <x:c r="S247" s="8">
        <x:v>20518.047484115632</x:v>
      </x:c>
      <x:c r="T247" s="12">
        <x:v>48059.30461181843</x:v>
      </x:c>
      <x:c r="U247" s="12">
        <x:v>8.5</x:v>
      </x:c>
      <x:c r="V247" s="12">
        <x:v>2500</x:v>
      </x:c>
      <x:c r="W247" s="12">
        <x:f>NA()</x:f>
      </x:c>
    </x:row>
    <x:row r="248">
      <x:c r="A248">
        <x:v>205921</x:v>
      </x:c>
      <x:c r="B248" s="1">
        <x:v>45159.483235541855</x:v>
      </x:c>
      <x:c r="C248" s="6">
        <x:v>12.317077926666666</x:v>
      </x:c>
      <x:c r="D248" s="14" t="s">
        <x:v>94</x:v>
      </x:c>
      <x:c r="E248" s="15">
        <x:v>45158.76113779069</x:v>
      </x:c>
      <x:c r="F248" t="s">
        <x:v>99</x:v>
      </x:c>
      <x:c r="G248" s="6">
        <x:v>278.9936489794189</x:v>
      </x:c>
      <x:c r="H248" t="s">
        <x:v>100</x:v>
      </x:c>
      <x:c r="I248" s="6">
        <x:v>13.58492576198796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28.102999999999998</x:v>
      </x:c>
      <x:c r="S248" s="8">
        <x:v>20515.68044164462</x:v>
      </x:c>
      <x:c r="T248" s="12">
        <x:v>48062.13506889839</x:v>
      </x:c>
      <x:c r="U248" s="12">
        <x:v>8.5</x:v>
      </x:c>
      <x:c r="V248" s="12">
        <x:v>2500</x:v>
      </x:c>
      <x:c r="W248" s="12">
        <x:f>NA()</x:f>
      </x:c>
    </x:row>
    <x:row r="249">
      <x:c r="A249">
        <x:v>205933</x:v>
      </x:c>
      <x:c r="B249" s="1">
        <x:v>45159.48327012461</x:v>
      </x:c>
      <x:c r="C249" s="6">
        <x:v>12.366877091666666</x:v>
      </x:c>
      <x:c r="D249" s="14" t="s">
        <x:v>94</x:v>
      </x:c>
      <x:c r="E249" s="15">
        <x:v>45158.76113779069</x:v>
      </x:c>
      <x:c r="F249" t="s">
        <x:v>99</x:v>
      </x:c>
      <x:c r="G249" s="6">
        <x:v>279.1849922576845</x:v>
      </x:c>
      <x:c r="H249" t="s">
        <x:v>100</x:v>
      </x:c>
      <x:c r="I249" s="6">
        <x:v>13.578802317922964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28.098</x:v>
      </x:c>
      <x:c r="S249" s="8">
        <x:v>20500.510791265355</x:v>
      </x:c>
      <x:c r="T249" s="12">
        <x:v>48061.80817458998</x:v>
      </x:c>
      <x:c r="U249" s="12">
        <x:v>8.5</x:v>
      </x:c>
      <x:c r="V249" s="12">
        <x:v>2500</x:v>
      </x:c>
      <x:c r="W249" s="12">
        <x:f>NA()</x:f>
      </x:c>
    </x:row>
    <x:row r="250">
      <x:c r="A250">
        <x:v>205945</x:v>
      </x:c>
      <x:c r="B250" s="1">
        <x:v>45159.4833046676</x:v>
      </x:c>
      <x:c r="C250" s="6">
        <x:v>12.416618996666667</x:v>
      </x:c>
      <x:c r="D250" s="14" t="s">
        <x:v>94</x:v>
      </x:c>
      <x:c r="E250" s="15">
        <x:v>45158.76113779069</x:v>
      </x:c>
      <x:c r="F250" t="s">
        <x:v>99</x:v>
      </x:c>
      <x:c r="G250" s="6">
        <x:v>279.5892470401909</x:v>
      </x:c>
      <x:c r="H250" t="s">
        <x:v>100</x:v>
      </x:c>
      <x:c r="I250" s="6">
        <x:v>13.554308652919644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28.092</x:v>
      </x:c>
      <x:c r="S250" s="8">
        <x:v>20498.190078708685</x:v>
      </x:c>
      <x:c r="T250" s="12">
        <x:v>48057.474896848835</x:v>
      </x:c>
      <x:c r="U250" s="12">
        <x:v>8.5</x:v>
      </x:c>
      <x:c r="V250" s="12">
        <x:v>2500</x:v>
      </x:c>
      <x:c r="W250" s="12">
        <x:f>NA()</x:f>
      </x:c>
    </x:row>
    <x:row r="251">
      <x:c r="A251">
        <x:v>205957</x:v>
      </x:c>
      <x:c r="B251" s="1">
        <x:v>45159.483339222905</x:v>
      </x:c>
      <x:c r="C251" s="6">
        <x:v>12.466378633333333</x:v>
      </x:c>
      <x:c r="D251" s="14" t="s">
        <x:v>94</x:v>
      </x:c>
      <x:c r="E251" s="15">
        <x:v>45158.76113779069</x:v>
      </x:c>
      <x:c r="F251" t="s">
        <x:v>99</x:v>
      </x:c>
      <x:c r="G251" s="6">
        <x:v>279.5022153498552</x:v>
      </x:c>
      <x:c r="H251" t="s">
        <x:v>100</x:v>
      </x:c>
      <x:c r="I251" s="6">
        <x:v>13.529815165925356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28.104999999999997</x:v>
      </x:c>
      <x:c r="S251" s="8">
        <x:v>20506.174486279397</x:v>
      </x:c>
      <x:c r="T251" s="12">
        <x:v>48053.352439230286</x:v>
      </x:c>
      <x:c r="U251" s="12">
        <x:v>8.5</x:v>
      </x:c>
      <x:c r="V251" s="12">
        <x:v>2500</x:v>
      </x:c>
      <x:c r="W251" s="12">
        <x:f>NA()</x:f>
      </x:c>
    </x:row>
    <x:row r="252">
      <x:c r="A252">
        <x:v>205969</x:v>
      </x:c>
      <x:c r="B252" s="1">
        <x:v>45159.4833743626</x:v>
      </x:c>
      <x:c r="C252" s="6">
        <x:v>12.516979796666666</x:v>
      </x:c>
      <x:c r="D252" s="14" t="s">
        <x:v>94</x:v>
      </x:c>
      <x:c r="E252" s="15">
        <x:v>45158.76113779069</x:v>
      </x:c>
      <x:c r="F252" t="s">
        <x:v>99</x:v>
      </x:c>
      <x:c r="G252" s="6">
        <x:v>279.92702962506786</x:v>
      </x:c>
      <x:c r="H252" t="s">
        <x:v>100</x:v>
      </x:c>
      <x:c r="I252" s="6">
        <x:v>13.523691821990724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28.090999999999998</x:v>
      </x:c>
      <x:c r="S252" s="8">
        <x:v>20496.704094637178</x:v>
      </x:c>
      <x:c r="T252" s="12">
        <x:v>48063.56388417636</x:v>
      </x:c>
      <x:c r="U252" s="12">
        <x:v>8.5</x:v>
      </x:c>
      <x:c r="V252" s="12">
        <x:v>2500</x:v>
      </x:c>
      <x:c r="W252" s="12">
        <x:f>NA()</x:f>
      </x:c>
    </x:row>
    <x:row r="253">
      <x:c r="A253">
        <x:v>205981</x:v>
      </x:c>
      <x:c r="B253" s="1">
        <x:v>45159.48340905398</x:v>
      </x:c>
      <x:c r="C253" s="6">
        <x:v>12.566935391666666</x:v>
      </x:c>
      <x:c r="D253" s="14" t="s">
        <x:v>94</x:v>
      </x:c>
      <x:c r="E253" s="15">
        <x:v>45158.76113779069</x:v>
      </x:c>
      <x:c r="F253" t="s">
        <x:v>99</x:v>
      </x:c>
      <x:c r="G253" s="6">
        <x:v>280.1333783890139</x:v>
      </x:c>
      <x:c r="H253" t="s">
        <x:v>100</x:v>
      </x:c>
      <x:c r="I253" s="6">
        <x:v>13.554308652919644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28.070999999999998</x:v>
      </x:c>
      <x:c r="S253" s="8">
        <x:v>20500.885369949847</x:v>
      </x:c>
      <x:c r="T253" s="12">
        <x:v>48061.051815721214</x:v>
      </x:c>
      <x:c r="U253" s="12">
        <x:v>8.5</x:v>
      </x:c>
      <x:c r="V253" s="12">
        <x:v>2500</x:v>
      </x:c>
      <x:c r="W253" s="12">
        <x:f>NA()</x:f>
      </x:c>
    </x:row>
    <x:row r="254">
      <x:c r="A254">
        <x:v>205993</x:v>
      </x:c>
      <x:c r="B254" s="1">
        <x:v>45159.48344358752</x:v>
      </x:c>
      <x:c r="C254" s="6">
        <x:v>12.616663683333334</x:v>
      </x:c>
      <x:c r="D254" s="14" t="s">
        <x:v>94</x:v>
      </x:c>
      <x:c r="E254" s="15">
        <x:v>45158.76113779069</x:v>
      </x:c>
      <x:c r="F254" t="s">
        <x:v>99</x:v>
      </x:c>
      <x:c r="G254" s="6">
        <x:v>280.20751273187943</x:v>
      </x:c>
      <x:c r="H254" t="s">
        <x:v>100</x:v>
      </x:c>
      <x:c r="I254" s="6">
        <x:v>13.511445167495822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28.084999999999997</x:v>
      </x:c>
      <x:c r="S254" s="8">
        <x:v>20492.508304083556</x:v>
      </x:c>
      <x:c r="T254" s="12">
        <x:v>48058.42900104358</x:v>
      </x:c>
      <x:c r="U254" s="12">
        <x:v>8.5</x:v>
      </x:c>
      <x:c r="V254" s="12">
        <x:v>2500</x:v>
      </x:c>
      <x:c r="W254" s="12">
        <x:f>NA()</x:f>
      </x:c>
    </x:row>
    <x:row r="255">
      <x:c r="A255">
        <x:v>206005</x:v>
      </x:c>
      <x:c r="B255" s="1">
        <x:v>45159.483478136026</x:v>
      </x:c>
      <x:c r="C255" s="6">
        <x:v>12.66641353</x:v>
      </x:c>
      <x:c r="D255" s="14" t="s">
        <x:v>94</x:v>
      </x:c>
      <x:c r="E255" s="15">
        <x:v>45158.76113779069</x:v>
      </x:c>
      <x:c r="F255" t="s">
        <x:v>99</x:v>
      </x:c>
      <x:c r="G255" s="6">
        <x:v>280.0248515480912</x:v>
      </x:c>
      <x:c r="H255" t="s">
        <x:v>100</x:v>
      </x:c>
      <x:c r="I255" s="6">
        <x:v>13.542061887172167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28.08</x:v>
      </x:c>
      <x:c r="S255" s="8">
        <x:v>20483.660872310575</x:v>
      </x:c>
      <x:c r="T255" s="12">
        <x:v>48060.91584015812</x:v>
      </x:c>
      <x:c r="U255" s="12">
        <x:v>8.5</x:v>
      </x:c>
      <x:c r="V255" s="12">
        <x:v>2500</x:v>
      </x:c>
      <x:c r="W255" s="12">
        <x:f>NA()</x:f>
      </x:c>
    </x:row>
    <x:row r="256">
      <x:c r="A256">
        <x:v>206017</x:v>
      </x:c>
      <x:c r="B256" s="1">
        <x:v>45159.483513209794</x:v>
      </x:c>
      <x:c r="C256" s="6">
        <x:v>12.716919763333333</x:v>
      </x:c>
      <x:c r="D256" s="14" t="s">
        <x:v>94</x:v>
      </x:c>
      <x:c r="E256" s="15">
        <x:v>45158.76113779069</x:v>
      </x:c>
      <x:c r="F256" t="s">
        <x:v>99</x:v>
      </x:c>
      <x:c r="G256" s="6">
        <x:v>280.7635399155785</x:v>
      </x:c>
      <x:c r="H256" t="s">
        <x:v>100</x:v>
      </x:c>
      <x:c r="I256" s="6">
        <x:v>13.505321856936462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28.066</x:v>
      </x:c>
      <x:c r="S256" s="8">
        <x:v>20489.205583829167</x:v>
      </x:c>
      <x:c r="T256" s="12">
        <x:v>48058.012424149434</x:v>
      </x:c>
      <x:c r="U256" s="12">
        <x:v>8.5</x:v>
      </x:c>
      <x:c r="V256" s="12">
        <x:v>2500</x:v>
      </x:c>
      <x:c r="W256" s="12">
        <x:f>NA()</x:f>
      </x:c>
    </x:row>
    <x:row r="257">
      <x:c r="A257">
        <x:v>206029</x:v>
      </x:c>
      <x:c r="B257" s="1">
        <x:v>45159.4835477852</x:v>
      </x:c>
      <x:c r="C257" s="6">
        <x:v>12.766708351666667</x:v>
      </x:c>
      <x:c r="D257" s="14" t="s">
        <x:v>94</x:v>
      </x:c>
      <x:c r="E257" s="15">
        <x:v>45158.76113779069</x:v>
      </x:c>
      <x:c r="F257" t="s">
        <x:v>99</x:v>
      </x:c>
      <x:c r="G257" s="6">
        <x:v>280.4824303432239</x:v>
      </x:c>
      <x:c r="H257" t="s">
        <x:v>100</x:v>
      </x:c>
      <x:c r="I257" s="6">
        <x:v>13.517568489180576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28.071999999999996</x:v>
      </x:c>
      <x:c r="S257" s="8">
        <x:v>20488.078718814922</x:v>
      </x:c>
      <x:c r="T257" s="12">
        <x:v>48057.51532994585</x:v>
      </x:c>
      <x:c r="U257" s="12">
        <x:v>8.5</x:v>
      </x:c>
      <x:c r="V257" s="12">
        <x:v>2500</x:v>
      </x:c>
      <x:c r="W257" s="12">
        <x:f>NA()</x:f>
      </x:c>
    </x:row>
    <x:row r="258">
      <x:c r="A258">
        <x:v>206041</x:v>
      </x:c>
      <x:c r="B258" s="1">
        <x:v>45159.48358232443</x:v>
      </x:c>
      <x:c r="C258" s="6">
        <x:v>12.816444828333333</x:v>
      </x:c>
      <x:c r="D258" s="14" t="s">
        <x:v>94</x:v>
      </x:c>
      <x:c r="E258" s="15">
        <x:v>45158.76113779069</x:v>
      </x:c>
      <x:c r="F258" t="s">
        <x:v>99</x:v>
      </x:c>
      <x:c r="G258" s="6">
        <x:v>281.0189382561257</x:v>
      </x:c>
      <x:c r="H258" t="s">
        <x:v>100</x:v>
      </x:c>
      <x:c r="I258" s="6">
        <x:v>13.493075269192104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28.060999999999996</x:v>
      </x:c>
      <x:c r="S258" s="8">
        <x:v>20479.72761142757</x:v>
      </x:c>
      <x:c r="T258" s="12">
        <x:v>48058.9103853787</x:v>
      </x:c>
      <x:c r="U258" s="12">
        <x:v>8.5</x:v>
      </x:c>
      <x:c r="V258" s="12">
        <x:v>2500</x:v>
      </x:c>
      <x:c r="W258" s="12">
        <x:f>NA()</x:f>
      </x:c>
    </x:row>
    <x:row r="259">
      <x:c r="A259">
        <x:v>206053</x:v>
      </x:c>
      <x:c r="B259" s="1">
        <x:v>45159.48361748232</x:v>
      </x:c>
      <x:c r="C259" s="6">
        <x:v>12.867072201666666</x:v>
      </x:c>
      <x:c r="D259" s="14" t="s">
        <x:v>94</x:v>
      </x:c>
      <x:c r="E259" s="15">
        <x:v>45158.76113779069</x:v>
      </x:c>
      <x:c r="F259" t="s">
        <x:v>99</x:v>
      </x:c>
      <x:c r="G259" s="6">
        <x:v>280.8841022750378</x:v>
      </x:c>
      <x:c r="H259" t="s">
        <x:v>100</x:v>
      </x:c>
      <x:c r="I259" s="6">
        <x:v>13.480828725947958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28.070999999999998</x:v>
      </x:c>
      <x:c r="S259" s="8">
        <x:v>20468.471597144915</x:v>
      </x:c>
      <x:c r="T259" s="12">
        <x:v>48056.28292176369</x:v>
      </x:c>
      <x:c r="U259" s="12">
        <x:v>8.5</x:v>
      </x:c>
      <x:c r="V259" s="12">
        <x:v>2500</x:v>
      </x:c>
      <x:c r="W259" s="12">
        <x:f>NA()</x:f>
      </x:c>
    </x:row>
    <x:row r="260">
      <x:c r="A260">
        <x:v>206065</x:v>
      </x:c>
      <x:c r="B260" s="1">
        <x:v>45159.48365198786</x:v>
      </x:c>
      <x:c r="C260" s="6">
        <x:v>12.916760171666667</x:v>
      </x:c>
      <x:c r="D260" s="14" t="s">
        <x:v>94</x:v>
      </x:c>
      <x:c r="E260" s="15">
        <x:v>45158.76113779069</x:v>
      </x:c>
      <x:c r="F260" t="s">
        <x:v>99</x:v>
      </x:c>
      <x:c r="G260" s="6">
        <x:v>281.4985762393781</x:v>
      </x:c>
      <x:c r="H260" t="s">
        <x:v>100</x:v>
      </x:c>
      <x:c r="I260" s="6">
        <x:v>13.486951992008017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28.044999999999998</x:v>
      </x:c>
      <x:c r="S260" s="8">
        <x:v>20455.470869325065</x:v>
      </x:c>
      <x:c r="T260" s="12">
        <x:v>48056.15139823647</x:v>
      </x:c>
      <x:c r="U260" s="12">
        <x:v>8.5</x:v>
      </x:c>
      <x:c r="V260" s="12">
        <x:v>2500</x:v>
      </x:c>
      <x:c r="W260" s="12">
        <x:f>NA()</x:f>
      </x:c>
    </x:row>
    <x:row r="261">
      <x:c r="A261">
        <x:v>206077</x:v>
      </x:c>
      <x:c r="B261" s="1">
        <x:v>45159.483686519896</x:v>
      </x:c>
      <x:c r="C261" s="6">
        <x:v>12.966486305</x:v>
      </x:c>
      <x:c r="D261" s="14" t="s">
        <x:v>94</x:v>
      </x:c>
      <x:c r="E261" s="15">
        <x:v>45158.76113779069</x:v>
      </x:c>
      <x:c r="F261" t="s">
        <x:v>99</x:v>
      </x:c>
      <x:c r="G261" s="6">
        <x:v>281.5188627865495</x:v>
      </x:c>
      <x:c r="H261" t="s">
        <x:v>100</x:v>
      </x:c>
      <x:c r="I261" s="6">
        <x:v>13.505321856936462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28.036999999999995</x:v>
      </x:c>
      <x:c r="S261" s="8">
        <x:v>20456.048563458433</x:v>
      </x:c>
      <x:c r="T261" s="12">
        <x:v>48059.533255295144</x:v>
      </x:c>
      <x:c r="U261" s="12">
        <x:v>8.5</x:v>
      </x:c>
      <x:c r="V261" s="12">
        <x:v>2500</x:v>
      </x:c>
      <x:c r="W261" s="12">
        <x:f>NA()</x:f>
      </x:c>
    </x:row>
    <x:row r="262">
      <x:c r="A262">
        <x:v>206089</x:v>
      </x:c>
      <x:c r="B262" s="1">
        <x:v>45159.48372109237</x:v>
      </x:c>
      <x:c r="C262" s="6">
        <x:v>13.016270665</x:v>
      </x:c>
      <x:c r="D262" s="14" t="s">
        <x:v>94</x:v>
      </x:c>
      <x:c r="E262" s="15">
        <x:v>45158.76113779069</x:v>
      </x:c>
      <x:c r="F262" t="s">
        <x:v>99</x:v>
      </x:c>
      <x:c r="G262" s="6">
        <x:v>282.05759662126434</x:v>
      </x:c>
      <x:c r="H262" t="s">
        <x:v>100</x:v>
      </x:c>
      <x:c r="I262" s="6">
        <x:v>13.480828725947958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28.025999999999996</x:v>
      </x:c>
      <x:c r="S262" s="8">
        <x:v>20435.866914998278</x:v>
      </x:c>
      <x:c r="T262" s="12">
        <x:v>48058.926720235526</x:v>
      </x:c>
      <x:c r="U262" s="12">
        <x:v>8.5</x:v>
      </x:c>
      <x:c r="V262" s="12">
        <x:v>2500</x:v>
      </x:c>
      <x:c r="W262" s="12">
        <x:f>NA()</x:f>
      </x:c>
    </x:row>
    <x:row r="263">
      <x:c r="A263">
        <x:v>206101</x:v>
      </x:c>
      <x:c r="B263" s="1">
        <x:v>45159.48375632538</x:v>
      </x:c>
      <x:c r="C263" s="6">
        <x:v>13.067006201666667</x:v>
      </x:c>
      <x:c r="D263" s="14" t="s">
        <x:v>94</x:v>
      </x:c>
      <x:c r="E263" s="15">
        <x:v>45158.76113779069</x:v>
      </x:c>
      <x:c r="F263" t="s">
        <x:v>99</x:v>
      </x:c>
      <x:c r="G263" s="6">
        <x:v>282.16219795641996</x:v>
      </x:c>
      <x:c r="H263" t="s">
        <x:v>100</x:v>
      </x:c>
      <x:c r="I263" s="6">
        <x:v>13.480828725947958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28.022</x:v>
      </x:c>
      <x:c r="S263" s="8">
        <x:v>20432.633875472933</x:v>
      </x:c>
      <x:c r="T263" s="12">
        <x:v>48060.633963803615</x:v>
      </x:c>
      <x:c r="U263" s="12">
        <x:v>8.5</x:v>
      </x:c>
      <x:c r="V263" s="12">
        <x:v>2500</x:v>
      </x:c>
      <x:c r="W263" s="12">
        <x:f>NA()</x:f>
      </x:c>
    </x:row>
    <x:row r="264">
      <x:c r="A264">
        <x:v>206113</x:v>
      </x:c>
      <x:c r="B264" s="1">
        <x:v>45159.4837908932</x:v>
      </x:c>
      <x:c r="C264" s="6">
        <x:v>13.116783873333333</x:v>
      </x:c>
      <x:c r="D264" s="14" t="s">
        <x:v>94</x:v>
      </x:c>
      <x:c r="E264" s="15">
        <x:v>45158.76113779069</x:v>
      </x:c>
      <x:c r="F264" t="s">
        <x:v>99</x:v>
      </x:c>
      <x:c r="G264" s="6">
        <x:v>282.20387728478636</x:v>
      </x:c>
      <x:c r="H264" t="s">
        <x:v>100</x:v>
      </x:c>
      <x:c r="I264" s="6">
        <x:v>13.486951992008017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28.017999999999997</x:v>
      </x:c>
      <x:c r="S264" s="8">
        <x:v>20426.515136742204</x:v>
      </x:c>
      <x:c r="T264" s="12">
        <x:v>48065.375138642135</x:v>
      </x:c>
      <x:c r="U264" s="12">
        <x:v>8.5</x:v>
      </x:c>
      <x:c r="V264" s="12">
        <x:v>2500</x:v>
      </x:c>
      <x:c r="W264" s="12">
        <x:f>NA()</x:f>
      </x:c>
    </x:row>
    <x:row r="265">
      <x:c r="A265">
        <x:v>206125</x:v>
      </x:c>
      <x:c r="B265" s="1">
        <x:v>45159.48382548261</x:v>
      </x:c>
      <x:c r="C265" s="6">
        <x:v>13.166592615</x:v>
      </x:c>
      <x:c r="D265" s="14" t="s">
        <x:v>94</x:v>
      </x:c>
      <x:c r="E265" s="15">
        <x:v>45158.76113779069</x:v>
      </x:c>
      <x:c r="F265" t="s">
        <x:v>99</x:v>
      </x:c>
      <x:c r="G265" s="6">
        <x:v>282.7752235195616</x:v>
      </x:c>
      <x:c r="H265" t="s">
        <x:v>100</x:v>
      </x:c>
      <x:c r="I265" s="6">
        <x:v>13.474705471013294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28.000999999999998</x:v>
      </x:c>
      <x:c r="S265" s="8">
        <x:v>20412.165460322794</x:v>
      </x:c>
      <x:c r="T265" s="12">
        <x:v>48055.12863889528</x:v>
      </x:c>
      <x:c r="U265" s="12">
        <x:v>8.5</x:v>
      </x:c>
      <x:c r="V265" s="12">
        <x:v>2500</x:v>
      </x:c>
      <x:c r="W265" s="12">
        <x:f>NA()</x:f>
      </x:c>
    </x:row>
    <x:row r="266">
      <x:c r="A266">
        <x:v>206137</x:v>
      </x:c>
      <x:c r="B266" s="1">
        <x:v>45159.4838601714</x:v>
      </x:c>
      <x:c r="C266" s="6">
        <x:v>13.216544461666667</x:v>
      </x:c>
      <x:c r="D266" s="14" t="s">
        <x:v>94</x:v>
      </x:c>
      <x:c r="E266" s="15">
        <x:v>45158.76113779069</x:v>
      </x:c>
      <x:c r="F266" t="s">
        <x:v>99</x:v>
      </x:c>
      <x:c r="G266" s="6">
        <x:v>282.6334932552829</x:v>
      </x:c>
      <x:c r="H266" t="s">
        <x:v>100</x:v>
      </x:c>
      <x:c r="I266" s="6">
        <x:v>13.480828725947958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28.003999999999998</x:v>
      </x:c>
      <x:c r="S266" s="8">
        <x:v>20414.442699625244</x:v>
      </x:c>
      <x:c r="T266" s="12">
        <x:v>48056.85814131873</x:v>
      </x:c>
      <x:c r="U266" s="12">
        <x:v>8.5</x:v>
      </x:c>
      <x:c r="V266" s="12">
        <x:v>2500</x:v>
      </x:c>
      <x:c r="W266" s="12">
        <x:f>NA()</x:f>
      </x:c>
    </x:row>
    <x:row r="267">
      <x:c r="A267">
        <x:v>206149</x:v>
      </x:c>
      <x:c r="B267" s="1">
        <x:v>45159.48389475829</x:v>
      </x:c>
      <x:c r="C267" s="6">
        <x:v>13.266349591666666</x:v>
      </x:c>
      <x:c r="D267" s="14" t="s">
        <x:v>94</x:v>
      </x:c>
      <x:c r="E267" s="15">
        <x:v>45158.76113779069</x:v>
      </x:c>
      <x:c r="F267" t="s">
        <x:v>99</x:v>
      </x:c>
      <x:c r="G267" s="6">
        <x:v>282.8276787958487</x:v>
      </x:c>
      <x:c r="H267" t="s">
        <x:v>100</x:v>
      </x:c>
      <x:c r="I267" s="6">
        <x:v>13.474705471013294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27.999</x:v>
      </x:c>
      <x:c r="S267" s="8">
        <x:v>20414.300205538322</x:v>
      </x:c>
      <x:c r="T267" s="12">
        <x:v>48055.15511594674</x:v>
      </x:c>
      <x:c r="U267" s="12">
        <x:v>8.5</x:v>
      </x:c>
      <x:c r="V267" s="12">
        <x:v>2500</x:v>
      </x:c>
      <x:c r="W267" s="12">
        <x:f>NA()</x:f>
      </x:c>
    </x:row>
    <x:row r="268">
      <x:c r="A268">
        <x:v>206161</x:v>
      </x:c>
      <x:c r="B268" s="1">
        <x:v>45159.48392996527</x:v>
      </x:c>
      <x:c r="C268" s="6">
        <x:v>13.317047643333334</x:v>
      </x:c>
      <x:c r="D268" s="14" t="s">
        <x:v>94</x:v>
      </x:c>
      <x:c r="E268" s="15">
        <x:v>45158.76113779069</x:v>
      </x:c>
      <x:c r="F268" t="s">
        <x:v>99</x:v>
      </x:c>
      <x:c r="G268" s="6">
        <x:v>282.5966478666181</x:v>
      </x:c>
      <x:c r="H268" t="s">
        <x:v>100</x:v>
      </x:c>
      <x:c r="I268" s="6">
        <x:v>13.486951992008017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28.002999999999997</x:v>
      </x:c>
      <x:c r="S268" s="8">
        <x:v>20413.871531236495</x:v>
      </x:c>
      <x:c r="T268" s="12">
        <x:v>48063.98742434752</x:v>
      </x:c>
      <x:c r="U268" s="12">
        <x:v>8.5</x:v>
      </x:c>
      <x:c r="V268" s="12">
        <x:v>2500</x:v>
      </x:c>
      <x:c r="W268" s="12">
        <x:f>NA()</x:f>
      </x:c>
    </x:row>
    <x:row r="269">
      <x:c r="A269">
        <x:v>206173</x:v>
      </x:c>
      <x:c r="B269" s="1">
        <x:v>45159.483964550636</x:v>
      </x:c>
      <x:c r="C269" s="6">
        <x:v>13.36685057</x:v>
      </x:c>
      <x:c r="D269" s="14" t="s">
        <x:v>94</x:v>
      </x:c>
      <x:c r="E269" s="15">
        <x:v>45158.76113779069</x:v>
      </x:c>
      <x:c r="F269" t="s">
        <x:v>99</x:v>
      </x:c>
      <x:c r="G269" s="6">
        <x:v>282.2194095334536</x:v>
      </x:c>
      <x:c r="H269" t="s">
        <x:v>100</x:v>
      </x:c>
      <x:c r="I269" s="6">
        <x:v>13.493075269192104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28.014999999999997</x:v>
      </x:c>
      <x:c r="S269" s="8">
        <x:v>20404.148043257952</x:v>
      </x:c>
      <x:c r="T269" s="12">
        <x:v>48055.22028031157</x:v>
      </x:c>
      <x:c r="U269" s="12">
        <x:v>8.5</x:v>
      </x:c>
      <x:c r="V269" s="12">
        <x:v>2500</x:v>
      </x:c>
      <x:c r="W269" s="12">
        <x:f>NA()</x:f>
      </x:c>
    </x:row>
    <x:row r="270">
      <x:c r="A270">
        <x:v>206185</x:v>
      </x:c>
      <x:c r="B270" s="1">
        <x:v>45159.483999137316</x:v>
      </x:c>
      <x:c r="C270" s="6">
        <x:v>13.41665539</x:v>
      </x:c>
      <x:c r="D270" s="14" t="s">
        <x:v>94</x:v>
      </x:c>
      <x:c r="E270" s="15">
        <x:v>45158.76113779069</x:v>
      </x:c>
      <x:c r="F270" t="s">
        <x:v>99</x:v>
      </x:c>
      <x:c r="G270" s="6">
        <x:v>282.83263215140016</x:v>
      </x:c>
      <x:c r="H270" t="s">
        <x:v>100</x:v>
      </x:c>
      <x:c r="I270" s="6">
        <x:v>13.486951992008017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27.993999999999996</x:v>
      </x:c>
      <x:c r="S270" s="8">
        <x:v>20406.825704458777</x:v>
      </x:c>
      <x:c r="T270" s="12">
        <x:v>48060.899692212864</x:v>
      </x:c>
      <x:c r="U270" s="12">
        <x:v>8.5</x:v>
      </x:c>
      <x:c r="V270" s="12">
        <x:v>2500</x:v>
      </x:c>
      <x:c r="W270" s="12">
        <x:f>NA()</x:f>
      </x:c>
    </x:row>
    <x:row r="271">
      <x:c r="A271">
        <x:v>206197</x:v>
      </x:c>
      <x:c r="B271" s="1">
        <x:v>45159.48403368648</x:v>
      </x:c>
      <x:c r="C271" s="6">
        <x:v>13.466406186666667</x:v>
      </x:c>
      <x:c r="D271" s="14" t="s">
        <x:v>94</x:v>
      </x:c>
      <x:c r="E271" s="15">
        <x:v>45158.76113779069</x:v>
      </x:c>
      <x:c r="F271" t="s">
        <x:v>99</x:v>
      </x:c>
      <x:c r="G271" s="6">
        <x:v>283.1370277147064</x:v>
      </x:c>
      <x:c r="H271" t="s">
        <x:v>100</x:v>
      </x:c>
      <x:c r="I271" s="6">
        <x:v>13.493075269192104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27.979999999999997</x:v>
      </x:c>
      <x:c r="S271" s="8">
        <x:v>20400.854062895378</x:v>
      </x:c>
      <x:c r="T271" s="12">
        <x:v>48064.37941785127</x:v>
      </x:c>
      <x:c r="U271" s="12">
        <x:v>8.5</x:v>
      </x:c>
      <x:c r="V271" s="12">
        <x:v>2500</x:v>
      </x:c>
      <x:c r="W271" s="12">
        <x:f>NA()</x:f>
      </x:c>
    </x:row>
    <x:row r="272">
      <x:c r="A272">
        <x:v>206209</x:v>
      </x:c>
      <x:c r="B272" s="1">
        <x:v>45159.48406879315</x:v>
      </x:c>
      <x:c r="C272" s="6">
        <x:v>13.516959785</x:v>
      </x:c>
      <x:c r="D272" s="14" t="s">
        <x:v>94</x:v>
      </x:c>
      <x:c r="E272" s="15">
        <x:v>45158.76113779069</x:v>
      </x:c>
      <x:c r="F272" t="s">
        <x:v>99</x:v>
      </x:c>
      <x:c r="G272" s="6">
        <x:v>282.76457997196087</x:v>
      </x:c>
      <x:c r="H272" t="s">
        <x:v>100</x:v>
      </x:c>
      <x:c r="I272" s="6">
        <x:v>13.480828725947958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27.999</x:v>
      </x:c>
      <x:c r="S272" s="8">
        <x:v>20389.518849299227</x:v>
      </x:c>
      <x:c r="T272" s="12">
        <x:v>48061.86625946979</x:v>
      </x:c>
      <x:c r="U272" s="12">
        <x:v>8.5</x:v>
      </x:c>
      <x:c r="V272" s="12">
        <x:v>2500</x:v>
      </x:c>
      <x:c r="W272" s="12">
        <x:f>NA()</x:f>
      </x:c>
    </x:row>
    <x:row r="273">
      <x:c r="A273">
        <x:v>206221</x:v>
      </x:c>
      <x:c r="B273" s="1">
        <x:v>45159.484103302544</x:v>
      </x:c>
      <x:c r="C273" s="6">
        <x:v>13.566653315</x:v>
      </x:c>
      <x:c r="D273" s="14" t="s">
        <x:v>94</x:v>
      </x:c>
      <x:c r="E273" s="15">
        <x:v>45158.76113779069</x:v>
      </x:c>
      <x:c r="F273" t="s">
        <x:v>99</x:v>
      </x:c>
      <x:c r="G273" s="6">
        <x:v>282.9794620342102</x:v>
      </x:c>
      <x:c r="H273" t="s">
        <x:v>100</x:v>
      </x:c>
      <x:c r="I273" s="6">
        <x:v>13.493075269192104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27.985999999999997</x:v>
      </x:c>
      <x:c r="S273" s="8">
        <x:v>20388.09450246647</x:v>
      </x:c>
      <x:c r="T273" s="12">
        <x:v>48063.98860793548</x:v>
      </x:c>
      <x:c r="U273" s="12">
        <x:v>8.5</x:v>
      </x:c>
      <x:c r="V273" s="12">
        <x:v>2500</x:v>
      </x:c>
      <x:c r="W273" s="12">
        <x:f>NA()</x:f>
      </x:c>
    </x:row>
    <x:row r="274">
      <x:c r="A274">
        <x:v>206233</x:v>
      </x:c>
      <x:c r="B274" s="1">
        <x:v>45159.48413785715</x:v>
      </x:c>
      <x:c r="C274" s="6">
        <x:v>13.61641194</x:v>
      </x:c>
      <x:c r="D274" s="14" t="s">
        <x:v>94</x:v>
      </x:c>
      <x:c r="E274" s="15">
        <x:v>45158.76113779069</x:v>
      </x:c>
      <x:c r="F274" t="s">
        <x:v>99</x:v>
      </x:c>
      <x:c r="G274" s="6">
        <x:v>283.03197196927243</x:v>
      </x:c>
      <x:c r="H274" t="s">
        <x:v>100</x:v>
      </x:c>
      <x:c r="I274" s="6">
        <x:v>13.493075269192104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27.983999999999998</x:v>
      </x:c>
      <x:c r="S274" s="8">
        <x:v>20388.050437403825</x:v>
      </x:c>
      <x:c r="T274" s="12">
        <x:v>48062.90446151009</x:v>
      </x:c>
      <x:c r="U274" s="12">
        <x:v>8.5</x:v>
      </x:c>
      <x:c r="V274" s="12">
        <x:v>2500</x:v>
      </x:c>
      <x:c r="W274" s="12">
        <x:f>NA()</x:f>
      </x:c>
    </x:row>
    <x:row r="275">
      <x:c r="A275">
        <x:v>206245</x:v>
      </x:c>
      <x:c r="B275" s="1">
        <x:v>45159.48417305793</x:v>
      </x:c>
      <x:c r="C275" s="6">
        <x:v>13.66710107</x:v>
      </x:c>
      <x:c r="D275" s="14" t="s">
        <x:v>94</x:v>
      </x:c>
      <x:c r="E275" s="15">
        <x:v>45158.76113779069</x:v>
      </x:c>
      <x:c r="F275" t="s">
        <x:v>99</x:v>
      </x:c>
      <x:c r="G275" s="6">
        <x:v>283.368540598176</x:v>
      </x:c>
      <x:c r="H275" t="s">
        <x:v>100</x:v>
      </x:c>
      <x:c r="I275" s="6">
        <x:v>13.480828725947958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27.975999999999996</x:v>
      </x:c>
      <x:c r="S275" s="8">
        <x:v>20379.444613930747</x:v>
      </x:c>
      <x:c r="T275" s="12">
        <x:v>48053.09504059898</x:v>
      </x:c>
      <x:c r="U275" s="12">
        <x:v>8.5</x:v>
      </x:c>
      <x:c r="V275" s="12">
        <x:v>2500</x:v>
      </x:c>
      <x:c r="W275" s="12">
        <x:f>NA()</x:f>
      </x:c>
    </x:row>
    <x:row r="276">
      <x:c r="A276">
        <x:v>206257</x:v>
      </x:c>
      <x:c r="B276" s="1">
        <x:v>45159.48420762271</x:v>
      </x:c>
      <x:c r="C276" s="6">
        <x:v>13.716874343333334</x:v>
      </x:c>
      <x:c r="D276" s="14" t="s">
        <x:v>94</x:v>
      </x:c>
      <x:c r="E276" s="15">
        <x:v>45158.76113779069</x:v>
      </x:c>
      <x:c r="F276" t="s">
        <x:v>99</x:v>
      </x:c>
      <x:c r="G276" s="6">
        <x:v>283.68988852333104</x:v>
      </x:c>
      <x:c r="H276" t="s">
        <x:v>100</x:v>
      </x:c>
      <x:c r="I276" s="6">
        <x:v>13.46245899451742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27.970999999999997</x:v>
      </x:c>
      <x:c r="S276" s="8">
        <x:v>20378.873911260125</x:v>
      </x:c>
      <x:c r="T276" s="12">
        <x:v>48055.062865693224</x:v>
      </x:c>
      <x:c r="U276" s="12">
        <x:v>8.5</x:v>
      </x:c>
      <x:c r="V276" s="12">
        <x:v>2500</x:v>
      </x:c>
      <x:c r="W276" s="12">
        <x:f>NA()</x:f>
      </x:c>
    </x:row>
    <x:row r="277">
      <x:c r="A277">
        <x:v>206269</x:v>
      </x:c>
      <x:c r="B277" s="1">
        <x:v>45159.48424220391</x:v>
      </x:c>
      <x:c r="C277" s="6">
        <x:v>13.766671276666667</x:v>
      </x:c>
      <x:c r="D277" s="14" t="s">
        <x:v>94</x:v>
      </x:c>
      <x:c r="E277" s="15">
        <x:v>45158.76113779069</x:v>
      </x:c>
      <x:c r="F277" t="s">
        <x:v>99</x:v>
      </x:c>
      <x:c r="G277" s="6">
        <x:v>283.6206062992621</x:v>
      </x:c>
      <x:c r="H277" t="s">
        <x:v>100</x:v>
      </x:c>
      <x:c r="I277" s="6">
        <x:v>13.517568489180576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27.951999999999998</x:v>
      </x:c>
      <x:c r="S277" s="8">
        <x:v>20367.602659259937</x:v>
      </x:c>
      <x:c r="T277" s="12">
        <x:v>48059.62532689759</x:v>
      </x:c>
      <x:c r="U277" s="12">
        <x:v>8.5</x:v>
      </x:c>
      <x:c r="V277" s="12">
        <x:v>2500</x:v>
      </x:c>
      <x:c r="W277" s="12">
        <x:f>NA()</x:f>
      </x:c>
    </x:row>
    <x:row r="278">
      <x:c r="A278">
        <x:v>206281</x:v>
      </x:c>
      <x:c r="B278" s="1">
        <x:v>45159.484276805146</x:v>
      </x:c>
      <x:c r="C278" s="6">
        <x:v>13.81649707</x:v>
      </x:c>
      <x:c r="D278" s="14" t="s">
        <x:v>94</x:v>
      </x:c>
      <x:c r="E278" s="15">
        <x:v>45158.76113779069</x:v>
      </x:c>
      <x:c r="F278" t="s">
        <x:v>99</x:v>
      </x:c>
      <x:c r="G278" s="6">
        <x:v>284.3115972166431</x:v>
      </x:c>
      <x:c r="H278" t="s">
        <x:v>100</x:v>
      </x:c>
      <x:c r="I278" s="6">
        <x:v>13.49919855750204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27.932999999999996</x:v>
      </x:c>
      <x:c r="S278" s="8">
        <x:v>20361.448893112407</x:v>
      </x:c>
      <x:c r="T278" s="12">
        <x:v>48058.605201236795</x:v>
      </x:c>
      <x:c r="U278" s="12">
        <x:v>8.5</x:v>
      </x:c>
      <x:c r="V278" s="12">
        <x:v>2500</x:v>
      </x:c>
      <x:c r="W278" s="12">
        <x:f>NA()</x:f>
      </x:c>
    </x:row>
    <x:row r="279">
      <x:c r="A279">
        <x:v>206293</x:v>
      </x:c>
      <x:c r="B279" s="1">
        <x:v>45159.48431151158</x:v>
      </x:c>
      <x:c r="C279" s="6">
        <x:v>13.866474335</x:v>
      </x:c>
      <x:c r="D279" s="14" t="s">
        <x:v>94</x:v>
      </x:c>
      <x:c r="E279" s="15">
        <x:v>45158.76113779069</x:v>
      </x:c>
      <x:c r="F279" t="s">
        <x:v>99</x:v>
      </x:c>
      <x:c r="G279" s="6">
        <x:v>283.5369949873349</x:v>
      </x:c>
      <x:c r="H279" t="s">
        <x:v>100</x:v>
      </x:c>
      <x:c r="I279" s="6">
        <x:v>13.474705471013294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27.971999999999998</x:v>
      </x:c>
      <x:c r="S279" s="8">
        <x:v>20361.98263197342</x:v>
      </x:c>
      <x:c r="T279" s="12">
        <x:v>48060.93812166686</x:v>
      </x:c>
      <x:c r="U279" s="12">
        <x:v>8.5</x:v>
      </x:c>
      <x:c r="V279" s="12">
        <x:v>2500</x:v>
      </x:c>
      <x:c r="W279" s="12">
        <x:f>NA()</x:f>
      </x:c>
    </x:row>
    <x:row r="280">
      <x:c r="A280">
        <x:v>206305</x:v>
      </x:c>
      <x:c r="B280" s="1">
        <x:v>45159.484346654586</x:v>
      </x:c>
      <x:c r="C280" s="6">
        <x:v>13.917080256666667</x:v>
      </x:c>
      <x:c r="D280" s="14" t="s">
        <x:v>94</x:v>
      </x:c>
      <x:c r="E280" s="15">
        <x:v>45158.76113779069</x:v>
      </x:c>
      <x:c r="F280" t="s">
        <x:v>99</x:v>
      </x:c>
      <x:c r="G280" s="6">
        <x:v>283.9843461660205</x:v>
      </x:c>
      <x:c r="H280" t="s">
        <x:v>100</x:v>
      </x:c>
      <x:c r="I280" s="6">
        <x:v>13.505321856936462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27.942999999999998</x:v>
      </x:c>
      <x:c r="S280" s="8">
        <x:v>20352.17477844421</x:v>
      </x:c>
      <x:c r="T280" s="12">
        <x:v>48055.93863384296</x:v>
      </x:c>
      <x:c r="U280" s="12">
        <x:v>8.5</x:v>
      </x:c>
      <x:c r="V280" s="12">
        <x:v>2500</x:v>
      </x:c>
      <x:c r="W280" s="12">
        <x:f>NA()</x:f>
      </x:c>
    </x:row>
    <x:row r="281">
      <x:c r="A281">
        <x:v>206317</x:v>
      </x:c>
      <x:c r="B281" s="1">
        <x:v>45159.48438122726</x:v>
      </x:c>
      <x:c r="C281" s="6">
        <x:v>13.966864906666666</x:v>
      </x:c>
      <x:c r="D281" s="14" t="s">
        <x:v>94</x:v>
      </x:c>
      <x:c r="E281" s="15">
        <x:v>45158.76113779069</x:v>
      </x:c>
      <x:c r="F281" t="s">
        <x:v>99</x:v>
      </x:c>
      <x:c r="G281" s="6">
        <x:v>284.1110657014088</x:v>
      </x:c>
      <x:c r="H281" t="s">
        <x:v>100</x:v>
      </x:c>
      <x:c r="I281" s="6">
        <x:v>13.493075269192104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27.942999999999998</x:v>
      </x:c>
      <x:c r="S281" s="8">
        <x:v>20346.615333565558</x:v>
      </x:c>
      <x:c r="T281" s="12">
        <x:v>48062.87327746457</x:v>
      </x:c>
      <x:c r="U281" s="12">
        <x:v>8.5</x:v>
      </x:c>
      <x:c r="V281" s="12">
        <x:v>2500</x:v>
      </x:c>
      <x:c r="W281" s="12">
        <x:f>NA()</x:f>
      </x:c>
    </x:row>
    <x:row r="282">
      <x:c r="A282">
        <x:v>206329</x:v>
      </x:c>
      <x:c r="B282" s="1">
        <x:v>45159.48441581602</x:v>
      </x:c>
      <x:c r="C282" s="6">
        <x:v>14.01667272</x:v>
      </x:c>
      <x:c r="D282" s="14" t="s">
        <x:v>94</x:v>
      </x:c>
      <x:c r="E282" s="15">
        <x:v>45158.76113779069</x:v>
      </x:c>
      <x:c r="F282" t="s">
        <x:v>99</x:v>
      </x:c>
      <x:c r="G282" s="6">
        <x:v>284.2006033621594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27.929999999999996</x:v>
      </x:c>
      <x:c r="S282" s="8">
        <x:v>20343.125715988306</x:v>
      </x:c>
      <x:c r="T282" s="12">
        <x:v>48059.63036123933</x:v>
      </x:c>
      <x:c r="U282" s="12">
        <x:v>8.5</x:v>
      </x:c>
      <x:c r="V282" s="12">
        <x:v>2500</x:v>
      </x:c>
      <x:c r="W282" s="12">
        <x:f>NA()</x:f>
      </x:c>
    </x:row>
    <x:row r="283">
      <x:c r="A283">
        <x:v>206341</x:v>
      </x:c>
      <x:c r="B283" s="1">
        <x:v>45159.48445033766</x:v>
      </x:c>
      <x:c r="C283" s="6">
        <x:v>14.066383878333333</x:v>
      </x:c>
      <x:c r="D283" s="14" t="s">
        <x:v>94</x:v>
      </x:c>
      <x:c r="E283" s="15">
        <x:v>45158.76113779069</x:v>
      </x:c>
      <x:c r="F283" t="s">
        <x:v>99</x:v>
      </x:c>
      <x:c r="G283" s="6">
        <x:v>285.17951335556387</x:v>
      </x:c>
      <x:c r="H283" t="s">
        <x:v>100</x:v>
      </x:c>
      <x:c r="I283" s="6">
        <x:v>13.456335772957118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27.916999999999998</x:v>
      </x:c>
      <x:c r="S283" s="8">
        <x:v>20335.112837259963</x:v>
      </x:c>
      <x:c r="T283" s="12">
        <x:v>48057.86779758676</x:v>
      </x:c>
      <x:c r="U283" s="12">
        <x:v>8.5</x:v>
      </x:c>
      <x:c r="V283" s="12">
        <x:v>2500</x:v>
      </x:c>
      <x:c r="W283" s="12">
        <x:f>NA()</x:f>
      </x:c>
    </x:row>
    <x:row r="284">
      <x:c r="A284">
        <x:v>206353</x:v>
      </x:c>
      <x:c r="B284" s="1">
        <x:v>45159.48448546184</x:v>
      </x:c>
      <x:c r="C284" s="6">
        <x:v>14.116962708333334</x:v>
      </x:c>
      <x:c r="D284" s="14" t="s">
        <x:v>94</x:v>
      </x:c>
      <x:c r="E284" s="15">
        <x:v>45158.76113779069</x:v>
      </x:c>
      <x:c r="F284" t="s">
        <x:v>99</x:v>
      </x:c>
      <x:c r="G284" s="6">
        <x:v>285.1475800625608</x:v>
      </x:c>
      <x:c r="H284" t="s">
        <x:v>100</x:v>
      </x:c>
      <x:c r="I284" s="6">
        <x:v>13.474705471013294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27.910999999999998</x:v>
      </x:c>
      <x:c r="S284" s="8">
        <x:v>20332.65254948645</x:v>
      </x:c>
      <x:c r="T284" s="12">
        <x:v>48052.72379917071</x:v>
      </x:c>
      <x:c r="U284" s="12">
        <x:v>8.5</x:v>
      </x:c>
      <x:c r="V284" s="12">
        <x:v>2500</x:v>
      </x:c>
      <x:c r="W284" s="12">
        <x:f>NA()</x:f>
      </x:c>
    </x:row>
    <x:row r="285">
      <x:c r="A285">
        <x:v>206365</x:v>
      </x:c>
      <x:c r="B285" s="1">
        <x:v>45159.484520034704</x:v>
      </x:c>
      <x:c r="C285" s="6">
        <x:v>14.16674762</x:v>
      </x:c>
      <x:c r="D285" s="14" t="s">
        <x:v>94</x:v>
      </x:c>
      <x:c r="E285" s="15">
        <x:v>45158.76113779069</x:v>
      </x:c>
      <x:c r="F285" t="s">
        <x:v>99</x:v>
      </x:c>
      <x:c r="G285" s="6">
        <x:v>284.66572801782667</x:v>
      </x:c>
      <x:c r="H285" t="s">
        <x:v>100</x:v>
      </x:c>
      <x:c r="I285" s="6">
        <x:v>13.493075269192104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27.921999999999997</x:v>
      </x:c>
      <x:c r="S285" s="8">
        <x:v>20330.0329914029</x:v>
      </x:c>
      <x:c r="T285" s="12">
        <x:v>48057.32902796325</x:v>
      </x:c>
      <x:c r="U285" s="12">
        <x:v>8.5</x:v>
      </x:c>
      <x:c r="V285" s="12">
        <x:v>2500</x:v>
      </x:c>
      <x:c r="W285" s="12">
        <x:f>NA()</x:f>
      </x:c>
    </x:row>
    <x:row r="286">
      <x:c r="A286">
        <x:v>206377</x:v>
      </x:c>
      <x:c r="B286" s="1">
        <x:v>45159.48455465702</x:v>
      </x:c>
      <x:c r="C286" s="6">
        <x:v>14.216603761666667</x:v>
      </x:c>
      <x:c r="D286" s="14" t="s">
        <x:v>94</x:v>
      </x:c>
      <x:c r="E286" s="15">
        <x:v>45158.76113779069</x:v>
      </x:c>
      <x:c r="F286" t="s">
        <x:v>99</x:v>
      </x:c>
      <x:c r="G286" s="6">
        <x:v>284.91974133492727</x:v>
      </x:c>
      <x:c r="H286" t="s">
        <x:v>100</x:v>
      </x:c>
      <x:c r="I286" s="6">
        <x:v>13.529815165925356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27.897999999999996</x:v>
      </x:c>
      <x:c r="S286" s="8">
        <x:v>20313.814517706312</x:v>
      </x:c>
      <x:c r="T286" s="12">
        <x:v>48054.402278172696</x:v>
      </x:c>
      <x:c r="U286" s="12">
        <x:v>8.5</x:v>
      </x:c>
      <x:c r="V286" s="12">
        <x:v>2500</x:v>
      </x:c>
      <x:c r="W286" s="12">
        <x:f>NA()</x:f>
      </x:c>
    </x:row>
    <x:row r="287">
      <x:c r="A287">
        <x:v>206389</x:v>
      </x:c>
      <x:c r="B287" s="1">
        <x:v>45159.48458921236</x:v>
      </x:c>
      <x:c r="C287" s="6">
        <x:v>14.266363455</x:v>
      </x:c>
      <x:c r="D287" s="14" t="s">
        <x:v>94</x:v>
      </x:c>
      <x:c r="E287" s="15">
        <x:v>45158.76113779069</x:v>
      </x:c>
      <x:c r="F287" t="s">
        <x:v>99</x:v>
      </x:c>
      <x:c r="G287" s="6">
        <x:v>285.359617691494</x:v>
      </x:c>
      <x:c r="H287" t="s">
        <x:v>100</x:v>
      </x:c>
      <x:c r="I287" s="6">
        <x:v>13.505321856936462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27.891</x:v>
      </x:c>
      <x:c r="S287" s="8">
        <x:v>20313.705483134116</x:v>
      </x:c>
      <x:c r="T287" s="12">
        <x:v>48061.92392109839</x:v>
      </x:c>
      <x:c r="U287" s="12">
        <x:v>8.5</x:v>
      </x:c>
      <x:c r="V287" s="12">
        <x:v>2500</x:v>
      </x:c>
      <x:c r="W287" s="12">
        <x:f>NA()</x:f>
      </x:c>
    </x:row>
    <x:row r="288">
      <x:c r="A288">
        <x:v>206401</x:v>
      </x:c>
      <x:c r="B288" s="1">
        <x:v>45159.484624322446</x:v>
      </x:c>
      <x:c r="C288" s="6">
        <x:v>14.316921976666666</x:v>
      </x:c>
      <x:c r="D288" s="14" t="s">
        <x:v>94</x:v>
      </x:c>
      <x:c r="E288" s="15">
        <x:v>45158.76113779069</x:v>
      </x:c>
      <x:c r="F288" t="s">
        <x:v>99</x:v>
      </x:c>
      <x:c r="G288" s="6">
        <x:v>285.18992460331594</x:v>
      </x:c>
      <x:c r="H288" t="s">
        <x:v>100</x:v>
      </x:c>
      <x:c r="I288" s="6">
        <x:v>13.511445167495822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27.894999999999996</x:v>
      </x:c>
      <x:c r="S288" s="8">
        <x:v>20306.3243859856</x:v>
      </x:c>
      <x:c r="T288" s="12">
        <x:v>48053.10340675812</x:v>
      </x:c>
      <x:c r="U288" s="12">
        <x:v>8.5</x:v>
      </x:c>
      <x:c r="V288" s="12">
        <x:v>2500</x:v>
      </x:c>
      <x:c r="W288" s="12">
        <x:f>NA()</x:f>
      </x:c>
    </x:row>
    <x:row r="289">
      <x:c r="A289">
        <x:v>206413</x:v>
      </x:c>
      <x:c r="B289" s="1">
        <x:v>45159.48465882408</x:v>
      </x:c>
      <x:c r="C289" s="6">
        <x:v>14.366604335</x:v>
      </x:c>
      <x:c r="D289" s="14" t="s">
        <x:v>94</x:v>
      </x:c>
      <x:c r="E289" s="15">
        <x:v>45158.76113779069</x:v>
      </x:c>
      <x:c r="F289" t="s">
        <x:v>99</x:v>
      </x:c>
      <x:c r="G289" s="6">
        <x:v>285.3118700367439</x:v>
      </x:c>
      <x:c r="H289" t="s">
        <x:v>100</x:v>
      </x:c>
      <x:c r="I289" s="6">
        <x:v>13.486951992008017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27.9</x:v>
      </x:c>
      <x:c r="S289" s="8">
        <x:v>20310.18311433135</x:v>
      </x:c>
      <x:c r="T289" s="12">
        <x:v>48063.34073377677</x:v>
      </x:c>
      <x:c r="U289" s="12">
        <x:v>8.5</x:v>
      </x:c>
      <x:c r="V289" s="12">
        <x:v>2500</x:v>
      </x:c>
      <x:c r="W289" s="12">
        <x:f>NA()</x:f>
      </x:c>
    </x:row>
    <x:row r="290">
      <x:c r="A290">
        <x:v>206425</x:v>
      </x:c>
      <x:c r="B290" s="1">
        <x:v>45159.48469342269</x:v>
      </x:c>
      <x:c r="C290" s="6">
        <x:v>14.41642632</x:v>
      </x:c>
      <x:c r="D290" s="14" t="s">
        <x:v>94</x:v>
      </x:c>
      <x:c r="E290" s="15">
        <x:v>45158.76113779069</x:v>
      </x:c>
      <x:c r="F290" t="s">
        <x:v>99</x:v>
      </x:c>
      <x:c r="G290" s="6">
        <x:v>285.55075335434844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27.878999999999998</x:v>
      </x:c>
      <x:c r="S290" s="8">
        <x:v>20301.893460520987</x:v>
      </x:c>
      <x:c r="T290" s="12">
        <x:v>48061.30840130339</x:v>
      </x:c>
      <x:c r="U290" s="12">
        <x:v>8.5</x:v>
      </x:c>
      <x:c r="V290" s="12">
        <x:v>2500</x:v>
      </x:c>
      <x:c r="W290" s="12">
        <x:f>NA()</x:f>
      </x:c>
    </x:row>
    <x:row r="291">
      <x:c r="A291">
        <x:v>206437</x:v>
      </x:c>
      <x:c r="B291" s="1">
        <x:v>45159.48472857435</x:v>
      </x:c>
      <x:c r="C291" s="6">
        <x:v>14.467044716666667</x:v>
      </x:c>
      <x:c r="D291" s="14" t="s">
        <x:v>94</x:v>
      </x:c>
      <x:c r="E291" s="15">
        <x:v>45158.76113779069</x:v>
      </x:c>
      <x:c r="F291" t="s">
        <x:v>99</x:v>
      </x:c>
      <x:c r="G291" s="6">
        <x:v>285.795017694831</x:v>
      </x:c>
      <x:c r="H291" t="s">
        <x:v>100</x:v>
      </x:c>
      <x:c r="I291" s="6">
        <x:v>13.49919855750204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27.877</x:v>
      </x:c>
      <x:c r="S291" s="8">
        <x:v>20295.137453555886</x:v>
      </x:c>
      <x:c r="T291" s="12">
        <x:v>48055.92976804897</x:v>
      </x:c>
      <x:c r="U291" s="12">
        <x:v>8.5</x:v>
      </x:c>
      <x:c r="V291" s="12">
        <x:v>2500</x:v>
      </x:c>
      <x:c r="W291" s="12">
        <x:f>NA()</x:f>
      </x:c>
    </x:row>
    <x:row r="292">
      <x:c r="A292">
        <x:v>206449</x:v>
      </x:c>
      <x:c r="B292" s="1">
        <x:v>45159.484763250766</x:v>
      </x:c>
      <x:c r="C292" s="6">
        <x:v>14.516978755</x:v>
      </x:c>
      <x:c r="D292" s="14" t="s">
        <x:v>94</x:v>
      </x:c>
      <x:c r="E292" s="15">
        <x:v>45158.76113779069</x:v>
      </x:c>
      <x:c r="F292" t="s">
        <x:v>99</x:v>
      </x:c>
      <x:c r="G292" s="6">
        <x:v>285.529613528922</x:v>
      </x:c>
      <x:c r="H292" t="s">
        <x:v>100</x:v>
      </x:c>
      <x:c r="I292" s="6">
        <x:v>13.529815165925356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27.874999999999996</x:v>
      </x:c>
      <x:c r="S292" s="8">
        <x:v>20281.80116056952</x:v>
      </x:c>
      <x:c r="T292" s="12">
        <x:v>48061.21423159028</x:v>
      </x:c>
      <x:c r="U292" s="12">
        <x:v>8.5</x:v>
      </x:c>
      <x:c r="V292" s="12">
        <x:v>2500</x:v>
      </x:c>
      <x:c r="W292" s="12">
        <x:f>NA()</x:f>
      </x:c>
    </x:row>
    <x:row r="293">
      <x:c r="A293">
        <x:v>206461</x:v>
      </x:c>
      <x:c r="B293" s="1">
        <x:v>45159.48479778172</x:v>
      </x:c>
      <x:c r="C293" s="6">
        <x:v>14.566703331666666</x:v>
      </x:c>
      <x:c r="D293" s="14" t="s">
        <x:v>94</x:v>
      </x:c>
      <x:c r="E293" s="15">
        <x:v>45158.76113779069</x:v>
      </x:c>
      <x:c r="F293" t="s">
        <x:v>99</x:v>
      </x:c>
      <x:c r="G293" s="6">
        <x:v>285.4180379068452</x:v>
      </x:c>
      <x:c r="H293" t="s">
        <x:v>100</x:v>
      </x:c>
      <x:c r="I293" s="6">
        <x:v>13.517568489180576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27.883999999999997</x:v>
      </x:c>
      <x:c r="S293" s="8">
        <x:v>20286.13325006422</x:v>
      </x:c>
      <x:c r="T293" s="12">
        <x:v>48058.61685642339</x:v>
      </x:c>
      <x:c r="U293" s="12">
        <x:v>8.5</x:v>
      </x:c>
      <x:c r="V293" s="12">
        <x:v>2500</x:v>
      </x:c>
      <x:c r="W293" s="12">
        <x:f>NA()</x:f>
      </x:c>
    </x:row>
    <x:row r="294">
      <x:c r="A294">
        <x:v>206473</x:v>
      </x:c>
      <x:c r="B294" s="1">
        <x:v>45159.48483231178</x:v>
      </x:c>
      <x:c r="C294" s="6">
        <x:v>14.61642662</x:v>
      </x:c>
      <x:c r="D294" s="14" t="s">
        <x:v>94</x:v>
      </x:c>
      <x:c r="E294" s="15">
        <x:v>45158.76113779069</x:v>
      </x:c>
      <x:c r="F294" t="s">
        <x:v>99</x:v>
      </x:c>
      <x:c r="G294" s="6">
        <x:v>286.1833834710866</x:v>
      </x:c>
      <x:c r="H294" t="s">
        <x:v>100</x:v>
      </x:c>
      <x:c r="I294" s="6">
        <x:v>13.505321856936462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27.859999999999996</x:v>
      </x:c>
      <x:c r="S294" s="8">
        <x:v>20282.7024412011</x:v>
      </x:c>
      <x:c r="T294" s="12">
        <x:v>48055.2043910369</x:v>
      </x:c>
      <x:c r="U294" s="12">
        <x:v>8.5</x:v>
      </x:c>
      <x:c r="V294" s="12">
        <x:v>2500</x:v>
      </x:c>
      <x:c r="W294" s="12">
        <x:f>NA()</x:f>
      </x:c>
    </x:row>
    <x:row r="295">
      <x:c r="A295">
        <x:v>206485</x:v>
      </x:c>
      <x:c r="B295" s="1">
        <x:v>45159.48486693359</x:v>
      </x:c>
      <x:c r="C295" s="6">
        <x:v>14.666282033333333</x:v>
      </x:c>
      <x:c r="D295" s="14" t="s">
        <x:v>94</x:v>
      </x:c>
      <x:c r="E295" s="15">
        <x:v>45158.76113779069</x:v>
      </x:c>
      <x:c r="F295" t="s">
        <x:v>99</x:v>
      </x:c>
      <x:c r="G295" s="6">
        <x:v>285.38092918490474</x:v>
      </x:c>
      <x:c r="H295" t="s">
        <x:v>100</x:v>
      </x:c>
      <x:c r="I295" s="6">
        <x:v>13.523691821990724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27.882999999999996</x:v>
      </x:c>
      <x:c r="S295" s="8">
        <x:v>20272.99770801895</x:v>
      </x:c>
      <x:c r="T295" s="12">
        <x:v>48053.08684235289</x:v>
      </x:c>
      <x:c r="U295" s="12">
        <x:v>8.5</x:v>
      </x:c>
      <x:c r="V295" s="12">
        <x:v>2500</x:v>
      </x:c>
      <x:c r="W295" s="12">
        <x:f>NA()</x:f>
      </x:c>
    </x:row>
    <x:row r="296">
      <x:c r="A296">
        <x:v>206497</x:v>
      </x:c>
      <x:c r="B296" s="1">
        <x:v>45159.484902047785</x:v>
      </x:c>
      <x:c r="C296" s="6">
        <x:v>14.716846465</x:v>
      </x:c>
      <x:c r="D296" s="14" t="s">
        <x:v>94</x:v>
      </x:c>
      <x:c r="E296" s="15">
        <x:v>45158.76113779069</x:v>
      </x:c>
      <x:c r="F296" t="s">
        <x:v>99</x:v>
      </x:c>
      <x:c r="G296" s="6">
        <x:v>285.9176643865629</x:v>
      </x:c>
      <x:c r="H296" t="s">
        <x:v>100</x:v>
      </x:c>
      <x:c r="I296" s="6">
        <x:v>13.535938520986292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27.857999999999997</x:v>
      </x:c>
      <x:c r="S296" s="8">
        <x:v>20271.709717086138</x:v>
      </x:c>
      <x:c r="T296" s="12">
        <x:v>48060.075478021776</x:v>
      </x:c>
      <x:c r="U296" s="12">
        <x:v>8.5</x:v>
      </x:c>
      <x:c r="V296" s="12">
        <x:v>2500</x:v>
      </x:c>
      <x:c r="W296" s="12">
        <x:f>NA()</x:f>
      </x:c>
    </x:row>
    <x:row r="297">
      <x:c r="A297">
        <x:v>206509</x:v>
      </x:c>
      <x:c r="B297" s="1">
        <x:v>45159.48493673461</x:v>
      </x:c>
      <x:c r="C297" s="6">
        <x:v>14.766795493333333</x:v>
      </x:c>
      <x:c r="D297" s="14" t="s">
        <x:v>94</x:v>
      </x:c>
      <x:c r="E297" s="15">
        <x:v>45158.76113779069</x:v>
      </x:c>
      <x:c r="F297" t="s">
        <x:v>99</x:v>
      </x:c>
      <x:c r="G297" s="6">
        <x:v>285.3917781477227</x:v>
      </x:c>
      <x:c r="H297" t="s">
        <x:v>100</x:v>
      </x:c>
      <x:c r="I297" s="6">
        <x:v>13.548185264483436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27.872999999999998</x:v>
      </x:c>
      <x:c r="S297" s="8">
        <x:v>20271.34314952186</x:v>
      </x:c>
      <x:c r="T297" s="12">
        <x:v>48053.84748529798</x:v>
      </x:c>
      <x:c r="U297" s="12">
        <x:v>8.5</x:v>
      </x:c>
      <x:c r="V297" s="12">
        <x:v>2500</x:v>
      </x:c>
      <x:c r="W297" s="12">
        <x:f>NA()</x:f>
      </x:c>
    </x:row>
    <x:row r="298">
      <x:c r="A298">
        <x:v>206521</x:v>
      </x:c>
      <x:c r="B298" s="1">
        <x:v>45159.48497136243</x:v>
      </x:c>
      <x:c r="C298" s="6">
        <x:v>14.816659541666667</x:v>
      </x:c>
      <x:c r="D298" s="14" t="s">
        <x:v>94</x:v>
      </x:c>
      <x:c r="E298" s="15">
        <x:v>45158.76113779069</x:v>
      </x:c>
      <x:c r="F298" t="s">
        <x:v>99</x:v>
      </x:c>
      <x:c r="G298" s="6">
        <x:v>286.30087036204395</x:v>
      </x:c>
      <x:c r="H298" t="s">
        <x:v>100</x:v>
      </x:c>
      <x:c r="I298" s="6">
        <x:v>13.529815165925356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27.845999999999997</x:v>
      </x:c>
      <x:c r="S298" s="8">
        <x:v>20261.420317183627</x:v>
      </x:c>
      <x:c r="T298" s="12">
        <x:v>48061.12636353189</x:v>
      </x:c>
      <x:c r="U298" s="12">
        <x:v>8.5</x:v>
      </x:c>
      <x:c r="V298" s="12">
        <x:v>2500</x:v>
      </x:c>
      <x:c r="W298" s="12">
        <x:f>NA()</x:f>
      </x:c>
    </x:row>
    <x:row r="299">
      <x:c r="A299">
        <x:v>206533</x:v>
      </x:c>
      <x:c r="B299" s="1">
        <x:v>45159.485006078794</x:v>
      </x:c>
      <x:c r="C299" s="6">
        <x:v>14.866651118333333</x:v>
      </x:c>
      <x:c r="D299" s="14" t="s">
        <x:v>94</x:v>
      </x:c>
      <x:c r="E299" s="15">
        <x:v>45158.76113779069</x:v>
      </x:c>
      <x:c r="F299" t="s">
        <x:v>99</x:v>
      </x:c>
      <x:c r="G299" s="6">
        <x:v>286.15216674546133</x:v>
      </x:c>
      <x:c r="H299" t="s">
        <x:v>100</x:v>
      </x:c>
      <x:c r="I299" s="6">
        <x:v>13.554308652919644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27.842</x:v>
      </x:c>
      <x:c r="S299" s="8">
        <x:v>20260.924401931974</x:v>
      </x:c>
      <x:c r="T299" s="12">
        <x:v>48057.25397418866</x:v>
      </x:c>
      <x:c r="U299" s="12">
        <x:v>8.5</x:v>
      </x:c>
      <x:c r="V299" s="12">
        <x:v>2500</x:v>
      </x:c>
      <x:c r="W299" s="12">
        <x:f>NA()</x:f>
      </x:c>
    </x:row>
    <x:row r="300">
      <x:c r="A300">
        <x:v>206545</x:v>
      </x:c>
      <x:c r="B300" s="1">
        <x:v>45159.4850406547</x:v>
      </x:c>
      <x:c r="C300" s="6">
        <x:v>14.916440415</x:v>
      </x:c>
      <x:c r="D300" s="14" t="s">
        <x:v>94</x:v>
      </x:c>
      <x:c r="E300" s="15">
        <x:v>45158.76113779069</x:v>
      </x:c>
      <x:c r="F300" t="s">
        <x:v>99</x:v>
      </x:c>
      <x:c r="G300" s="6">
        <x:v>286.5779734555936</x:v>
      </x:c>
      <x:c r="H300" t="s">
        <x:v>100</x:v>
      </x:c>
      <x:c r="I300" s="6">
        <x:v>13.523691821990724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27.837999999999997</x:v>
      </x:c>
      <x:c r="S300" s="8">
        <x:v>20236.062943517063</x:v>
      </x:c>
      <x:c r="T300" s="12">
        <x:v>48057.63273420371</x:v>
      </x:c>
      <x:c r="U300" s="12">
        <x:v>8.5</x:v>
      </x:c>
      <x:c r="V300" s="12">
        <x:v>2500</x:v>
      </x:c>
      <x:c r="W300" s="12">
        <x:f>NA()</x:f>
      </x:c>
    </x:row>
    <x:row r="301">
      <x:c r="A301">
        <x:v>206557</x:v>
      </x:c>
      <x:c r="B301" s="1">
        <x:v>45159.48507579024</x:v>
      </x:c>
      <x:c r="C301" s="6">
        <x:v>14.967035605</x:v>
      </x:c>
      <x:c r="D301" s="14" t="s">
        <x:v>94</x:v>
      </x:c>
      <x:c r="E301" s="15">
        <x:v>45158.76113779069</x:v>
      </x:c>
      <x:c r="F301" t="s">
        <x:v>99</x:v>
      </x:c>
      <x:c r="G301" s="6">
        <x:v>286.6846756999291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27.833999999999996</x:v>
      </x:c>
      <x:c r="S301" s="8">
        <x:v>20246.57273554568</x:v>
      </x:c>
      <x:c r="T301" s="12">
        <x:v>48057.460129780135</x:v>
      </x:c>
      <x:c r="U301" s="12">
        <x:v>8.5</x:v>
      </x:c>
      <x:c r="V301" s="12">
        <x:v>2500</x:v>
      </x:c>
      <x:c r="W301" s="12">
        <x:f>NA()</x:f>
      </x:c>
    </x:row>
    <x:row r="302">
      <x:c r="A302">
        <x:v>206569</x:v>
      </x:c>
      <x:c r="B302" s="1">
        <x:v>45159.485110332076</x:v>
      </x:c>
      <x:c r="C302" s="6">
        <x:v>15.016775835</x:v>
      </x:c>
      <x:c r="D302" s="14" t="s">
        <x:v>94</x:v>
      </x:c>
      <x:c r="E302" s="15">
        <x:v>45158.76113779069</x:v>
      </x:c>
      <x:c r="F302" t="s">
        <x:v>99</x:v>
      </x:c>
      <x:c r="G302" s="6">
        <x:v>286.74362643543697</x:v>
      </x:c>
      <x:c r="H302" t="s">
        <x:v>100</x:v>
      </x:c>
      <x:c r="I302" s="6">
        <x:v>13.535938520986292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27.826999999999998</x:v>
      </x:c>
      <x:c r="S302" s="8">
        <x:v>20235.637312565043</x:v>
      </x:c>
      <x:c r="T302" s="12">
        <x:v>48057.95438539806</x:v>
      </x:c>
      <x:c r="U302" s="12">
        <x:v>8.5</x:v>
      </x:c>
      <x:c r="V302" s="12">
        <x:v>2500</x:v>
      </x:c>
      <x:c r="W302" s="12">
        <x:f>NA()</x:f>
      </x:c>
    </x:row>
    <x:row r="303">
      <x:c r="A303">
        <x:v>206581</x:v>
      </x:c>
      <x:c r="B303" s="1">
        <x:v>45159.48514491014</x:v>
      </x:c>
      <x:c r="C303" s="6">
        <x:v>15.066568258333334</x:v>
      </x:c>
      <x:c r="D303" s="14" t="s">
        <x:v>94</x:v>
      </x:c>
      <x:c r="E303" s="15">
        <x:v>45158.76113779069</x:v>
      </x:c>
      <x:c r="F303" t="s">
        <x:v>99</x:v>
      </x:c>
      <x:c r="G303" s="6">
        <x:v>286.74362643543697</x:v>
      </x:c>
      <x:c r="H303" t="s">
        <x:v>100</x:v>
      </x:c>
      <x:c r="I303" s="6">
        <x:v>13.535938520986292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27.826999999999998</x:v>
      </x:c>
      <x:c r="S303" s="8">
        <x:v>20234.511594634885</x:v>
      </x:c>
      <x:c r="T303" s="12">
        <x:v>48059.109692159</x:v>
      </x:c>
      <x:c r="U303" s="12">
        <x:v>8.5</x:v>
      </x:c>
      <x:c r="V303" s="12">
        <x:v>2500</x:v>
      </x:c>
      <x:c r="W303" s="12">
        <x:f>NA()</x:f>
      </x:c>
    </x:row>
    <x:row r="304">
      <x:c r="A304">
        <x:v>206593</x:v>
      </x:c>
      <x:c r="B304" s="1">
        <x:v>45159.48517966652</x:v>
      </x:c>
      <x:c r="C304" s="6">
        <x:v>15.116617445</x:v>
      </x:c>
      <x:c r="D304" s="14" t="s">
        <x:v>94</x:v>
      </x:c>
      <x:c r="E304" s="15">
        <x:v>45158.76113779069</x:v>
      </x:c>
      <x:c r="F304" t="s">
        <x:v>99</x:v>
      </x:c>
      <x:c r="G304" s="6">
        <x:v>287.4491761973694</x:v>
      </x:c>
      <x:c r="H304" t="s">
        <x:v>100</x:v>
      </x:c>
      <x:c r="I304" s="6">
        <x:v>13.529815165925356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27.802999999999997</x:v>
      </x:c>
      <x:c r="S304" s="8">
        <x:v>20225.141574992947</x:v>
      </x:c>
      <x:c r="T304" s="12">
        <x:v>48058.522071927626</x:v>
      </x:c>
      <x:c r="U304" s="12">
        <x:v>8.5</x:v>
      </x:c>
      <x:c r="V304" s="12">
        <x:v>2500</x:v>
      </x:c>
      <x:c r="W304" s="12">
        <x:f>NA()</x:f>
      </x:c>
    </x:row>
    <x:row r="305">
      <x:c r="A305">
        <x:v>206605</x:v>
      </x:c>
      <x:c r="B305" s="1">
        <x:v>45159.48521426824</x:v>
      </x:c>
      <x:c r="C305" s="6">
        <x:v>15.166443913333334</x:v>
      </x:c>
      <x:c r="D305" s="14" t="s">
        <x:v>94</x:v>
      </x:c>
      <x:c r="E305" s="15">
        <x:v>45158.76113779069</x:v>
      </x:c>
      <x:c r="F305" t="s">
        <x:v>99</x:v>
      </x:c>
      <x:c r="G305" s="6">
        <x:v>286.82448743826797</x:v>
      </x:c>
      <x:c r="H305" t="s">
        <x:v>100</x:v>
      </x:c>
      <x:c r="I305" s="6">
        <x:v>13.566555463170516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27.811999999999998</x:v>
      </x:c>
      <x:c r="S305" s="8">
        <x:v>20220.38627058786</x:v>
      </x:c>
      <x:c r="T305" s="12">
        <x:v>48056.60707790138</x:v>
      </x:c>
      <x:c r="U305" s="12">
        <x:v>8.5</x:v>
      </x:c>
      <x:c r="V305" s="12">
        <x:v>2500</x:v>
      </x:c>
      <x:c r="W305" s="12">
        <x:f>NA()</x:f>
      </x:c>
    </x:row>
    <x:row r="306">
      <x:c r="A306">
        <x:v>206617</x:v>
      </x:c>
      <x:c r="B306" s="1">
        <x:v>45159.4852493788</x:v>
      </x:c>
      <x:c r="C306" s="6">
        <x:v>15.217003116666667</x:v>
      </x:c>
      <x:c r="D306" s="14" t="s">
        <x:v>94</x:v>
      </x:c>
      <x:c r="E306" s="15">
        <x:v>45158.76113779069</x:v>
      </x:c>
      <x:c r="F306" t="s">
        <x:v>99</x:v>
      </x:c>
      <x:c r="G306" s="6">
        <x:v>287.4005612925549</x:v>
      </x:c>
      <x:c r="H306" t="s">
        <x:v>100</x:v>
      </x:c>
      <x:c r="I306" s="6">
        <x:v>13.511445167495822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27.811999999999998</x:v>
      </x:c>
      <x:c r="S306" s="8">
        <x:v>20212.10983631703</x:v>
      </x:c>
      <x:c r="T306" s="12">
        <x:v>48057.61722427219</x:v>
      </x:c>
      <x:c r="U306" s="12">
        <x:v>8.5</x:v>
      </x:c>
      <x:c r="V306" s="12">
        <x:v>2500</x:v>
      </x:c>
      <x:c r="W306" s="12">
        <x:f>NA()</x:f>
      </x:c>
    </x:row>
    <x:row r="307">
      <x:c r="A307">
        <x:v>206629</x:v>
      </x:c>
      <x:c r="B307" s="1">
        <x:v>45159.48528398561</x:v>
      </x:c>
      <x:c r="C307" s="6">
        <x:v>15.266836938333334</x:v>
      </x:c>
      <x:c r="D307" s="14" t="s">
        <x:v>94</x:v>
      </x:c>
      <x:c r="E307" s="15">
        <x:v>45158.76113779069</x:v>
      </x:c>
      <x:c r="F307" t="s">
        <x:v>99</x:v>
      </x:c>
      <x:c r="G307" s="6">
        <x:v>288.2584768547098</x:v>
      </x:c>
      <x:c r="H307" t="s">
        <x:v>100</x:v>
      </x:c>
      <x:c r="I307" s="6">
        <x:v>13.511445167495822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27.779999999999998</x:v>
      </x:c>
      <x:c r="S307" s="8">
        <x:v>20209.51998358286</x:v>
      </x:c>
      <x:c r="T307" s="12">
        <x:v>48052.27761265224</x:v>
      </x:c>
      <x:c r="U307" s="12">
        <x:v>8.5</x:v>
      </x:c>
      <x:c r="V307" s="12">
        <x:v>2500</x:v>
      </x:c>
      <x:c r="W307" s="12">
        <x:f>NA()</x:f>
      </x:c>
    </x:row>
    <x:row r="308">
      <x:c r="A308">
        <x:v>206641</x:v>
      </x:c>
      <x:c r="B308" s="1">
        <x:v>45159.4853185533</x:v>
      </x:c>
      <x:c r="C308" s="6">
        <x:v>15.316614393333333</x:v>
      </x:c>
      <x:c r="D308" s="14" t="s">
        <x:v>94</x:v>
      </x:c>
      <x:c r="E308" s="15">
        <x:v>45158.76113779069</x:v>
      </x:c>
      <x:c r="F308" t="s">
        <x:v>99</x:v>
      </x:c>
      <x:c r="G308" s="6">
        <x:v>288.001493008297</x:v>
      </x:c>
      <x:c r="H308" t="s">
        <x:v>100</x:v>
      </x:c>
      <x:c r="I308" s="6">
        <x:v>13.535938520986292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27.779999999999998</x:v>
      </x:c>
      <x:c r="S308" s="8">
        <x:v>20195.270665520784</x:v>
      </x:c>
      <x:c r="T308" s="12">
        <x:v>48061.03046852658</x:v>
      </x:c>
      <x:c r="U308" s="12">
        <x:v>8.5</x:v>
      </x:c>
      <x:c r="V308" s="12">
        <x:v>2500</x:v>
      </x:c>
      <x:c r="W308" s="12">
        <x:f>NA()</x:f>
      </x:c>
    </x:row>
    <x:row r="309">
      <x:c r="A309">
        <x:v>206653</x:v>
      </x:c>
      <x:c r="B309" s="1">
        <x:v>45159.485353136304</x:v>
      </x:c>
      <x:c r="C309" s="6">
        <x:v>15.366413938333332</x:v>
      </x:c>
      <x:c r="D309" s="14" t="s">
        <x:v>94</x:v>
      </x:c>
      <x:c r="E309" s="15">
        <x:v>45158.76113779069</x:v>
      </x:c>
      <x:c r="F309" t="s">
        <x:v>99</x:v>
      </x:c>
      <x:c r="G309" s="6">
        <x:v>287.5562829024669</x:v>
      </x:c>
      <x:c r="H309" t="s">
        <x:v>100</x:v>
      </x:c>
      <x:c r="I309" s="6">
        <x:v>13.529815165925356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27.798999999999996</x:v>
      </x:c>
      <x:c r="S309" s="8">
        <x:v>20199.316353646147</x:v>
      </x:c>
      <x:c r="T309" s="12">
        <x:v>48058.14917520261</x:v>
      </x:c>
      <x:c r="U309" s="12">
        <x:v>8.5</x:v>
      </x:c>
      <x:c r="V309" s="12">
        <x:v>2500</x:v>
      </x:c>
      <x:c r="W309" s="12">
        <x:f>NA()</x:f>
      </x:c>
    </x:row>
    <x:row r="310">
      <x:c r="A310">
        <x:v>206665</x:v>
      </x:c>
      <x:c r="B310" s="1">
        <x:v>45159.48538824742</x:v>
      </x:c>
      <x:c r="C310" s="6">
        <x:v>15.41697393</x:v>
      </x:c>
      <x:c r="D310" s="14" t="s">
        <x:v>94</x:v>
      </x:c>
      <x:c r="E310" s="15">
        <x:v>45158.76113779069</x:v>
      </x:c>
      <x:c r="F310" t="s">
        <x:v>99</x:v>
      </x:c>
      <x:c r="G310" s="6">
        <x:v>288.0762586477205</x:v>
      </x:c>
      <x:c r="H310" t="s">
        <x:v>100</x:v>
      </x:c>
      <x:c r="I310" s="6">
        <x:v>13.523691821990724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27.781999999999996</x:v>
      </x:c>
      <x:c r="S310" s="8">
        <x:v>20179.16365176978</x:v>
      </x:c>
      <x:c r="T310" s="12">
        <x:v>48061.78064083531</x:v>
      </x:c>
      <x:c r="U310" s="12">
        <x:v>8.5</x:v>
      </x:c>
      <x:c r="V310" s="12">
        <x:v>2500</x:v>
      </x:c>
      <x:c r="W310" s="12">
        <x:f>NA()</x:f>
      </x:c>
    </x:row>
    <x:row r="311">
      <x:c r="A311">
        <x:v>206677</x:v>
      </x:c>
      <x:c r="B311" s="1">
        <x:v>45159.48542277663</x:v>
      </x:c>
      <x:c r="C311" s="6">
        <x:v>15.466695996666667</x:v>
      </x:c>
      <x:c r="D311" s="14" t="s">
        <x:v>94</x:v>
      </x:c>
      <x:c r="E311" s="15">
        <x:v>45158.76113779069</x:v>
      </x:c>
      <x:c r="F311" t="s">
        <x:v>99</x:v>
      </x:c>
      <x:c r="G311" s="6">
        <x:v>288.29020953702695</x:v>
      </x:c>
      <x:c r="H311" t="s">
        <x:v>100</x:v>
      </x:c>
      <x:c r="I311" s="6">
        <x:v>13.493075269192104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27.785999999999998</x:v>
      </x:c>
      <x:c r="S311" s="8">
        <x:v>20190.028142294916</x:v>
      </x:c>
      <x:c r="T311" s="12">
        <x:v>48061.25974834412</x:v>
      </x:c>
      <x:c r="U311" s="12">
        <x:v>8.5</x:v>
      </x:c>
      <x:c r="V311" s="12">
        <x:v>2500</x:v>
      </x:c>
      <x:c r="W311" s="12">
        <x:f>NA()</x:f>
      </x:c>
    </x:row>
    <x:row r="312">
      <x:c r="A312">
        <x:v>206689</x:v>
      </x:c>
      <x:c r="B312" s="1">
        <x:v>45159.485457423136</x:v>
      </x:c>
      <x:c r="C312" s="6">
        <x:v>15.516586978333333</x:v>
      </x:c>
      <x:c r="D312" s="14" t="s">
        <x:v>94</x:v>
      </x:c>
      <x:c r="E312" s="15">
        <x:v>45158.76113779069</x:v>
      </x:c>
      <x:c r="F312" t="s">
        <x:v>99</x:v>
      </x:c>
      <x:c r="G312" s="6">
        <x:v>288.72522483019446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27.776999999999997</x:v>
      </x:c>
      <x:c r="S312" s="8">
        <x:v>20186.560486415827</x:v>
      </x:c>
      <x:c r="T312" s="12">
        <x:v>48055.69024774484</x:v>
      </x:c>
      <x:c r="U312" s="12">
        <x:v>8.5</x:v>
      </x:c>
      <x:c r="V312" s="12">
        <x:v>2500</x:v>
      </x:c>
      <x:c r="W312" s="12">
        <x:f>NA()</x:f>
      </x:c>
    </x:row>
    <x:row r="313">
      <x:c r="A313">
        <x:v>206701</x:v>
      </x:c>
      <x:c r="B313" s="1">
        <x:v>45159.48549199063</x:v>
      </x:c>
      <x:c r="C313" s="6">
        <x:v>15.566364161666666</x:v>
      </x:c>
      <x:c r="D313" s="14" t="s">
        <x:v>94</x:v>
      </x:c>
      <x:c r="E313" s="15">
        <x:v>45158.76113779069</x:v>
      </x:c>
      <x:c r="F313" t="s">
        <x:v>99</x:v>
      </x:c>
      <x:c r="G313" s="6">
        <x:v>288.95205272585565</x:v>
      </x:c>
      <x:c r="H313" t="s">
        <x:v>100</x:v>
      </x:c>
      <x:c r="I313" s="6">
        <x:v>13.49919855750204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27.758999999999997</x:v>
      </x:c>
      <x:c r="S313" s="8">
        <x:v>20181.442108473788</x:v>
      </x:c>
      <x:c r="T313" s="12">
        <x:v>48056.759173145845</x:v>
      </x:c>
      <x:c r="U313" s="12">
        <x:v>8.5</x:v>
      </x:c>
      <x:c r="V313" s="12">
        <x:v>2500</x:v>
      </x:c>
      <x:c r="W313" s="12">
        <x:f>NA()</x:f>
      </x:c>
    </x:row>
    <x:row r="314">
      <x:c r="A314">
        <x:v>206713</x:v>
      </x:c>
      <x:c r="B314" s="1">
        <x:v>45159.485527103345</x:v>
      </x:c>
      <x:c r="C314" s="6">
        <x:v>15.61692647</x:v>
      </x:c>
      <x:c r="D314" s="14" t="s">
        <x:v>94</x:v>
      </x:c>
      <x:c r="E314" s="15">
        <x:v>45158.76113779069</x:v>
      </x:c>
      <x:c r="F314" t="s">
        <x:v>99</x:v>
      </x:c>
      <x:c r="G314" s="6">
        <x:v>288.6828501757083</x:v>
      </x:c>
      <x:c r="H314" t="s">
        <x:v>100</x:v>
      </x:c>
      <x:c r="I314" s="6">
        <x:v>13.49919855750204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27.769</x:v>
      </x:c>
      <x:c r="S314" s="8">
        <x:v>20178.464249034467</x:v>
      </x:c>
      <x:c r="T314" s="12">
        <x:v>48056.88250207907</x:v>
      </x:c>
      <x:c r="U314" s="12">
        <x:v>8.5</x:v>
      </x:c>
      <x:c r="V314" s="12">
        <x:v>2500</x:v>
      </x:c>
      <x:c r="W314" s="12">
        <x:f>NA()</x:f>
      </x:c>
    </x:row>
    <x:row r="315">
      <x:c r="A315">
        <x:v>206725</x:v>
      </x:c>
      <x:c r="B315" s="1">
        <x:v>45159.48556163854</x:v>
      </x:c>
      <x:c r="C315" s="6">
        <x:v>15.666657148333334</x:v>
      </x:c>
      <x:c r="D315" s="14" t="s">
        <x:v>94</x:v>
      </x:c>
      <x:c r="E315" s="15">
        <x:v>45158.76113779069</x:v>
      </x:c>
      <x:c r="F315" t="s">
        <x:v>99</x:v>
      </x:c>
      <x:c r="G315" s="6">
        <x:v>289.33908501540003</x:v>
      </x:c>
      <x:c r="H315" t="s">
        <x:v>100</x:v>
      </x:c>
      <x:c r="I315" s="6">
        <x:v>13.46245899451742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27.758999999999997</x:v>
      </x:c>
      <x:c r="S315" s="8">
        <x:v>20171.71574626637</x:v>
      </x:c>
      <x:c r="T315" s="12">
        <x:v>48059.70098565716</x:v>
      </x:c>
      <x:c r="U315" s="12">
        <x:v>8.5</x:v>
      </x:c>
      <x:c r="V315" s="12">
        <x:v>2500</x:v>
      </x:c>
      <x:c r="W315" s="12">
        <x:f>NA()</x:f>
      </x:c>
    </x:row>
    <x:row r="316">
      <x:c r="A316">
        <x:v>206737</x:v>
      </x:c>
      <x:c r="B316" s="1">
        <x:v>45159.48559620085</x:v>
      </x:c>
      <x:c r="C316" s="6">
        <x:v>15.71642688</x:v>
      </x:c>
      <x:c r="D316" s="14" t="s">
        <x:v>94</x:v>
      </x:c>
      <x:c r="E316" s="15">
        <x:v>45158.76113779069</x:v>
      </x:c>
      <x:c r="F316" t="s">
        <x:v>99</x:v>
      </x:c>
      <x:c r="G316" s="6">
        <x:v>289.5231361612249</x:v>
      </x:c>
      <x:c r="H316" t="s">
        <x:v>100</x:v>
      </x:c>
      <x:c r="I316" s="6">
        <x:v>13.480828725947958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27.744999999999997</x:v>
      </x:c>
      <x:c r="S316" s="8">
        <x:v>20168.330929030384</x:v>
      </x:c>
      <x:c r="T316" s="12">
        <x:v>48061.95698774536</x:v>
      </x:c>
      <x:c r="U316" s="12">
        <x:v>8.5</x:v>
      </x:c>
      <x:c r="V316" s="12">
        <x:v>2500</x:v>
      </x:c>
      <x:c r="W316" s="12">
        <x:f>NA()</x:f>
      </x:c>
    </x:row>
    <x:row r="317">
      <x:c r="A317">
        <x:v>206749</x:v>
      </x:c>
      <x:c r="B317" s="1">
        <x:v>45159.48563134633</x:v>
      </x:c>
      <x:c r="C317" s="6">
        <x:v>15.767036368333333</x:v>
      </x:c>
      <x:c r="D317" s="14" t="s">
        <x:v>94</x:v>
      </x:c>
      <x:c r="E317" s="15">
        <x:v>45158.76113779069</x:v>
      </x:c>
      <x:c r="F317" t="s">
        <x:v>99</x:v>
      </x:c>
      <x:c r="G317" s="6">
        <x:v>289.9167900019461</x:v>
      </x:c>
      <x:c r="H317" t="s">
        <x:v>100</x:v>
      </x:c>
      <x:c r="I317" s="6">
        <x:v>13.456335772957118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27.74</x:v>
      </x:c>
      <x:c r="S317" s="8">
        <x:v>20161.04043290602</x:v>
      </x:c>
      <x:c r="T317" s="12">
        <x:v>48059.30941880512</x:v>
      </x:c>
      <x:c r="U317" s="12">
        <x:v>8.5</x:v>
      </x:c>
      <x:c r="V317" s="12">
        <x:v>2500</x:v>
      </x:c>
      <x:c r="W317" s="12">
        <x:f>NA()</x:f>
      </x:c>
    </x:row>
    <x:row r="318">
      <x:c r="A318">
        <x:v>206761</x:v>
      </x:c>
      <x:c r="B318" s="1">
        <x:v>45159.4856659251</x:v>
      </x:c>
      <x:c r="C318" s="6">
        <x:v>15.816829803333333</x:v>
      </x:c>
      <x:c r="D318" s="14" t="s">
        <x:v>94</x:v>
      </x:c>
      <x:c r="E318" s="15">
        <x:v>45158.76113779069</x:v>
      </x:c>
      <x:c r="F318" t="s">
        <x:v>99</x:v>
      </x:c>
      <x:c r="G318" s="6">
        <x:v>289.9167900019461</x:v>
      </x:c>
      <x:c r="H318" t="s">
        <x:v>100</x:v>
      </x:c>
      <x:c r="I318" s="6">
        <x:v>13.456335772957118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27.74</x:v>
      </x:c>
      <x:c r="S318" s="8">
        <x:v>20155.11931671569</x:v>
      </x:c>
      <x:c r="T318" s="12">
        <x:v>48057.611747563045</x:v>
      </x:c>
      <x:c r="U318" s="12">
        <x:v>8.5</x:v>
      </x:c>
      <x:c r="V318" s="12">
        <x:v>2500</x:v>
      </x:c>
      <x:c r="W318" s="12">
        <x:f>NA()</x:f>
      </x:c>
    </x:row>
    <x:row r="319">
      <x:c r="A319">
        <x:v>206773</x:v>
      </x:c>
      <x:c r="B319" s="1">
        <x:v>45159.485700511854</x:v>
      </x:c>
      <x:c r="C319" s="6">
        <x:v>15.866634725</x:v>
      </x:c>
      <x:c r="D319" s="14" t="s">
        <x:v>94</x:v>
      </x:c>
      <x:c r="E319" s="15">
        <x:v>45158.76113779069</x:v>
      </x:c>
      <x:c r="F319" t="s">
        <x:v>99</x:v>
      </x:c>
      <x:c r="G319" s="6">
        <x:v>289.64174696755407</x:v>
      </x:c>
      <x:c r="H319" t="s">
        <x:v>100</x:v>
      </x:c>
      <x:c r="I319" s="6">
        <x:v>13.474705471013294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27.743</x:v>
      </x:c>
      <x:c r="S319" s="8">
        <x:v>20144.267379655663</x:v>
      </x:c>
      <x:c r="T319" s="12">
        <x:v>48054.118894212595</x:v>
      </x:c>
      <x:c r="U319" s="12">
        <x:v>8.5</x:v>
      </x:c>
      <x:c r="V319" s="12">
        <x:v>2500</x:v>
      </x:c>
      <x:c r="W319" s="12">
        <x:f>NA()</x:f>
      </x:c>
    </x:row>
    <x:row r="320">
      <x:c r="A320">
        <x:v>206785</x:v>
      </x:c>
      <x:c r="B320" s="1">
        <x:v>45159.48573518406</x:v>
      </x:c>
      <x:c r="C320" s="6">
        <x:v>15.916562706666667</x:v>
      </x:c>
      <x:c r="D320" s="14" t="s">
        <x:v>94</x:v>
      </x:c>
      <x:c r="E320" s="15">
        <x:v>45158.76113779069</x:v>
      </x:c>
      <x:c r="F320" t="s">
        <x:v>99</x:v>
      </x:c>
      <x:c r="G320" s="6">
        <x:v>290.46992828057085</x:v>
      </x:c>
      <x:c r="H320" t="s">
        <x:v>100</x:v>
      </x:c>
      <x:c r="I320" s="6">
        <x:v>13.480828725947958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27.709999999999997</x:v>
      </x:c>
      <x:c r="S320" s="8">
        <x:v>20139.228036946482</x:v>
      </x:c>
      <x:c r="T320" s="12">
        <x:v>48060.49198582671</x:v>
      </x:c>
      <x:c r="U320" s="12">
        <x:v>8.5</x:v>
      </x:c>
      <x:c r="V320" s="12">
        <x:v>2500</x:v>
      </x:c>
      <x:c r="W320" s="12">
        <x:f>NA()</x:f>
      </x:c>
    </x:row>
    <x:row r="321">
      <x:c r="A321">
        <x:v>206797</x:v>
      </x:c>
      <x:c r="B321" s="1">
        <x:v>45159.48576974282</x:v>
      </x:c>
      <x:c r="C321" s="6">
        <x:v>15.966327316666666</x:v>
      </x:c>
      <x:c r="D321" s="14" t="s">
        <x:v>94</x:v>
      </x:c>
      <x:c r="E321" s="15">
        <x:v>45158.76113779069</x:v>
      </x:c>
      <x:c r="F321" t="s">
        <x:v>99</x:v>
      </x:c>
      <x:c r="G321" s="6">
        <x:v>290.40394806560886</x:v>
      </x:c>
      <x:c r="H321" t="s">
        <x:v>100</x:v>
      </x:c>
      <x:c r="I321" s="6">
        <x:v>13.456335772957118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27.721999999999998</x:v>
      </x:c>
      <x:c r="S321" s="8">
        <x:v>20140.44199360552</x:v>
      </x:c>
      <x:c r="T321" s="12">
        <x:v>48057.976152277544</x:v>
      </x:c>
      <x:c r="U321" s="12">
        <x:v>8.5</x:v>
      </x:c>
      <x:c r="V321" s="12">
        <x:v>2500</x:v>
      </x:c>
      <x:c r="W321" s="12">
        <x:f>NA()</x:f>
      </x:c>
    </x:row>
    <x:row r="322">
      <x:c r="A322">
        <x:v>206809</x:v>
      </x:c>
      <x:c r="B322" s="1">
        <x:v>45159.48580488367</x:v>
      </x:c>
      <x:c r="C322" s="6">
        <x:v>16.016930126666665</x:v>
      </x:c>
      <x:c r="D322" s="14" t="s">
        <x:v>94</x:v>
      </x:c>
      <x:c r="E322" s="15">
        <x:v>45158.76113779069</x:v>
      </x:c>
      <x:c r="F322" t="s">
        <x:v>99</x:v>
      </x:c>
      <x:c r="G322" s="6">
        <x:v>290.4252028151445</x:v>
      </x:c>
      <x:c r="H322" t="s">
        <x:v>100</x:v>
      </x:c>
      <x:c r="I322" s="6">
        <x:v>13.444089363209514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27.725999999999996</x:v>
      </x:c>
      <x:c r="S322" s="8">
        <x:v>20132.95492001858</x:v>
      </x:c>
      <x:c r="T322" s="12">
        <x:v>48060.33419837703</x:v>
      </x:c>
      <x:c r="U322" s="12">
        <x:v>8.5</x:v>
      </x:c>
      <x:c r="V322" s="12">
        <x:v>2500</x:v>
      </x:c>
      <x:c r="W322" s="12">
        <x:f>NA()</x:f>
      </x:c>
    </x:row>
    <x:row r="323">
      <x:c r="A323">
        <x:v>206821</x:v>
      </x:c>
      <x:c r="B323" s="1">
        <x:v>45159.48583951437</x:v>
      </x:c>
      <x:c r="C323" s="6">
        <x:v>16.06679834</x:v>
      </x:c>
      <x:c r="D323" s="14" t="s">
        <x:v>94</x:v>
      </x:c>
      <x:c r="E323" s="15">
        <x:v>45158.76113779069</x:v>
      </x:c>
      <x:c r="F323" t="s">
        <x:v>99</x:v>
      </x:c>
      <x:c r="G323" s="6">
        <x:v>290.339153444582</x:v>
      </x:c>
      <x:c r="H323" t="s">
        <x:v>100</x:v>
      </x:c>
      <x:c r="I323" s="6">
        <x:v>13.46245899451742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27.721999999999998</x:v>
      </x:c>
      <x:c r="S323" s="8">
        <x:v>20137.392891348816</x:v>
      </x:c>
      <x:c r="T323" s="12">
        <x:v>48057.937377146016</x:v>
      </x:c>
      <x:c r="U323" s="12">
        <x:v>8.5</x:v>
      </x:c>
      <x:c r="V323" s="12">
        <x:v>2500</x:v>
      </x:c>
      <x:c r="W323" s="12">
        <x:f>NA()</x:f>
      </x:c>
    </x:row>
    <x:row r="324">
      <x:c r="A324">
        <x:v>206833</x:v>
      </x:c>
      <x:c r="B324" s="1">
        <x:v>45159.485874037324</x:v>
      </x:c>
      <x:c r="C324" s="6">
        <x:v>16.1165114</x:v>
      </x:c>
      <x:c r="D324" s="14" t="s">
        <x:v>94</x:v>
      </x:c>
      <x:c r="E324" s="15">
        <x:v>45158.76113779069</x:v>
      </x:c>
      <x:c r="F324" t="s">
        <x:v>99</x:v>
      </x:c>
      <x:c r="G324" s="6">
        <x:v>290.8331530594831</x:v>
      </x:c>
      <x:c r="H324" t="s">
        <x:v>100</x:v>
      </x:c>
      <x:c r="I324" s="6">
        <x:v>13.474705471013294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27.698999999999998</x:v>
      </x:c>
      <x:c r="S324" s="8">
        <x:v>20135.358331150597</x:v>
      </x:c>
      <x:c r="T324" s="12">
        <x:v>48062.511147342695</x:v>
      </x:c>
      <x:c r="U324" s="12">
        <x:v>8.5</x:v>
      </x:c>
      <x:c r="V324" s="12">
        <x:v>2500</x:v>
      </x:c>
      <x:c r="W324" s="12">
        <x:f>NA()</x:f>
      </x:c>
    </x:row>
    <x:row r="325">
      <x:c r="A325">
        <x:v>206845</x:v>
      </x:c>
      <x:c r="B325" s="1">
        <x:v>45159.48590915977</x:v>
      </x:c>
      <x:c r="C325" s="6">
        <x:v>16.167087723333335</x:v>
      </x:c>
      <x:c r="D325" s="14" t="s">
        <x:v>94</x:v>
      </x:c>
      <x:c r="E325" s="15">
        <x:v>45158.76113779069</x:v>
      </x:c>
      <x:c r="F325" t="s">
        <x:v>99</x:v>
      </x:c>
      <x:c r="G325" s="6">
        <x:v>290.75052943976743</x:v>
      </x:c>
      <x:c r="H325" t="s">
        <x:v>100</x:v>
      </x:c>
      <x:c r="I325" s="6">
        <x:v>13.444089363209514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27.714</x:v>
      </x:c>
      <x:c r="S325" s="8">
        <x:v>20127.248316149562</x:v>
      </x:c>
      <x:c r="T325" s="12">
        <x:v>48049.206641223995</x:v>
      </x:c>
      <x:c r="U325" s="12">
        <x:v>8.5</x:v>
      </x:c>
      <x:c r="V325" s="12">
        <x:v>2500</x:v>
      </x:c>
      <x:c r="W325" s="12">
        <x:f>NA()</x:f>
      </x:c>
    </x:row>
    <x:row r="326">
      <x:c r="A326">
        <x:v>206857</x:v>
      </x:c>
      <x:c r="B326" s="1">
        <x:v>45159.48594373731</x:v>
      </x:c>
      <x:c r="C326" s="6">
        <x:v>16.216879371666668</x:v>
      </x:c>
      <x:c r="D326" s="14" t="s">
        <x:v>94</x:v>
      </x:c>
      <x:c r="E326" s="15">
        <x:v>45158.76113779069</x:v>
      </x:c>
      <x:c r="F326" t="s">
        <x:v>99</x:v>
      </x:c>
      <x:c r="G326" s="6">
        <x:v>291.24409865789784</x:v>
      </x:c>
      <x:c r="H326" t="s">
        <x:v>100</x:v>
      </x:c>
      <x:c r="I326" s="6">
        <x:v>13.42571983202106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27.702999999999996</x:v>
      </x:c>
      <x:c r="S326" s="8">
        <x:v>20121.68609311413</x:v>
      </x:c>
      <x:c r="T326" s="12">
        <x:v>48055.459818489864</x:v>
      </x:c>
      <x:c r="U326" s="12">
        <x:v>8.5</x:v>
      </x:c>
      <x:c r="V326" s="12">
        <x:v>2500</x:v>
      </x:c>
      <x:c r="W326" s="12">
        <x:f>NA()</x:f>
      </x:c>
    </x:row>
    <x:row r="327">
      <x:c r="A327">
        <x:v>206869</x:v>
      </x:c>
      <x:c r="B327" s="1">
        <x:v>45159.485978362376</x:v>
      </x:c>
      <x:c r="C327" s="6">
        <x:v>16.26673948</x:v>
      </x:c>
      <x:c r="D327" s="14" t="s">
        <x:v>94</x:v>
      </x:c>
      <x:c r="E327" s="15">
        <x:v>45158.76113779069</x:v>
      </x:c>
      <x:c r="F327" t="s">
        <x:v>99</x:v>
      </x:c>
      <x:c r="G327" s="6">
        <x:v>290.8649668108382</x:v>
      </x:c>
      <x:c r="H327" t="s">
        <x:v>100</x:v>
      </x:c>
      <x:c r="I327" s="6">
        <x:v>13.456335772957118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27.705</x:v>
      </x:c>
      <x:c r="S327" s="8">
        <x:v>20119.580481245277</x:v>
      </x:c>
      <x:c r="T327" s="12">
        <x:v>48060.048398591956</x:v>
      </x:c>
      <x:c r="U327" s="12">
        <x:v>8.5</x:v>
      </x:c>
      <x:c r="V327" s="12">
        <x:v>2500</x:v>
      </x:c>
      <x:c r="W327" s="12">
        <x:f>NA()</x:f>
      </x:c>
    </x:row>
    <x:row r="328">
      <x:c r="A328">
        <x:v>206881</x:v>
      </x:c>
      <x:c r="B328" s="1">
        <x:v>45159.486012907844</x:v>
      </x:c>
      <x:c r="C328" s="6">
        <x:v>16.31648495</x:v>
      </x:c>
      <x:c r="D328" s="14" t="s">
        <x:v>94</x:v>
      </x:c>
      <x:c r="E328" s="15">
        <x:v>45158.76113779069</x:v>
      </x:c>
      <x:c r="F328" t="s">
        <x:v>99</x:v>
      </x:c>
      <x:c r="G328" s="6">
        <x:v>291.1863128249463</x:v>
      </x:c>
      <x:c r="H328" t="s">
        <x:v>100</x:v>
      </x:c>
      <x:c r="I328" s="6">
        <x:v>13.474705471013294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27.685999999999996</x:v>
      </x:c>
      <x:c r="S328" s="8">
        <x:v>20113.584359332217</x:v>
      </x:c>
      <x:c r="T328" s="12">
        <x:v>48050.8798565918</x:v>
      </x:c>
      <x:c r="U328" s="12">
        <x:v>8.5</x:v>
      </x:c>
      <x:c r="V328" s="12">
        <x:v>2500</x:v>
      </x:c>
      <x:c r="W328" s="12">
        <x:f>NA()</x:f>
      </x:c>
    </x:row>
    <x:row r="329">
      <x:c r="A329">
        <x:v>206893</x:v>
      </x:c>
      <x:c r="B329" s="1">
        <x:v>45159.48604803084</x:v>
      </x:c>
      <x:c r="C329" s="6">
        <x:v>16.367062066666666</x:v>
      </x:c>
      <x:c r="D329" s="14" t="s">
        <x:v>94</x:v>
      </x:c>
      <x:c r="E329" s="15">
        <x:v>45158.76113779069</x:v>
      </x:c>
      <x:c r="F329" t="s">
        <x:v>99</x:v>
      </x:c>
      <x:c r="G329" s="6">
        <x:v>291.00073190354817</x:v>
      </x:c>
      <x:c r="H329" t="s">
        <x:v>100</x:v>
      </x:c>
      <x:c r="I329" s="6">
        <x:v>13.456335772957118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27.699999999999996</x:v>
      </x:c>
      <x:c r="S329" s="8">
        <x:v>20110.312597598702</x:v>
      </x:c>
      <x:c r="T329" s="12">
        <x:v>48057.91100871856</x:v>
      </x:c>
      <x:c r="U329" s="12">
        <x:v>8.5</x:v>
      </x:c>
      <x:c r="V329" s="12">
        <x:v>2500</x:v>
      </x:c>
      <x:c r="W329" s="12">
        <x:f>NA()</x:f>
      </x:c>
    </x:row>
    <x:row r="330">
      <x:c r="A330">
        <x:v>206905</x:v>
      </x:c>
      <x:c r="B330" s="1">
        <x:v>45159.486082577336</x:v>
      </x:c>
      <x:c r="C330" s="6">
        <x:v>16.416809006666668</x:v>
      </x:c>
      <x:c r="D330" s="14" t="s">
        <x:v>94</x:v>
      </x:c>
      <x:c r="E330" s="15">
        <x:v>45158.76113779069</x:v>
      </x:c>
      <x:c r="F330" t="s">
        <x:v>99</x:v>
      </x:c>
      <x:c r="G330" s="6">
        <x:v>291.5113703457488</x:v>
      </x:c>
      <x:c r="H330" t="s">
        <x:v>100</x:v>
      </x:c>
      <x:c r="I330" s="6">
        <x:v>13.444089363209514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27.685999999999996</x:v>
      </x:c>
      <x:c r="S330" s="8">
        <x:v>20095.822595684473</x:v>
      </x:c>
      <x:c r="T330" s="12">
        <x:v>48064.93753619578</x:v>
      </x:c>
      <x:c r="U330" s="12">
        <x:v>8.5</x:v>
      </x:c>
      <x:c r="V330" s="12">
        <x:v>2500</x:v>
      </x:c>
      <x:c r="W330" s="12">
        <x:f>NA()</x:f>
      </x:c>
    </x:row>
    <x:row r="331">
      <x:c r="A331">
        <x:v>206917</x:v>
      </x:c>
      <x:c r="B331" s="1">
        <x:v>45159.48611717053</x:v>
      </x:c>
      <x:c r="C331" s="6">
        <x:v>16.46662321166667</x:v>
      </x:c>
      <x:c r="D331" s="14" t="s">
        <x:v>94</x:v>
      </x:c>
      <x:c r="E331" s="15">
        <x:v>45158.76113779069</x:v>
      </x:c>
      <x:c r="F331" t="s">
        <x:v>99</x:v>
      </x:c>
      <x:c r="G331" s="6">
        <x:v>291.4810467861449</x:v>
      </x:c>
      <x:c r="H331" t="s">
        <x:v>100</x:v>
      </x:c>
      <x:c r="I331" s="6">
        <x:v>13.493075269192104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27.667999999999996</x:v>
      </x:c>
      <x:c r="S331" s="8">
        <x:v>20094.038943902626</x:v>
      </x:c>
      <x:c r="T331" s="12">
        <x:v>48055.42990540406</x:v>
      </x:c>
      <x:c r="U331" s="12">
        <x:v>8.5</x:v>
      </x:c>
      <x:c r="V331" s="12">
        <x:v>2500</x:v>
      </x:c>
      <x:c r="W331" s="12">
        <x:f>NA()</x:f>
      </x:c>
    </x:row>
    <x:row r="332">
      <x:c r="A332">
        <x:v>206929</x:v>
      </x:c>
      <x:c r="B332" s="1">
        <x:v>45159.486151739824</x:v>
      </x:c>
      <x:c r="C332" s="6">
        <x:v>16.516403001666667</x:v>
      </x:c>
      <x:c r="D332" s="14" t="s">
        <x:v>94</x:v>
      </x:c>
      <x:c r="E332" s="15">
        <x:v>45158.76113779069</x:v>
      </x:c>
      <x:c r="F332" t="s">
        <x:v>99</x:v>
      </x:c>
      <x:c r="G332" s="6">
        <x:v>291.41911108968554</x:v>
      </x:c>
      <x:c r="H332" t="s">
        <x:v>100</x:v>
      </x:c>
      <x:c r="I332" s="6">
        <x:v>13.450212562520846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27.686999999999998</x:v>
      </x:c>
      <x:c r="S332" s="8">
        <x:v>20088.454763372763</x:v>
      </x:c>
      <x:c r="T332" s="12">
        <x:v>48058.284980137876</x:v>
      </x:c>
      <x:c r="U332" s="12">
        <x:v>8.5</x:v>
      </x:c>
      <x:c r="V332" s="12">
        <x:v>2500</x:v>
      </x:c>
      <x:c r="W332" s="12">
        <x:f>NA()</x:f>
      </x:c>
    </x:row>
    <x:row r="333">
      <x:c r="A333">
        <x:v>206941</x:v>
      </x:c>
      <x:c r="B333" s="1">
        <x:v>45159.48618686587</x:v>
      </x:c>
      <x:c r="C333" s="6">
        <x:v>16.56698451</x:v>
      </x:c>
      <x:c r="D333" s="14" t="s">
        <x:v>94</x:v>
      </x:c>
      <x:c r="E333" s="15">
        <x:v>45158.76113779069</x:v>
      </x:c>
      <x:c r="F333" t="s">
        <x:v>99</x:v>
      </x:c>
      <x:c r="G333" s="6">
        <x:v>291.8003218657403</x:v>
      </x:c>
      <x:c r="H333" t="s">
        <x:v>100</x:v>
      </x:c>
      <x:c r="I333" s="6">
        <x:v>13.450212562520846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27.673</x:v>
      </x:c>
      <x:c r="S333" s="8">
        <x:v>20085.630048289484</x:v>
      </x:c>
      <x:c r="T333" s="12">
        <x:v>48056.47439477649</x:v>
      </x:c>
      <x:c r="U333" s="12">
        <x:v>8.5</x:v>
      </x:c>
      <x:c r="V333" s="12">
        <x:v>2500</x:v>
      </x:c>
      <x:c r="W333" s="12">
        <x:f>NA()</x:f>
      </x:c>
    </x:row>
    <x:row r="334">
      <x:c r="A334">
        <x:v>206953</x:v>
      </x:c>
      <x:c r="B334" s="1">
        <x:v>45159.48622136624</x:v>
      </x:c>
      <x:c r="C334" s="6">
        <x:v>16.616665041666668</x:v>
      </x:c>
      <x:c r="D334" s="14" t="s">
        <x:v>94</x:v>
      </x:c>
      <x:c r="E334" s="15">
        <x:v>45158.76113779069</x:v>
      </x:c>
      <x:c r="F334" t="s">
        <x:v>99</x:v>
      </x:c>
      <x:c r="G334" s="6">
        <x:v>291.6716957136054</x:v>
      </x:c>
      <x:c r="H334" t="s">
        <x:v>100</x:v>
      </x:c>
      <x:c r="I334" s="6">
        <x:v>13.493075269192104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27.660999999999998</x:v>
      </x:c>
      <x:c r="S334" s="8">
        <x:v>20075.656189147023</x:v>
      </x:c>
      <x:c r="T334" s="12">
        <x:v>48058.8585805065</x:v>
      </x:c>
      <x:c r="U334" s="12">
        <x:v>8.5</x:v>
      </x:c>
      <x:c r="V334" s="12">
        <x:v>2500</x:v>
      </x:c>
      <x:c r="W334" s="12">
        <x:f>NA()</x:f>
      </x:c>
    </x:row>
    <x:row r="335">
      <x:c r="A335">
        <x:v>206965</x:v>
      </x:c>
      <x:c r="B335" s="1">
        <x:v>45159.486255930424</x:v>
      </x:c>
      <x:c r="C335" s="6">
        <x:v>16.66643747</x:v>
      </x:c>
      <x:c r="D335" s="14" t="s">
        <x:v>94</x:v>
      </x:c>
      <x:c r="E335" s="15">
        <x:v>45158.76113779069</x:v>
      </x:c>
      <x:c r="F335" t="s">
        <x:v>99</x:v>
      </x:c>
      <x:c r="G335" s="6">
        <x:v>291.6655925313277</x:v>
      </x:c>
      <x:c r="H335" t="s">
        <x:v>100</x:v>
      </x:c>
      <x:c r="I335" s="6">
        <x:v>13.480828725947958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27.665999999999997</x:v>
      </x:c>
      <x:c r="S335" s="8">
        <x:v>20074.444955580948</x:v>
      </x:c>
      <x:c r="T335" s="12">
        <x:v>48056.92643948428</x:v>
      </x:c>
      <x:c r="U335" s="12">
        <x:v>8.5</x:v>
      </x:c>
      <x:c r="V335" s="12">
        <x:v>2500</x:v>
      </x:c>
      <x:c r="W335" s="12">
        <x:f>NA()</x:f>
      </x:c>
    </x:row>
    <x:row r="336">
      <x:c r="A336">
        <x:v>206977</x:v>
      </x:c>
      <x:c r="B336" s="1">
        <x:v>45159.486290535846</x:v>
      </x:c>
      <x:c r="C336" s="6">
        <x:v>16.716269263333334</x:v>
      </x:c>
      <x:c r="D336" s="14" t="s">
        <x:v>94</x:v>
      </x:c>
      <x:c r="E336" s="15">
        <x:v>45158.76113779069</x:v>
      </x:c>
      <x:c r="F336" t="s">
        <x:v>99</x:v>
      </x:c>
      <x:c r="G336" s="6">
        <x:v>291.98216147169126</x:v>
      </x:c>
      <x:c r="H336" t="s">
        <x:v>100</x:v>
      </x:c>
      <x:c r="I336" s="6">
        <x:v>13.486951992008017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27.651999999999997</x:v>
      </x:c>
      <x:c r="S336" s="8">
        <x:v>20074.312232111723</x:v>
      </x:c>
      <x:c r="T336" s="12">
        <x:v>48063.051190165876</x:v>
      </x:c>
      <x:c r="U336" s="12">
        <x:v>8.5</x:v>
      </x:c>
      <x:c r="V336" s="12">
        <x:v>2500</x:v>
      </x:c>
      <x:c r="W336" s="12">
        <x:f>NA()</x:f>
      </x:c>
    </x:row>
    <x:row r="337">
      <x:c r="A337">
        <x:v>206989</x:v>
      </x:c>
      <x:c r="B337" s="1">
        <x:v>45159.48632577099</x:v>
      </x:c>
      <x:c r="C337" s="6">
        <x:v>16.767007881666668</x:v>
      </x:c>
      <x:c r="D337" s="14" t="s">
        <x:v>94</x:v>
      </x:c>
      <x:c r="E337" s="15">
        <x:v>45158.76113779069</x:v>
      </x:c>
      <x:c r="F337" t="s">
        <x:v>99</x:v>
      </x:c>
      <x:c r="G337" s="6">
        <x:v>291.7957603016313</x:v>
      </x:c>
      <x:c r="H337" t="s">
        <x:v>100</x:v>
      </x:c>
      <x:c r="I337" s="6">
        <x:v>13.468582227203115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27.665999999999997</x:v>
      </x:c>
      <x:c r="S337" s="8">
        <x:v>20059.674273587665</x:v>
      </x:c>
      <x:c r="T337" s="12">
        <x:v>48057.9595224785</x:v>
      </x:c>
      <x:c r="U337" s="12">
        <x:v>8.5</x:v>
      </x:c>
      <x:c r="V337" s="12">
        <x:v>2500</x:v>
      </x:c>
      <x:c r="W337" s="12">
        <x:f>NA()</x:f>
      </x:c>
    </x:row>
    <x:row r="338">
      <x:c r="A338">
        <x:v>207001</x:v>
      </x:c>
      <x:c r="B338" s="1">
        <x:v>45159.4863603006</x:v>
      </x:c>
      <x:c r="C338" s="6">
        <x:v>16.816730516666667</x:v>
      </x:c>
      <x:c r="D338" s="14" t="s">
        <x:v>94</x:v>
      </x:c>
      <x:c r="E338" s="15">
        <x:v>45158.76113779069</x:v>
      </x:c>
      <x:c r="F338" t="s">
        <x:v>99</x:v>
      </x:c>
      <x:c r="G338" s="6">
        <x:v>292.43404793309674</x:v>
      </x:c>
      <x:c r="H338" t="s">
        <x:v>100</x:v>
      </x:c>
      <x:c r="I338" s="6">
        <x:v>13.46245899451742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27.644999999999996</x:v>
      </x:c>
      <x:c r="S338" s="8">
        <x:v>20050.469183415113</x:v>
      </x:c>
      <x:c r="T338" s="12">
        <x:v>48057.43602864178</x:v>
      </x:c>
      <x:c r="U338" s="12">
        <x:v>8.5</x:v>
      </x:c>
      <x:c r="V338" s="12">
        <x:v>2500</x:v>
      </x:c>
      <x:c r="W338" s="12">
        <x:f>NA()</x:f>
      </x:c>
    </x:row>
    <x:row r="339">
      <x:c r="A339">
        <x:v>207013</x:v>
      </x:c>
      <x:c r="B339" s="1">
        <x:v>45159.48639485702</x:v>
      </x:c>
      <x:c r="C339" s="6">
        <x:v>16.86649175333333</x:v>
      </x:c>
      <x:c r="D339" s="14" t="s">
        <x:v>94</x:v>
      </x:c>
      <x:c r="E339" s="15">
        <x:v>45158.76113779069</x:v>
      </x:c>
      <x:c r="F339" t="s">
        <x:v>99</x:v>
      </x:c>
      <x:c r="G339" s="6">
        <x:v>292.4948682853991</x:v>
      </x:c>
      <x:c r="H339" t="s">
        <x:v>100</x:v>
      </x:c>
      <x:c r="I339" s="6">
        <x:v>13.474705471013294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27.637999999999998</x:v>
      </x:c>
      <x:c r="S339" s="8">
        <x:v>20040.934925236626</x:v>
      </x:c>
      <x:c r="T339" s="12">
        <x:v>48056.85903271854</x:v>
      </x:c>
      <x:c r="U339" s="12">
        <x:v>8.5</x:v>
      </x:c>
      <x:c r="V339" s="12">
        <x:v>2500</x:v>
      </x:c>
      <x:c r="W339" s="12">
        <x:f>NA()</x:f>
      </x:c>
    </x:row>
    <x:row r="340">
      <x:c r="A340">
        <x:v>207025</x:v>
      </x:c>
      <x:c r="B340" s="1">
        <x:v>45159.48642996482</x:v>
      </x:c>
      <x:c r="C340" s="6">
        <x:v>16.917046991666666</x:v>
      </x:c>
      <x:c r="D340" s="14" t="s">
        <x:v>94</x:v>
      </x:c>
      <x:c r="E340" s="15">
        <x:v>45158.76113779069</x:v>
      </x:c>
      <x:c r="F340" t="s">
        <x:v>99</x:v>
      </x:c>
      <x:c r="G340" s="6">
        <x:v>292.7914417587045</x:v>
      </x:c>
      <x:c r="H340" t="s">
        <x:v>100</x:v>
      </x:c>
      <x:c r="I340" s="6">
        <x:v>13.493075269192104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27.619999999999997</x:v>
      </x:c>
      <x:c r="S340" s="8">
        <x:v>20037.518705060156</x:v>
      </x:c>
      <x:c r="T340" s="12">
        <x:v>48054.45602217255</x:v>
      </x:c>
      <x:c r="U340" s="12">
        <x:v>8.5</x:v>
      </x:c>
      <x:c r="V340" s="12">
        <x:v>2500</x:v>
      </x:c>
      <x:c r="W340" s="12">
        <x:f>NA()</x:f>
      </x:c>
    </x:row>
    <x:row r="341">
      <x:c r="A341">
        <x:v>207037</x:v>
      </x:c>
      <x:c r="B341" s="1">
        <x:v>45159.48646460594</x:v>
      </x:c>
      <x:c r="C341" s="6">
        <x:v>16.96693022</x:v>
      </x:c>
      <x:c r="D341" s="14" t="s">
        <x:v>94</x:v>
      </x:c>
      <x:c r="E341" s="15">
        <x:v>45158.76113779069</x:v>
      </x:c>
      <x:c r="F341" t="s">
        <x:v>99</x:v>
      </x:c>
      <x:c r="G341" s="6">
        <x:v>292.8443069981102</x:v>
      </x:c>
      <x:c r="H341" t="s">
        <x:v>100</x:v>
      </x:c>
      <x:c r="I341" s="6">
        <x:v>13.46245899451742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27.63</x:v>
      </x:c>
      <x:c r="S341" s="8">
        <x:v>20033.809806116147</x:v>
      </x:c>
      <x:c r="T341" s="12">
        <x:v>48049.52842084948</x:v>
      </x:c>
      <x:c r="U341" s="12">
        <x:v>8.5</x:v>
      </x:c>
      <x:c r="V341" s="12">
        <x:v>2500</x:v>
      </x:c>
      <x:c r="W341" s="12">
        <x:f>NA()</x:f>
      </x:c>
    </x:row>
    <x:row r="342">
      <x:c r="A342">
        <x:v>207049</x:v>
      </x:c>
      <x:c r="B342" s="1">
        <x:v>45159.48649919175</x:v>
      </x:c>
      <x:c r="C342" s="6">
        <x:v>17.016733775</x:v>
      </x:c>
      <x:c r="D342" s="14" t="s">
        <x:v>94</x:v>
      </x:c>
      <x:c r="E342" s="15">
        <x:v>45158.76113779069</x:v>
      </x:c>
      <x:c r="F342" t="s">
        <x:v>99</x:v>
      </x:c>
      <x:c r="G342" s="6">
        <x:v>292.72424584500277</x:v>
      </x:c>
      <x:c r="H342" t="s">
        <x:v>100</x:v>
      </x:c>
      <x:c r="I342" s="6">
        <x:v>13.468582227203115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27.631999999999998</x:v>
      </x:c>
      <x:c r="S342" s="8">
        <x:v>20029.33674361171</x:v>
      </x:c>
      <x:c r="T342" s="12">
        <x:v>48053.6612685586</x:v>
      </x:c>
      <x:c r="U342" s="12">
        <x:v>8.5</x:v>
      </x:c>
      <x:c r="V342" s="12">
        <x:v>2500</x:v>
      </x:c>
      <x:c r="W342" s="12">
        <x:f>NA()</x:f>
      </x:c>
    </x:row>
    <x:row r="343">
      <x:c r="A343">
        <x:v>207061</x:v>
      </x:c>
      <x:c r="B343" s="1">
        <x:v>45159.48653378747</x:v>
      </x:c>
      <x:c r="C343" s="6">
        <x:v>17.066551611666668</x:v>
      </x:c>
      <x:c r="D343" s="14" t="s">
        <x:v>94</x:v>
      </x:c>
      <x:c r="E343" s="15">
        <x:v>45158.76113779069</x:v>
      </x:c>
      <x:c r="F343" t="s">
        <x:v>99</x:v>
      </x:c>
      <x:c r="G343" s="6">
        <x:v>293.0274000623197</x:v>
      </x:c>
      <x:c r="H343" t="s">
        <x:v>100</x:v>
      </x:c>
      <x:c r="I343" s="6">
        <x:v>13.49919855750204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27.608999999999998</x:v>
      </x:c>
      <x:c r="S343" s="8">
        <x:v>20022.95897784403</x:v>
      </x:c>
      <x:c r="T343" s="12">
        <x:v>48060.36370464579</x:v>
      </x:c>
      <x:c r="U343" s="12">
        <x:v>8.5</x:v>
      </x:c>
      <x:c r="V343" s="12">
        <x:v>2500</x:v>
      </x:c>
      <x:c r="W343" s="12">
        <x:f>NA()</x:f>
      </x:c>
    </x:row>
    <x:row r="344">
      <x:c r="A344">
        <x:v>207073</x:v>
      </x:c>
      <x:c r="B344" s="1">
        <x:v>45159.486568397864</x:v>
      </x:c>
      <x:c r="C344" s="6">
        <x:v>17.116390578333334</x:v>
      </x:c>
      <x:c r="D344" s="14" t="s">
        <x:v>94</x:v>
      </x:c>
      <x:c r="E344" s="15">
        <x:v>45158.76113779069</x:v>
      </x:c>
      <x:c r="F344" t="s">
        <x:v>99</x:v>
      </x:c>
      <x:c r="G344" s="6">
        <x:v>293.13072792513515</x:v>
      </x:c>
      <x:c r="H344" t="s">
        <x:v>100</x:v>
      </x:c>
      <x:c r="I344" s="6">
        <x:v>13.486951992008017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27.609999999999996</x:v>
      </x:c>
      <x:c r="S344" s="8">
        <x:v>20023.9422530092</x:v>
      </x:c>
      <x:c r="T344" s="12">
        <x:v>48062.073656693596</x:v>
      </x:c>
      <x:c r="U344" s="12">
        <x:v>8.5</x:v>
      </x:c>
      <x:c r="V344" s="12">
        <x:v>2500</x:v>
      </x:c>
      <x:c r="W344" s="12">
        <x:f>NA()</x:f>
      </x:c>
    </x:row>
    <x:row r="345">
      <x:c r="A345">
        <x:v>207085</x:v>
      </x:c>
      <x:c r="B345" s="1">
        <x:v>45159.486603536854</x:v>
      </x:c>
      <x:c r="C345" s="6">
        <x:v>17.166990716666668</x:v>
      </x:c>
      <x:c r="D345" s="14" t="s">
        <x:v>94</x:v>
      </x:c>
      <x:c r="E345" s="15">
        <x:v>45158.76113779069</x:v>
      </x:c>
      <x:c r="F345" t="s">
        <x:v>99</x:v>
      </x:c>
      <x:c r="G345" s="6">
        <x:v>293.80010674536305</x:v>
      </x:c>
      <x:c r="H345" t="s">
        <x:v>100</x:v>
      </x:c>
      <x:c r="I345" s="6">
        <x:v>13.480828725947958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27.587999999999997</x:v>
      </x:c>
      <x:c r="S345" s="8">
        <x:v>20007.998694169073</x:v>
      </x:c>
      <x:c r="T345" s="12">
        <x:v>48053.76428741038</x:v>
      </x:c>
      <x:c r="U345" s="12">
        <x:v>8.5</x:v>
      </x:c>
      <x:c r="V345" s="12">
        <x:v>2500</x:v>
      </x:c>
      <x:c r="W345" s="12">
        <x:f>NA()</x:f>
      </x:c>
    </x:row>
    <x:row r="346">
      <x:c r="A346">
        <x:v>207097</x:v>
      </x:c>
      <x:c r="B346" s="1">
        <x:v>45159.48663812532</x:v>
      </x:c>
      <x:c r="C346" s="6">
        <x:v>17.216798118333333</x:v>
      </x:c>
      <x:c r="D346" s="14" t="s">
        <x:v>94</x:v>
      </x:c>
      <x:c r="E346" s="15">
        <x:v>45158.76113779069</x:v>
      </x:c>
      <x:c r="F346" t="s">
        <x:v>99</x:v>
      </x:c>
      <x:c r="G346" s="6">
        <x:v>293.45358951827393</x:v>
      </x:c>
      <x:c r="H346" t="s">
        <x:v>100</x:v>
      </x:c>
      <x:c r="I346" s="6">
        <x:v>13.474705471013294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27.602999999999998</x:v>
      </x:c>
      <x:c r="S346" s="8">
        <x:v>20008.588724156805</x:v>
      </x:c>
      <x:c r="T346" s="12">
        <x:v>48060.76960519569</x:v>
      </x:c>
      <x:c r="U346" s="12">
        <x:v>8.5</x:v>
      </x:c>
      <x:c r="V346" s="12">
        <x:v>2500</x:v>
      </x:c>
      <x:c r="W346" s="12">
        <x:f>NA()</x:f>
      </x:c>
    </x:row>
    <x:row r="347">
      <x:c r="A347">
        <x:v>207109</x:v>
      </x:c>
      <x:c r="B347" s="1">
        <x:v>45159.48667267411</x:v>
      </x:c>
      <x:c r="C347" s="6">
        <x:v>17.266548378333333</x:v>
      </x:c>
      <x:c r="D347" s="14" t="s">
        <x:v>94</x:v>
      </x:c>
      <x:c r="E347" s="15">
        <x:v>45158.76113779069</x:v>
      </x:c>
      <x:c r="F347" t="s">
        <x:v>99</x:v>
      </x:c>
      <x:c r="G347" s="6">
        <x:v>293.7557008994037</x:v>
      </x:c>
      <x:c r="H347" t="s">
        <x:v>100</x:v>
      </x:c>
      <x:c r="I347" s="6">
        <x:v>13.474705471013294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27.592</x:v>
      </x:c>
      <x:c r="S347" s="8">
        <x:v>20005.710003110256</x:v>
      </x:c>
      <x:c r="T347" s="12">
        <x:v>48053.95914072629</x:v>
      </x:c>
      <x:c r="U347" s="12">
        <x:v>8.5</x:v>
      </x:c>
      <x:c r="V347" s="12">
        <x:v>2500</x:v>
      </x:c>
      <x:c r="W347" s="12">
        <x:f>NA()</x:f>
      </x:c>
    </x:row>
    <x:row r="348">
      <x:c r="A348">
        <x:v>207121</x:v>
      </x:c>
      <x:c r="B348" s="1">
        <x:v>45159.48670723125</x:v>
      </x:c>
      <x:c r="C348" s="6">
        <x:v>17.316310655</x:v>
      </x:c>
      <x:c r="D348" s="14" t="s">
        <x:v>94</x:v>
      </x:c>
      <x:c r="E348" s="15">
        <x:v>45158.76113779069</x:v>
      </x:c>
      <x:c r="F348" t="s">
        <x:v>99</x:v>
      </x:c>
      <x:c r="G348" s="6">
        <x:v>294.0329806721787</x:v>
      </x:c>
      <x:c r="H348" t="s">
        <x:v>100</x:v>
      </x:c>
      <x:c r="I348" s="6">
        <x:v>13.505321856936462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27.569999999999997</x:v>
      </x:c>
      <x:c r="S348" s="8">
        <x:v>19999.118114743575</x:v>
      </x:c>
      <x:c r="T348" s="12">
        <x:v>48055.127944388834</x:v>
      </x:c>
      <x:c r="U348" s="12">
        <x:v>8.5</x:v>
      </x:c>
      <x:c r="V348" s="12">
        <x:v>2500</x:v>
      </x:c>
      <x:c r="W348" s="12">
        <x:f>NA()</x:f>
      </x:c>
    </x:row>
    <x:row r="349">
      <x:c r="A349">
        <x:v>207133</x:v>
      </x:c>
      <x:c r="B349" s="1">
        <x:v>45159.48674235762</x:v>
      </x:c>
      <x:c r="C349" s="6">
        <x:v>17.366892625</x:v>
      </x:c>
      <x:c r="D349" s="14" t="s">
        <x:v>94</x:v>
      </x:c>
      <x:c r="E349" s="15">
        <x:v>45158.76113779069</x:v>
      </x:c>
      <x:c r="F349" t="s">
        <x:v>99</x:v>
      </x:c>
      <x:c r="G349" s="6">
        <x:v>293.5084903864563</x:v>
      </x:c>
      <x:c r="H349" t="s">
        <x:v>100</x:v>
      </x:c>
      <x:c r="I349" s="6">
        <x:v>13.474705471013294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27.600999999999996</x:v>
      </x:c>
      <x:c r="S349" s="8">
        <x:v>19998.11043952773</x:v>
      </x:c>
      <x:c r="T349" s="12">
        <x:v>48058.8007122855</x:v>
      </x:c>
      <x:c r="U349" s="12">
        <x:v>8.5</x:v>
      </x:c>
      <x:c r="V349" s="12">
        <x:v>2500</x:v>
      </x:c>
      <x:c r="W349" s="12">
        <x:f>NA()</x:f>
      </x:c>
    </x:row>
    <x:row r="350">
      <x:c r="A350">
        <x:v>207145</x:v>
      </x:c>
      <x:c r="B350" s="1">
        <x:v>45159.48677691367</x:v>
      </x:c>
      <x:c r="C350" s="6">
        <x:v>17.416653336666666</x:v>
      </x:c>
      <x:c r="D350" s="14" t="s">
        <x:v>94</x:v>
      </x:c>
      <x:c r="E350" s="15">
        <x:v>45158.76113779069</x:v>
      </x:c>
      <x:c r="F350" t="s">
        <x:v>99</x:v>
      </x:c>
      <x:c r="G350" s="6">
        <x:v>294.07515173471967</x:v>
      </x:c>
      <x:c r="H350" t="s">
        <x:v>100</x:v>
      </x:c>
      <x:c r="I350" s="6">
        <x:v>13.480828725947958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27.577999999999996</x:v>
      </x:c>
      <x:c r="S350" s="8">
        <x:v>20001.552228747558</x:v>
      </x:c>
      <x:c r="T350" s="12">
        <x:v>48058.82010093444</x:v>
      </x:c>
      <x:c r="U350" s="12">
        <x:v>8.5</x:v>
      </x:c>
      <x:c r="V350" s="12">
        <x:v>2500</x:v>
      </x:c>
      <x:c r="W350" s="12">
        <x:f>NA()</x:f>
      </x:c>
    </x:row>
    <x:row r="351">
      <x:c r="A351">
        <x:v>207157</x:v>
      </x:c>
      <x:c r="B351" s="1">
        <x:v>45159.48681148429</x:v>
      </x:c>
      <x:c r="C351" s="6">
        <x:v>17.466435026666666</x:v>
      </x:c>
      <x:c r="D351" s="14" t="s">
        <x:v>94</x:v>
      </x:c>
      <x:c r="E351" s="15">
        <x:v>45158.76113779069</x:v>
      </x:c>
      <x:c r="F351" t="s">
        <x:v>99</x:v>
      </x:c>
      <x:c r="G351" s="6">
        <x:v>294.7772146285326</x:v>
      </x:c>
      <x:c r="H351" t="s">
        <x:v>100</x:v>
      </x:c>
      <x:c r="I351" s="6">
        <x:v>13.505321856936462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27.542999999999996</x:v>
      </x:c>
      <x:c r="S351" s="8">
        <x:v>19984.831874363932</x:v>
      </x:c>
      <x:c r="T351" s="12">
        <x:v>48053.61815904707</x:v>
      </x:c>
      <x:c r="U351" s="12">
        <x:v>8.5</x:v>
      </x:c>
      <x:c r="V351" s="12">
        <x:v>2500</x:v>
      </x:c>
      <x:c r="W351" s="12">
        <x:f>NA()</x:f>
      </x:c>
    </x:row>
    <x:row r="352">
      <x:c r="A352">
        <x:v>207169</x:v>
      </x:c>
      <x:c r="B352" s="1">
        <x:v>45159.48684612504</x:v>
      </x:c>
      <x:c r="C352" s="6">
        <x:v>17.51631771</x:v>
      </x:c>
      <x:c r="D352" s="14" t="s">
        <x:v>94</x:v>
      </x:c>
      <x:c r="E352" s="15">
        <x:v>45158.76113779069</x:v>
      </x:c>
      <x:c r="F352" t="s">
        <x:v>99</x:v>
      </x:c>
      <x:c r="G352" s="6">
        <x:v>294.0014341823632</x:v>
      </x:c>
      <x:c r="H352" t="s">
        <x:v>100</x:v>
      </x:c>
      <x:c r="I352" s="6">
        <x:v>13.523691821990724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27.563999999999997</x:v>
      </x:c>
      <x:c r="S352" s="8">
        <x:v>19978.221384915912</x:v>
      </x:c>
      <x:c r="T352" s="12">
        <x:v>48053.94174611901</x:v>
      </x:c>
      <x:c r="U352" s="12">
        <x:v>8.5</x:v>
      </x:c>
      <x:c r="V352" s="12">
        <x:v>2500</x:v>
      </x:c>
      <x:c r="W352" s="12">
        <x:f>NA()</x:f>
      </x:c>
    </x:row>
    <x:row r="353">
      <x:c r="A353">
        <x:v>207181</x:v>
      </x:c>
      <x:c r="B353" s="1">
        <x:v>45159.48688132459</x:v>
      </x:c>
      <x:c r="C353" s="6">
        <x:v>17.567005073333334</x:v>
      </x:c>
      <x:c r="D353" s="14" t="s">
        <x:v>94</x:v>
      </x:c>
      <x:c r="E353" s="15">
        <x:v>45158.76113779069</x:v>
      </x:c>
      <x:c r="F353" t="s">
        <x:v>99</x:v>
      </x:c>
      <x:c r="G353" s="6">
        <x:v>294.61162890507717</x:v>
      </x:c>
      <x:c r="H353" t="s">
        <x:v>100</x:v>
      </x:c>
      <x:c r="I353" s="6">
        <x:v>13.505321856936462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27.548999999999996</x:v>
      </x:c>
      <x:c r="S353" s="8">
        <x:v>19970.877656311633</x:v>
      </x:c>
      <x:c r="T353" s="12">
        <x:v>48051.6178475345</x:v>
      </x:c>
      <x:c r="U353" s="12">
        <x:v>8.5</x:v>
      </x:c>
      <x:c r="V353" s="12">
        <x:v>2500</x:v>
      </x:c>
      <x:c r="W353" s="12">
        <x:f>NA()</x:f>
      </x:c>
    </x:row>
    <x:row r="354">
      <x:c r="A354">
        <x:v>207193</x:v>
      </x:c>
      <x:c r="B354" s="1">
        <x:v>45159.48691603164</x:v>
      </x:c>
      <x:c r="C354" s="6">
        <x:v>17.616983211666668</x:v>
      </x:c>
      <x:c r="D354" s="14" t="s">
        <x:v>94</x:v>
      </x:c>
      <x:c r="E354" s="15">
        <x:v>45158.76113779069</x:v>
      </x:c>
      <x:c r="F354" t="s">
        <x:v>99</x:v>
      </x:c>
      <x:c r="G354" s="6">
        <x:v>294.3699938018552</x:v>
      </x:c>
      <x:c r="H354" t="s">
        <x:v>100</x:v>
      </x:c>
      <x:c r="I354" s="6">
        <x:v>13.517568489180576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27.552999999999997</x:v>
      </x:c>
      <x:c r="S354" s="8">
        <x:v>19965.71950770443</x:v>
      </x:c>
      <x:c r="T354" s="12">
        <x:v>48051.638284606874</x:v>
      </x:c>
      <x:c r="U354" s="12">
        <x:v>8.5</x:v>
      </x:c>
      <x:c r="V354" s="12">
        <x:v>2500</x:v>
      </x:c>
      <x:c r="W354" s="12">
        <x:f>NA()</x:f>
      </x:c>
    </x:row>
    <x:row r="355">
      <x:c r="A355">
        <x:v>207205</x:v>
      </x:c>
      <x:c r="B355" s="1">
        <x:v>45159.48695058288</x:v>
      </x:c>
      <x:c r="C355" s="6">
        <x:v>17.666737005</x:v>
      </x:c>
      <x:c r="D355" s="14" t="s">
        <x:v>94</x:v>
      </x:c>
      <x:c r="E355" s="15">
        <x:v>45158.76113779069</x:v>
      </x:c>
      <x:c r="F355" t="s">
        <x:v>99</x:v>
      </x:c>
      <x:c r="G355" s="6">
        <x:v>295.0152939541967</x:v>
      </x:c>
      <x:c r="H355" t="s">
        <x:v>100</x:v>
      </x:c>
      <x:c r="I355" s="6">
        <x:v>13.511445167495822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27.531999999999996</x:v>
      </x:c>
      <x:c r="S355" s="8">
        <x:v>19967.122227557298</x:v>
      </x:c>
      <x:c r="T355" s="12">
        <x:v>48063.50001442425</x:v>
      </x:c>
      <x:c r="U355" s="12">
        <x:v>8.5</x:v>
      </x:c>
      <x:c r="V355" s="12">
        <x:v>2500</x:v>
      </x:c>
      <x:c r="W355" s="12">
        <x:f>NA()</x:f>
      </x:c>
    </x:row>
    <x:row r="356">
      <x:c r="A356">
        <x:v>207217</x:v>
      </x:c>
      <x:c r="B356" s="1">
        <x:v>45159.486985087235</x:v>
      </x:c>
      <x:c r="C356" s="6">
        <x:v>17.716423263333333</x:v>
      </x:c>
      <x:c r="D356" s="14" t="s">
        <x:v>94</x:v>
      </x:c>
      <x:c r="E356" s="15">
        <x:v>45158.76113779069</x:v>
      </x:c>
      <x:c r="F356" t="s">
        <x:v>99</x:v>
      </x:c>
      <x:c r="G356" s="6">
        <x:v>294.1836681742415</x:v>
      </x:c>
      <x:c r="H356" t="s">
        <x:v>100</x:v>
      </x:c>
      <x:c r="I356" s="6">
        <x:v>13.529815165925356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27.554999999999996</x:v>
      </x:c>
      <x:c r="S356" s="8">
        <x:v>19957.781017035268</x:v>
      </x:c>
      <x:c r="T356" s="12">
        <x:v>48054.81341158276</x:v>
      </x:c>
      <x:c r="U356" s="12">
        <x:v>8.5</x:v>
      </x:c>
      <x:c r="V356" s="12">
        <x:v>2500</x:v>
      </x:c>
      <x:c r="W356" s="12">
        <x:f>NA()</x:f>
      </x:c>
    </x:row>
    <x:row r="357">
      <x:c r="A357">
        <x:v>207229</x:v>
      </x:c>
      <x:c r="B357" s="1">
        <x:v>45159.48702023217</x:v>
      </x:c>
      <x:c r="C357" s="6">
        <x:v>17.767031973333335</x:v>
      </x:c>
      <x:c r="D357" s="14" t="s">
        <x:v>94</x:v>
      </x:c>
      <x:c r="E357" s="15">
        <x:v>45158.76113779069</x:v>
      </x:c>
      <x:c r="F357" t="s">
        <x:v>99</x:v>
      </x:c>
      <x:c r="G357" s="6">
        <x:v>295.1614156509463</x:v>
      </x:c>
      <x:c r="H357" t="s">
        <x:v>100</x:v>
      </x:c>
      <x:c r="I357" s="6">
        <x:v>13.474705471013294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27.540999999999997</x:v>
      </x:c>
      <x:c r="S357" s="8">
        <x:v>19955.98939667179</x:v>
      </x:c>
      <x:c r="T357" s="12">
        <x:v>48058.66621363295</x:v>
      </x:c>
      <x:c r="U357" s="12">
        <x:v>8.5</x:v>
      </x:c>
      <x:c r="V357" s="12">
        <x:v>2500</x:v>
      </x:c>
      <x:c r="W357" s="12">
        <x:f>NA()</x:f>
      </x:c>
    </x:row>
    <x:row r="358">
      <x:c r="A358">
        <x:v>207241</x:v>
      </x:c>
      <x:c r="B358" s="1">
        <x:v>45159.487054842044</x:v>
      </x:c>
      <x:c r="C358" s="6">
        <x:v>17.816870198333334</x:v>
      </x:c>
      <x:c r="D358" s="14" t="s">
        <x:v>94</x:v>
      </x:c>
      <x:c r="E358" s="15">
        <x:v>45158.76113779069</x:v>
      </x:c>
      <x:c r="F358" t="s">
        <x:v>99</x:v>
      </x:c>
      <x:c r="G358" s="6">
        <x:v>295.17066312149683</x:v>
      </x:c>
      <x:c r="H358" t="s">
        <x:v>100</x:v>
      </x:c>
      <x:c r="I358" s="6">
        <x:v>13.517568489180576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27.523999999999997</x:v>
      </x:c>
      <x:c r="S358" s="8">
        <x:v>19947.27393803697</x:v>
      </x:c>
      <x:c r="T358" s="12">
        <x:v>48055.85339984124</x:v>
      </x:c>
      <x:c r="U358" s="12">
        <x:v>8.5</x:v>
      </x:c>
      <x:c r="V358" s="12">
        <x:v>2500</x:v>
      </x:c>
      <x:c r="W358" s="12">
        <x:f>NA()</x:f>
      </x:c>
    </x:row>
    <x:row r="359">
      <x:c r="A359">
        <x:v>207253</x:v>
      </x:c>
      <x:c r="B359" s="1">
        <x:v>45159.48708941814</x:v>
      </x:c>
      <x:c r="C359" s="6">
        <x:v>17.866659768333335</x:v>
      </x:c>
      <x:c r="D359" s="14" t="s">
        <x:v>94</x:v>
      </x:c>
      <x:c r="E359" s="15">
        <x:v>45158.76113779069</x:v>
      </x:c>
      <x:c r="F359" t="s">
        <x:v>99</x:v>
      </x:c>
      <x:c r="G359" s="6">
        <x:v>294.98765942772343</x:v>
      </x:c>
      <x:c r="H359" t="s">
        <x:v>100</x:v>
      </x:c>
      <x:c r="I359" s="6">
        <x:v>13.511445167495822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27.532999999999998</x:v>
      </x:c>
      <x:c r="S359" s="8">
        <x:v>19950.631464336748</x:v>
      </x:c>
      <x:c r="T359" s="12">
        <x:v>48062.54052219022</x:v>
      </x:c>
      <x:c r="U359" s="12">
        <x:v>8.5</x:v>
      </x:c>
      <x:c r="V359" s="12">
        <x:v>2500</x:v>
      </x:c>
      <x:c r="W359" s="12">
        <x:f>NA()</x:f>
      </x:c>
    </x:row>
    <x:row r="360">
      <x:c r="A360">
        <x:v>207265</x:v>
      </x:c>
      <x:c r="B360" s="1">
        <x:v>45159.48712393397</x:v>
      </x:c>
      <x:c r="C360" s="6">
        <x:v>17.91636257</x:v>
      </x:c>
      <x:c r="D360" s="14" t="s">
        <x:v>94</x:v>
      </x:c>
      <x:c r="E360" s="15">
        <x:v>45158.76113779069</x:v>
      </x:c>
      <x:c r="F360" t="s">
        <x:v>99</x:v>
      </x:c>
      <x:c r="G360" s="6">
        <x:v>294.8666454233498</x:v>
      </x:c>
      <x:c r="H360" t="s">
        <x:v>100</x:v>
      </x:c>
      <x:c r="I360" s="6">
        <x:v>13.517568489180576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27.534999999999997</x:v>
      </x:c>
      <x:c r="S360" s="8">
        <x:v>19946.01221933827</x:v>
      </x:c>
      <x:c r="T360" s="12">
        <x:v>48049.94715338263</x:v>
      </x:c>
      <x:c r="U360" s="12">
        <x:v>8.5</x:v>
      </x:c>
      <x:c r="V360" s="12">
        <x:v>2500</x:v>
      </x:c>
      <x:c r="W360" s="12">
        <x:f>NA()</x:f>
      </x:c>
    </x:row>
    <x:row r="361">
      <x:c r="A361">
        <x:v>207277</x:v>
      </x:c>
      <x:c r="B361" s="1">
        <x:v>45159.48715903072</x:v>
      </x:c>
      <x:c r="C361" s="6">
        <x:v>17.966901895</x:v>
      </x:c>
      <x:c r="D361" s="14" t="s">
        <x:v>94</x:v>
      </x:c>
      <x:c r="E361" s="15">
        <x:v>45158.76113779069</x:v>
      </x:c>
      <x:c r="F361" t="s">
        <x:v>99</x:v>
      </x:c>
      <x:c r="G361" s="6">
        <x:v>295.3748333016168</x:v>
      </x:c>
      <x:c r="H361" t="s">
        <x:v>100</x:v>
      </x:c>
      <x:c r="I361" s="6">
        <x:v>13.511445167495822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27.519</x:v>
      </x:c>
      <x:c r="S361" s="8">
        <x:v>19943.94346091401</x:v>
      </x:c>
      <x:c r="T361" s="12">
        <x:v>48055.606043771724</x:v>
      </x:c>
      <x:c r="U361" s="12">
        <x:v>8.5</x:v>
      </x:c>
      <x:c r="V361" s="12">
        <x:v>2500</x:v>
      </x:c>
      <x:c r="W361" s="12">
        <x:f>NA()</x:f>
      </x:c>
    </x:row>
    <x:row r="362">
      <x:c r="A362">
        <x:v>207289</x:v>
      </x:c>
      <x:c r="B362" s="1">
        <x:v>45159.48719350492</x:v>
      </x:c>
      <x:c r="C362" s="6">
        <x:v>18.016544746666668</x:v>
      </x:c>
      <x:c r="D362" s="14" t="s">
        <x:v>94</x:v>
      </x:c>
      <x:c r="E362" s="15">
        <x:v>45158.76113779069</x:v>
      </x:c>
      <x:c r="F362" t="s">
        <x:v>99</x:v>
      </x:c>
      <x:c r="G362" s="6">
        <x:v>295.6727943935361</x:v>
      </x:c>
      <x:c r="H362" t="s">
        <x:v>100</x:v>
      </x:c>
      <x:c r="I362" s="6">
        <x:v>13.49919855750204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27.512999999999998</x:v>
      </x:c>
      <x:c r="S362" s="8">
        <x:v>19934.154350750698</x:v>
      </x:c>
      <x:c r="T362" s="12">
        <x:v>48046.96253675149</x:v>
      </x:c>
      <x:c r="U362" s="12">
        <x:v>8.5</x:v>
      </x:c>
      <x:c r="V362" s="12">
        <x:v>2500</x:v>
      </x:c>
      <x:c r="W362" s="12">
        <x:f>NA()</x:f>
      </x:c>
    </x:row>
    <x:row r="363">
      <x:c r="A363">
        <x:v>207301</x:v>
      </x:c>
      <x:c r="B363" s="1">
        <x:v>45159.48722810758</x:v>
      </x:c>
      <x:c r="C363" s="6">
        <x:v>18.066372578333333</x:v>
      </x:c>
      <x:c r="D363" s="14" t="s">
        <x:v>94</x:v>
      </x:c>
      <x:c r="E363" s="15">
        <x:v>45158.76113779069</x:v>
      </x:c>
      <x:c r="F363" t="s">
        <x:v>99</x:v>
      </x:c>
      <x:c r="G363" s="6">
        <x:v>295.707195234156</x:v>
      </x:c>
      <x:c r="H363" t="s">
        <x:v>100</x:v>
      </x:c>
      <x:c r="I363" s="6">
        <x:v>13.511445167495822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27.506999999999998</x:v>
      </x:c>
      <x:c r="S363" s="8">
        <x:v>19917.866614982326</x:v>
      </x:c>
      <x:c r="T363" s="12">
        <x:v>48052.216446313796</x:v>
      </x:c>
      <x:c r="U363" s="12">
        <x:v>8.5</x:v>
      </x:c>
      <x:c r="V363" s="12">
        <x:v>2500</x:v>
      </x:c>
      <x:c r="W363" s="12">
        <x:f>NA()</x:f>
      </x:c>
    </x:row>
    <x:row r="364">
      <x:c r="A364">
        <x:v>207313</x:v>
      </x:c>
      <x:c r="B364" s="1">
        <x:v>45159.48726322532</x:v>
      </x:c>
      <x:c r="C364" s="6">
        <x:v>18.116942105</x:v>
      </x:c>
      <x:c r="D364" s="14" t="s">
        <x:v>94</x:v>
      </x:c>
      <x:c r="E364" s="15">
        <x:v>45158.76113779069</x:v>
      </x:c>
      <x:c r="F364" t="s">
        <x:v>99</x:v>
      </x:c>
      <x:c r="G364" s="6">
        <x:v>295.8735490659449</x:v>
      </x:c>
      <x:c r="H364" t="s">
        <x:v>100</x:v>
      </x:c>
      <x:c r="I364" s="6">
        <x:v>13.511445167495822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27.500999999999998</x:v>
      </x:c>
      <x:c r="S364" s="8">
        <x:v>19925.232455224806</x:v>
      </x:c>
      <x:c r="T364" s="12">
        <x:v>48054.4535598761</x:v>
      </x:c>
      <x:c r="U364" s="12">
        <x:v>8.5</x:v>
      </x:c>
      <x:c r="V364" s="12">
        <x:v>2500</x:v>
      </x:c>
      <x:c r="W364" s="12">
        <x:f>NA()</x:f>
      </x:c>
    </x:row>
    <x:row r="365">
      <x:c r="A365">
        <x:v>207325</x:v>
      </x:c>
      <x:c r="B365" s="1">
        <x:v>45159.48729776021</x:v>
      </x:c>
      <x:c r="C365" s="6">
        <x:v>18.16667236</x:v>
      </x:c>
      <x:c r="D365" s="14" t="s">
        <x:v>94</x:v>
      </x:c>
      <x:c r="E365" s="15">
        <x:v>45158.76113779069</x:v>
      </x:c>
      <x:c r="F365" t="s">
        <x:v>99</x:v>
      </x:c>
      <x:c r="G365" s="6">
        <x:v>296.3177236310465</x:v>
      </x:c>
      <x:c r="H365" t="s">
        <x:v>100</x:v>
      </x:c>
      <x:c r="I365" s="6">
        <x:v>13.511445167495822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27.484999999999996</x:v>
      </x:c>
      <x:c r="S365" s="8">
        <x:v>19911.894384147497</x:v>
      </x:c>
      <x:c r="T365" s="12">
        <x:v>48058.89042094621</x:v>
      </x:c>
      <x:c r="U365" s="12">
        <x:v>8.5</x:v>
      </x:c>
      <x:c r="V365" s="12">
        <x:v>2500</x:v>
      </x:c>
      <x:c r="W365" s="12">
        <x:f>NA()</x:f>
      </x:c>
    </x:row>
    <x:row r="366">
      <x:c r="A366">
        <x:v>207337</x:v>
      </x:c>
      <x:c r="B366" s="1">
        <x:v>45159.487332369055</x:v>
      </x:c>
      <x:c r="C366" s="6">
        <x:v>18.216509093333332</x:v>
      </x:c>
      <x:c r="D366" s="14" t="s">
        <x:v>94</x:v>
      </x:c>
      <x:c r="E366" s="15">
        <x:v>45158.76113779069</x:v>
      </x:c>
      <x:c r="F366" t="s">
        <x:v>99</x:v>
      </x:c>
      <x:c r="G366" s="6">
        <x:v>296.1856199577622</x:v>
      </x:c>
      <x:c r="H366" t="s">
        <x:v>100</x:v>
      </x:c>
      <x:c r="I366" s="6">
        <x:v>13.523691821990724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27.484999999999996</x:v>
      </x:c>
      <x:c r="S366" s="8">
        <x:v>19905.546284737262</x:v>
      </x:c>
      <x:c r="T366" s="12">
        <x:v>48056.1281020062</x:v>
      </x:c>
      <x:c r="U366" s="12">
        <x:v>8.5</x:v>
      </x:c>
      <x:c r="V366" s="12">
        <x:v>2500</x:v>
      </x:c>
      <x:c r="W366" s="12">
        <x:f>NA()</x:f>
      </x:c>
    </x:row>
    <x:row r="367">
      <x:c r="A367">
        <x:v>207349</x:v>
      </x:c>
      <x:c r="B367" s="1">
        <x:v>45159.487367480564</x:v>
      </x:c>
      <x:c r="C367" s="6">
        <x:v>18.267069663333334</x:v>
      </x:c>
      <x:c r="D367" s="14" t="s">
        <x:v>94</x:v>
      </x:c>
      <x:c r="E367" s="15">
        <x:v>45158.76113779069</x:v>
      </x:c>
      <x:c r="F367" t="s">
        <x:v>99</x:v>
      </x:c>
      <x:c r="G367" s="6">
        <x:v>296.0122653910902</x:v>
      </x:c>
      <x:c r="H367" t="s">
        <x:v>100</x:v>
      </x:c>
      <x:c r="I367" s="6">
        <x:v>13.511445167495822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27.496</x:v>
      </x:c>
      <x:c r="S367" s="8">
        <x:v>19899.966784596665</x:v>
      </x:c>
      <x:c r="T367" s="12">
        <x:v>48055.67689775887</x:v>
      </x:c>
      <x:c r="U367" s="12">
        <x:v>8.5</x:v>
      </x:c>
      <x:c r="V367" s="12">
        <x:v>2500</x:v>
      </x:c>
      <x:c r="W367" s="12">
        <x:f>NA()</x:f>
      </x:c>
    </x:row>
    <x:row r="368">
      <x:c r="A368">
        <x:v>207361</x:v>
      </x:c>
      <x:c r="B368" s="1">
        <x:v>45159.48740206578</x:v>
      </x:c>
      <x:c r="C368" s="6">
        <x:v>18.316872371666665</x:v>
      </x:c>
      <x:c r="D368" s="14" t="s">
        <x:v>94</x:v>
      </x:c>
      <x:c r="E368" s="15">
        <x:v>45158.76113779069</x:v>
      </x:c>
      <x:c r="F368" t="s">
        <x:v>99</x:v>
      </x:c>
      <x:c r="G368" s="6">
        <x:v>296.43262579758283</x:v>
      </x:c>
      <x:c r="H368" t="s">
        <x:v>100</x:v>
      </x:c>
      <x:c r="I368" s="6">
        <x:v>13.493075269192104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27.487999999999996</x:v>
      </x:c>
      <x:c r="S368" s="8">
        <x:v>19896.53136850735</x:v>
      </x:c>
      <x:c r="T368" s="12">
        <x:v>48049.16563501518</x:v>
      </x:c>
      <x:c r="U368" s="12">
        <x:v>8.5</x:v>
      </x:c>
      <x:c r="V368" s="12">
        <x:v>2500</x:v>
      </x:c>
      <x:c r="W368" s="12">
        <x:f>NA()</x:f>
      </x:c>
    </x:row>
    <x:row r="369">
      <x:c r="A369">
        <x:v>207373</x:v>
      </x:c>
      <x:c r="B369" s="1">
        <x:v>45159.48743651858</x:v>
      </x:c>
      <x:c r="C369" s="6">
        <x:v>18.366484418333332</x:v>
      </x:c>
      <x:c r="D369" s="14" t="s">
        <x:v>94</x:v>
      </x:c>
      <x:c r="E369" s="15">
        <x:v>45158.76113779069</x:v>
      </x:c>
      <x:c r="F369" t="s">
        <x:v>99</x:v>
      </x:c>
      <x:c r="G369" s="6">
        <x:v>296.2621568754369</x:v>
      </x:c>
      <x:c r="H369" t="s">
        <x:v>100</x:v>
      </x:c>
      <x:c r="I369" s="6">
        <x:v>13.511445167495822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27.487</x:v>
      </x:c>
      <x:c r="S369" s="8">
        <x:v>19879.01901849635</x:v>
      </x:c>
      <x:c r="T369" s="12">
        <x:v>48053.3022960077</x:v>
      </x:c>
      <x:c r="U369" s="12">
        <x:v>8.5</x:v>
      </x:c>
      <x:c r="V369" s="12">
        <x:v>2500</x:v>
      </x:c>
      <x:c r="W369" s="12">
        <x:f>NA()</x:f>
      </x:c>
    </x:row>
    <x:row r="370">
      <x:c r="A370">
        <x:v>207385</x:v>
      </x:c>
      <x:c r="B370" s="1">
        <x:v>45159.48747110754</x:v>
      </x:c>
      <x:c r="C370" s="6">
        <x:v>18.416292501666668</x:v>
      </x:c>
      <x:c r="D370" s="14" t="s">
        <x:v>94</x:v>
      </x:c>
      <x:c r="E370" s="15">
        <x:v>45158.76113779069</x:v>
      </x:c>
      <x:c r="F370" t="s">
        <x:v>99</x:v>
      </x:c>
      <x:c r="G370" s="6">
        <x:v>296.5574411114402</x:v>
      </x:c>
      <x:c r="H370" t="s">
        <x:v>100</x:v>
      </x:c>
      <x:c r="I370" s="6">
        <x:v>13.517568489180576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27.473999999999997</x:v>
      </x:c>
      <x:c r="S370" s="8">
        <x:v>19879.6697507591</x:v>
      </x:c>
      <x:c r="T370" s="12">
        <x:v>48051.382865738255</x:v>
      </x:c>
      <x:c r="U370" s="12">
        <x:v>8.5</x:v>
      </x:c>
      <x:c r="V370" s="12">
        <x:v>2500</x:v>
      </x:c>
      <x:c r="W370" s="12">
        <x:f>NA()</x:f>
      </x:c>
    </x:row>
    <x:row r="371">
      <x:c r="A371">
        <x:v>207397</x:v>
      </x:c>
      <x:c r="B371" s="1">
        <x:v>45159.48750635935</x:v>
      </x:c>
      <x:c r="C371" s="6">
        <x:v>18.467055125</x:v>
      </x:c>
      <x:c r="D371" s="14" t="s">
        <x:v>94</x:v>
      </x:c>
      <x:c r="E371" s="15">
        <x:v>45158.76113779069</x:v>
      </x:c>
      <x:c r="F371" t="s">
        <x:v>99</x:v>
      </x:c>
      <x:c r="G371" s="6">
        <x:v>297.19805604582103</x:v>
      </x:c>
      <x:c r="H371" t="s">
        <x:v>100</x:v>
      </x:c>
      <x:c r="I371" s="6">
        <x:v>13.517568489180576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27.450999999999997</x:v>
      </x:c>
      <x:c r="S371" s="8">
        <x:v>19880.820590083487</x:v>
      </x:c>
      <x:c r="T371" s="12">
        <x:v>48055.77920426453</x:v>
      </x:c>
      <x:c r="U371" s="12">
        <x:v>8.5</x:v>
      </x:c>
      <x:c r="V371" s="12">
        <x:v>2500</x:v>
      </x:c>
      <x:c r="W371" s="12">
        <x:f>NA()</x:f>
      </x:c>
    </x:row>
    <x:row r="372">
      <x:c r="A372">
        <x:v>207409</x:v>
      </x:c>
      <x:c r="B372" s="1">
        <x:v>45159.4875408743</x:v>
      </x:c>
      <x:c r="C372" s="6">
        <x:v>18.516756648333335</x:v>
      </x:c>
      <x:c r="D372" s="14" t="s">
        <x:v>94</x:v>
      </x:c>
      <x:c r="E372" s="15">
        <x:v>45158.76113779069</x:v>
      </x:c>
      <x:c r="F372" t="s">
        <x:v>99</x:v>
      </x:c>
      <x:c r="G372" s="6">
        <x:v>296.5889406905102</x:v>
      </x:c>
      <x:c r="H372" t="s">
        <x:v>100</x:v>
      </x:c>
      <x:c r="I372" s="6">
        <x:v>13.49919855750204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27.479999999999997</x:v>
      </x:c>
      <x:c r="S372" s="8">
        <x:v>19891.645513284486</x:v>
      </x:c>
      <x:c r="T372" s="12">
        <x:v>48043.538055724624</x:v>
      </x:c>
      <x:c r="U372" s="12">
        <x:v>8.5</x:v>
      </x:c>
      <x:c r="V372" s="12">
        <x:v>2500</x:v>
      </x:c>
      <x:c r="W372" s="12">
        <x:f>NA()</x:f>
      </x:c>
    </x:row>
    <x:row r="373">
      <x:c r="A373">
        <x:v>207421</x:v>
      </x:c>
      <x:c r="B373" s="1">
        <x:v>45159.48757540363</x:v>
      </x:c>
      <x:c r="C373" s="6">
        <x:v>18.566478886666665</x:v>
      </x:c>
      <x:c r="D373" s="14" t="s">
        <x:v>94</x:v>
      </x:c>
      <x:c r="E373" s="15">
        <x:v>45158.76113779069</x:v>
      </x:c>
      <x:c r="F373" t="s">
        <x:v>99</x:v>
      </x:c>
      <x:c r="G373" s="6">
        <x:v>297.1427650815281</x:v>
      </x:c>
      <x:c r="H373" t="s">
        <x:v>100</x:v>
      </x:c>
      <x:c r="I373" s="6">
        <x:v>13.468582227203115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27.471999999999998</x:v>
      </x:c>
      <x:c r="S373" s="8">
        <x:v>19885.221713879015</x:v>
      </x:c>
      <x:c r="T373" s="12">
        <x:v>48052.199064602755</x:v>
      </x:c>
      <x:c r="U373" s="12">
        <x:v>8.5</x:v>
      </x:c>
      <x:c r="V373" s="12">
        <x:v>2500</x:v>
      </x:c>
      <x:c r="W373" s="12">
        <x:f>NA()</x:f>
      </x:c>
    </x:row>
    <x:row r="374">
      <x:c r="A374">
        <x:v>207433</x:v>
      </x:c>
      <x:c r="B374" s="1">
        <x:v>45159.48761054854</x:v>
      </x:c>
      <x:c r="C374" s="6">
        <x:v>18.617087546666667</x:v>
      </x:c>
      <x:c r="D374" s="14" t="s">
        <x:v>94</x:v>
      </x:c>
      <x:c r="E374" s="15">
        <x:v>45158.76113779069</x:v>
      </x:c>
      <x:c r="F374" t="s">
        <x:v>99</x:v>
      </x:c>
      <x:c r="G374" s="6">
        <x:v>297.1216881655585</x:v>
      </x:c>
      <x:c r="H374" t="s">
        <x:v>100</x:v>
      </x:c>
      <x:c r="I374" s="6">
        <x:v>13.480828725947958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27.467999999999996</x:v>
      </x:c>
      <x:c r="S374" s="8">
        <x:v>19874.135118440958</x:v>
      </x:c>
      <x:c r="T374" s="12">
        <x:v>48048.40012216466</x:v>
      </x:c>
      <x:c r="U374" s="12">
        <x:v>8.5</x:v>
      </x:c>
      <x:c r="V374" s="12">
        <x:v>2500</x:v>
      </x:c>
      <x:c r="W374" s="12">
        <x:f>NA()</x:f>
      </x:c>
    </x:row>
    <x:row r="375">
      <x:c r="A375">
        <x:v>207445</x:v>
      </x:c>
      <x:c r="B375" s="1">
        <x:v>45159.487645173314</x:v>
      </x:c>
      <x:c r="C375" s="6">
        <x:v>18.666947223333334</x:v>
      </x:c>
      <x:c r="D375" s="14" t="s">
        <x:v>94</x:v>
      </x:c>
      <x:c r="E375" s="15">
        <x:v>45158.76113779069</x:v>
      </x:c>
      <x:c r="F375" t="s">
        <x:v>99</x:v>
      </x:c>
      <x:c r="G375" s="6">
        <x:v>297.55066401742425</x:v>
      </x:c>
      <x:c r="H375" t="s">
        <x:v>100</x:v>
      </x:c>
      <x:c r="I375" s="6">
        <x:v>13.474705471013294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27.455</x:v>
      </x:c>
      <x:c r="S375" s="8">
        <x:v>19878.562146228982</x:v>
      </x:c>
      <x:c r="T375" s="12">
        <x:v>48054.36349488214</x:v>
      </x:c>
      <x:c r="U375" s="12">
        <x:v>8.5</x:v>
      </x:c>
      <x:c r="V375" s="12">
        <x:v>2500</x:v>
      </x:c>
      <x:c r="W375" s="12">
        <x:f>NA()</x:f>
      </x:c>
    </x:row>
    <x:row r="376">
      <x:c r="A376">
        <x:v>207457</x:v>
      </x:c>
      <x:c r="B376" s="1">
        <x:v>45159.48767972348</x:v>
      </x:c>
      <x:c r="C376" s="6">
        <x:v>18.71669946</x:v>
      </x:c>
      <x:c r="D376" s="14" t="s">
        <x:v>94</x:v>
      </x:c>
      <x:c r="E376" s="15">
        <x:v>45158.76113779069</x:v>
      </x:c>
      <x:c r="F376" t="s">
        <x:v>99</x:v>
      </x:c>
      <x:c r="G376" s="6">
        <x:v>297.69719414540805</x:v>
      </x:c>
      <x:c r="H376" t="s">
        <x:v>100</x:v>
      </x:c>
      <x:c r="I376" s="6">
        <x:v>13.486951992008017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27.444999999999997</x:v>
      </x:c>
      <x:c r="S376" s="8">
        <x:v>19872.735889185526</x:v>
      </x:c>
      <x:c r="T376" s="12">
        <x:v>48051.7503182795</x:v>
      </x:c>
      <x:c r="U376" s="12">
        <x:v>8.5</x:v>
      </x:c>
      <x:c r="V376" s="12">
        <x:v>2500</x:v>
      </x:c>
      <x:c r="W376" s="12">
        <x:f>NA()</x:f>
      </x:c>
    </x:row>
    <x:row r="377">
      <x:c r="A377">
        <x:v>207469</x:v>
      </x:c>
      <x:c r="B377" s="1">
        <x:v>45159.48771438798</x:v>
      </x:c>
      <x:c r="C377" s="6">
        <x:v>18.766616341666666</x:v>
      </x:c>
      <x:c r="D377" s="14" t="s">
        <x:v>94</x:v>
      </x:c>
      <x:c r="E377" s="15">
        <x:v>45158.76113779069</x:v>
      </x:c>
      <x:c r="F377" t="s">
        <x:v>99</x:v>
      </x:c>
      <x:c r="G377" s="6">
        <x:v>297.19114780300305</x:v>
      </x:c>
      <x:c r="H377" t="s">
        <x:v>100</x:v>
      </x:c>
      <x:c r="I377" s="6">
        <x:v>13.505321856936462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27.455999999999996</x:v>
      </x:c>
      <x:c r="S377" s="8">
        <x:v>19867.76923872785</x:v>
      </x:c>
      <x:c r="T377" s="12">
        <x:v>48060.284527869015</x:v>
      </x:c>
      <x:c r="U377" s="12">
        <x:v>8.5</x:v>
      </x:c>
      <x:c r="V377" s="12">
        <x:v>2500</x:v>
      </x:c>
      <x:c r="W377" s="12">
        <x:f>NA()</x:f>
      </x:c>
    </x:row>
    <x:row r="378">
      <x:c r="A378">
        <x:v>207481</x:v>
      </x:c>
      <x:c r="B378" s="1">
        <x:v>45159.48774898674</x:v>
      </x:c>
      <x:c r="C378" s="6">
        <x:v>18.816438556666668</x:v>
      </x:c>
      <x:c r="D378" s="14" t="s">
        <x:v>94</x:v>
      </x:c>
      <x:c r="E378" s="15">
        <x:v>45158.76113779069</x:v>
      </x:c>
      <x:c r="F378" t="s">
        <x:v>99</x:v>
      </x:c>
      <x:c r="G378" s="6">
        <x:v>298.162137495041</x:v>
      </x:c>
      <x:c r="H378" t="s">
        <x:v>100</x:v>
      </x:c>
      <x:c r="I378" s="6">
        <x:v>13.493075269192104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27.426</x:v>
      </x:c>
      <x:c r="S378" s="8">
        <x:v>19862.199360366387</x:v>
      </x:c>
      <x:c r="T378" s="12">
        <x:v>48052.067196512326</x:v>
      </x:c>
      <x:c r="U378" s="12">
        <x:v>8.5</x:v>
      </x:c>
      <x:c r="V378" s="12">
        <x:v>2500</x:v>
      </x:c>
      <x:c r="W378" s="12">
        <x:f>NA()</x:f>
      </x:c>
    </x:row>
    <x:row r="379">
      <x:c r="A379">
        <x:v>207493</x:v>
      </x:c>
      <x:c r="B379" s="1">
        <x:v>45159.48778414625</x:v>
      </x:c>
      <x:c r="C379" s="6">
        <x:v>18.867068258333333</x:v>
      </x:c>
      <x:c r="D379" s="14" t="s">
        <x:v>94</x:v>
      </x:c>
      <x:c r="E379" s="15">
        <x:v>45158.76113779069</x:v>
      </x:c>
      <x:c r="F379" t="s">
        <x:v>99</x:v>
      </x:c>
      <x:c r="G379" s="6">
        <x:v>297.8859404097347</x:v>
      </x:c>
      <x:c r="H379" t="s">
        <x:v>100</x:v>
      </x:c>
      <x:c r="I379" s="6">
        <x:v>13.474705471013294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27.442999999999998</x:v>
      </x:c>
      <x:c r="S379" s="8">
        <x:v>19854.504585445575</x:v>
      </x:c>
      <x:c r="T379" s="12">
        <x:v>48053.09966961369</x:v>
      </x:c>
      <x:c r="U379" s="12">
        <x:v>8.5</x:v>
      </x:c>
      <x:c r="V379" s="12">
        <x:v>2500</x:v>
      </x:c>
      <x:c r="W379" s="12">
        <x:f>NA()</x:f>
      </x:c>
    </x:row>
    <x:row r="380">
      <x:c r="A380">
        <x:v>207505</x:v>
      </x:c>
      <x:c r="B380" s="1">
        <x:v>45159.48781872072</x:v>
      </x:c>
      <x:c r="C380" s="6">
        <x:v>18.9168555</x:v>
      </x:c>
      <x:c r="D380" s="14" t="s">
        <x:v>94</x:v>
      </x:c>
      <x:c r="E380" s="15">
        <x:v>45158.76113779069</x:v>
      </x:c>
      <x:c r="F380" t="s">
        <x:v>99</x:v>
      </x:c>
      <x:c r="G380" s="6">
        <x:v>297.66237108139086</x:v>
      </x:c>
      <x:c r="H380" t="s">
        <x:v>100</x:v>
      </x:c>
      <x:c r="I380" s="6">
        <x:v>13.474705471013294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27.450999999999997</x:v>
      </x:c>
      <x:c r="S380" s="8">
        <x:v>19856.978578984963</x:v>
      </x:c>
      <x:c r="T380" s="12">
        <x:v>48054.96205108314</x:v>
      </x:c>
      <x:c r="U380" s="12">
        <x:v>8.5</x:v>
      </x:c>
      <x:c r="V380" s="12">
        <x:v>2500</x:v>
      </x:c>
      <x:c r="W380" s="12">
        <x:f>NA()</x:f>
      </x:c>
    </x:row>
    <x:row r="381">
      <x:c r="A381">
        <x:v>207517</x:v>
      </x:c>
      <x:c r="B381" s="1">
        <x:v>45159.48785326384</x:v>
      </x:c>
      <x:c r="C381" s="6">
        <x:v>18.96659759</x:v>
      </x:c>
      <x:c r="D381" s="14" t="s">
        <x:v>94</x:v>
      </x:c>
      <x:c r="E381" s="15">
        <x:v>45158.76113779069</x:v>
      </x:c>
      <x:c r="F381" t="s">
        <x:v>99</x:v>
      </x:c>
      <x:c r="G381" s="6">
        <x:v>297.4005710322295</x:v>
      </x:c>
      <x:c r="H381" t="s">
        <x:v>100</x:v>
      </x:c>
      <x:c r="I381" s="6">
        <x:v>13.480828725947958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27.458</x:v>
      </x:c>
      <x:c r="S381" s="8">
        <x:v>19850.452282817692</x:v>
      </x:c>
      <x:c r="T381" s="12">
        <x:v>48051.38145688301</x:v>
      </x:c>
      <x:c r="U381" s="12">
        <x:v>8.5</x:v>
      </x:c>
      <x:c r="V381" s="12">
        <x:v>2500</x:v>
      </x:c>
      <x:c r="W381" s="12">
        <x:f>NA()</x:f>
      </x:c>
    </x:row>
    <x:row r="382">
      <x:c r="A382">
        <x:v>207529</x:v>
      </x:c>
      <x:c r="B382" s="1">
        <x:v>45159.48788782084</x:v>
      </x:c>
      <x:c r="C382" s="6">
        <x:v>19.016359668333333</x:v>
      </x:c>
      <x:c r="D382" s="14" t="s">
        <x:v>94</x:v>
      </x:c>
      <x:c r="E382" s="15">
        <x:v>45158.76113779069</x:v>
      </x:c>
      <x:c r="F382" t="s">
        <x:v>99</x:v>
      </x:c>
      <x:c r="G382" s="6">
        <x:v>298.165693383035</x:v>
      </x:c>
      <x:c r="H382" t="s">
        <x:v>100</x:v>
      </x:c>
      <x:c r="I382" s="6">
        <x:v>13.474705471013294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27.432999999999996</x:v>
      </x:c>
      <x:c r="S382" s="8">
        <x:v>19844.803304125562</x:v>
      </x:c>
      <x:c r="T382" s="12">
        <x:v>48053.88826445429</x:v>
      </x:c>
      <x:c r="U382" s="12">
        <x:v>8.5</x:v>
      </x:c>
      <x:c r="V382" s="12">
        <x:v>2500</x:v>
      </x:c>
      <x:c r="W382" s="12">
        <x:f>NA()</x:f>
      </x:c>
    </x:row>
    <x:row r="383">
      <x:c r="A383">
        <x:v>207541</x:v>
      </x:c>
      <x:c r="B383" s="1">
        <x:v>45159.4879229872</x:v>
      </x:c>
      <x:c r="C383" s="6">
        <x:v>19.066999223333333</x:v>
      </x:c>
      <x:c r="D383" s="14" t="s">
        <x:v>94</x:v>
      </x:c>
      <x:c r="E383" s="15">
        <x:v>45158.76113779069</x:v>
      </x:c>
      <x:c r="F383" t="s">
        <x:v>99</x:v>
      </x:c>
      <x:c r="G383" s="6">
        <x:v>298.5368587545049</x:v>
      </x:c>
      <x:c r="H383" t="s">
        <x:v>100</x:v>
      </x:c>
      <x:c r="I383" s="6">
        <x:v>13.486951992008017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27.414999999999996</x:v>
      </x:c>
      <x:c r="S383" s="8">
        <x:v>19832.527234125948</x:v>
      </x:c>
      <x:c r="T383" s="12">
        <x:v>48050.80250278892</x:v>
      </x:c>
      <x:c r="U383" s="12">
        <x:v>8.5</x:v>
      </x:c>
      <x:c r="V383" s="12">
        <x:v>2500</x:v>
      </x:c>
      <x:c r="W383" s="12">
        <x:f>NA()</x:f>
      </x:c>
    </x:row>
    <x:row r="384">
      <x:c r="A384">
        <x:v>207553</x:v>
      </x:c>
      <x:c r="B384" s="1">
        <x:v>45159.487957568694</x:v>
      </x:c>
      <x:c r="C384" s="6">
        <x:v>19.116796573333332</x:v>
      </x:c>
      <x:c r="D384" s="14" t="s">
        <x:v>94</x:v>
      </x:c>
      <x:c r="E384" s="15">
        <x:v>45158.76113779069</x:v>
      </x:c>
      <x:c r="F384" t="s">
        <x:v>99</x:v>
      </x:c>
      <x:c r="G384" s="6">
        <x:v>298.43524868932315</x:v>
      </x:c>
      <x:c r="H384" t="s">
        <x:v>100</x:v>
      </x:c>
      <x:c r="I384" s="6">
        <x:v>13.480828725947958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27.420999999999996</x:v>
      </x:c>
      <x:c r="S384" s="8">
        <x:v>19831.22218051327</x:v>
      </x:c>
      <x:c r="T384" s="12">
        <x:v>48050.49004338404</x:v>
      </x:c>
      <x:c r="U384" s="12">
        <x:v>8.5</x:v>
      </x:c>
      <x:c r="V384" s="12">
        <x:v>2500</x:v>
      </x:c>
      <x:c r="W384" s="12">
        <x:f>NA()</x:f>
      </x:c>
    </x:row>
    <x:row r="385">
      <x:c r="A385">
        <x:v>207565</x:v>
      </x:c>
      <x:c r="B385" s="1">
        <x:v>45159.48799215957</x:v>
      </x:c>
      <x:c r="C385" s="6">
        <x:v>19.166607446666667</x:v>
      </x:c>
      <x:c r="D385" s="14" t="s">
        <x:v>94</x:v>
      </x:c>
      <x:c r="E385" s="15">
        <x:v>45158.76113779069</x:v>
      </x:c>
      <x:c r="F385" t="s">
        <x:v>99</x:v>
      </x:c>
      <x:c r="G385" s="6">
        <x:v>297.9382767180135</x:v>
      </x:c>
      <x:c r="H385" t="s">
        <x:v>100</x:v>
      </x:c>
      <x:c r="I385" s="6">
        <x:v>13.493075269192104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27.433999999999997</x:v>
      </x:c>
      <x:c r="S385" s="8">
        <x:v>19831.96084391836</x:v>
      </x:c>
      <x:c r="T385" s="12">
        <x:v>48052.482626159916</x:v>
      </x:c>
      <x:c r="U385" s="12">
        <x:v>8.5</x:v>
      </x:c>
      <x:c r="V385" s="12">
        <x:v>2500</x:v>
      </x:c>
      <x:c r="W385" s="12">
        <x:f>NA()</x:f>
      </x:c>
    </x:row>
    <x:row r="386">
      <x:c r="A386">
        <x:v>207577</x:v>
      </x:c>
      <x:c r="B386" s="1">
        <x:v>45159.4880267285</x:v>
      </x:c>
      <x:c r="C386" s="6">
        <x:v>19.216386698333334</x:v>
      </x:c>
      <x:c r="D386" s="14" t="s">
        <x:v>94</x:v>
      </x:c>
      <x:c r="E386" s="15">
        <x:v>45158.76113779069</x:v>
      </x:c>
      <x:c r="F386" t="s">
        <x:v>99</x:v>
      </x:c>
      <x:c r="G386" s="6">
        <x:v>298.7261721724735</x:v>
      </x:c>
      <x:c r="H386" t="s">
        <x:v>100</x:v>
      </x:c>
      <x:c r="I386" s="6">
        <x:v>13.474705471013294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27.412999999999997</x:v>
      </x:c>
      <x:c r="S386" s="8">
        <x:v>19821.06174981613</x:v>
      </x:c>
      <x:c r="T386" s="12">
        <x:v>48047.5350386505</x:v>
      </x:c>
      <x:c r="U386" s="12">
        <x:v>8.5</x:v>
      </x:c>
      <x:c r="V386" s="12">
        <x:v>2500</x:v>
      </x:c>
      <x:c r="W386" s="12">
        <x:f>NA()</x:f>
      </x:c>
    </x:row>
    <x:row r="387">
      <x:c r="A387">
        <x:v>207589</x:v>
      </x:c>
      <x:c r="B387" s="1">
        <x:v>45159.48806189298</x:v>
      </x:c>
      <x:c r="C387" s="6">
        <x:v>19.26702355</x:v>
      </x:c>
      <x:c r="D387" s="14" t="s">
        <x:v>94</x:v>
      </x:c>
      <x:c r="E387" s="15">
        <x:v>45158.76113779069</x:v>
      </x:c>
      <x:c r="F387" t="s">
        <x:v>99</x:v>
      </x:c>
      <x:c r="G387" s="6">
        <x:v>298.75075997479513</x:v>
      </x:c>
      <x:c r="H387" t="s">
        <x:v>100</x:v>
      </x:c>
      <x:c r="I387" s="6">
        <x:v>13.493075269192104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27.404999999999998</x:v>
      </x:c>
      <x:c r="S387" s="8">
        <x:v>19818.854863353765</x:v>
      </x:c>
      <x:c r="T387" s="12">
        <x:v>48049.71971795052</x:v>
      </x:c>
      <x:c r="U387" s="12">
        <x:v>8.5</x:v>
      </x:c>
      <x:c r="V387" s="12">
        <x:v>2500</x:v>
      </x:c>
      <x:c r="W387" s="12">
        <x:f>NA()</x:f>
      </x:c>
    </x:row>
    <x:row r="388">
      <x:c r="A388">
        <x:v>207601</x:v>
      </x:c>
      <x:c r="B388" s="1">
        <x:v>45159.488096512214</x:v>
      </x:c>
      <x:c r="C388" s="6">
        <x:v>19.316875238333335</x:v>
      </x:c>
      <x:c r="D388" s="14" t="s">
        <x:v>94</x:v>
      </x:c>
      <x:c r="E388" s="15">
        <x:v>45158.76113779069</x:v>
      </x:c>
      <x:c r="F388" t="s">
        <x:v>99</x:v>
      </x:c>
      <x:c r="G388" s="6">
        <x:v>299.646688329813</x:v>
      </x:c>
      <x:c r="H388" t="s">
        <x:v>100</x:v>
      </x:c>
      <x:c r="I388" s="6">
        <x:v>13.46245899451742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27.384999999999998</x:v>
      </x:c>
      <x:c r="S388" s="8">
        <x:v>19811.665832903607</x:v>
      </x:c>
      <x:c r="T388" s="12">
        <x:v>48057.58636791482</x:v>
      </x:c>
      <x:c r="U388" s="12">
        <x:v>8.5</x:v>
      </x:c>
      <x:c r="V388" s="12">
        <x:v>2500</x:v>
      </x:c>
      <x:c r="W388" s="12">
        <x:f>NA()</x:f>
      </x:c>
    </x:row>
    <x:row r="389">
      <x:c r="A389">
        <x:v>207613</x:v>
      </x:c>
      <x:c r="B389" s="1">
        <x:v>45159.48813106672</x:v>
      </x:c>
      <x:c r="C389" s="6">
        <x:v>19.366633736666667</x:v>
      </x:c>
      <x:c r="D389" s="14" t="s">
        <x:v>94</x:v>
      </x:c>
      <x:c r="E389" s="15">
        <x:v>45158.76113779069</x:v>
      </x:c>
      <x:c r="F389" t="s">
        <x:v>99</x:v>
      </x:c>
      <x:c r="G389" s="6">
        <x:v>298.71220294576034</x:v>
      </x:c>
      <x:c r="H389" t="s">
        <x:v>100</x:v>
      </x:c>
      <x:c r="I389" s="6">
        <x:v>13.49919855750204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27.403999999999996</x:v>
      </x:c>
      <x:c r="S389" s="8">
        <x:v>19805.563061229113</x:v>
      </x:c>
      <x:c r="T389" s="12">
        <x:v>48051.9257749878</x:v>
      </x:c>
      <x:c r="U389" s="12">
        <x:v>8.5</x:v>
      </x:c>
      <x:c r="V389" s="12">
        <x:v>2500</x:v>
      </x:c>
      <x:c r="W389" s="12">
        <x:f>NA()</x:f>
      </x:c>
    </x:row>
    <x:row r="390">
      <x:c r="A390">
        <x:v>207625</x:v>
      </x:c>
      <x:c r="B390" s="1">
        <x:v>45159.488165616065</x:v>
      </x:c>
      <x:c r="C390" s="6">
        <x:v>19.416384786666665</x:v>
      </x:c>
      <x:c r="D390" s="14" t="s">
        <x:v>94</x:v>
      </x:c>
      <x:c r="E390" s="15">
        <x:v>45158.76113779069</x:v>
      </x:c>
      <x:c r="F390" t="s">
        <x:v>99</x:v>
      </x:c>
      <x:c r="G390" s="6">
        <x:v>298.37570752837877</x:v>
      </x:c>
      <x:c r="H390" t="s">
        <x:v>100</x:v>
      </x:c>
      <x:c r="I390" s="6">
        <x:v>13.49919855750204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27.415999999999997</x:v>
      </x:c>
      <x:c r="S390" s="8">
        <x:v>19806.668726589913</x:v>
      </x:c>
      <x:c r="T390" s="12">
        <x:v>48045.77957978651</x:v>
      </x:c>
      <x:c r="U390" s="12">
        <x:v>8.5</x:v>
      </x:c>
      <x:c r="V390" s="12">
        <x:v>2500</x:v>
      </x:c>
      <x:c r="W390" s="12">
        <x:f>NA()</x:f>
      </x:c>
    </x:row>
    <x:row r="391">
      <x:c r="A391">
        <x:v>207637</x:v>
      </x:c>
      <x:c r="B391" s="1">
        <x:v>45159.48820073089</x:v>
      </x:c>
      <x:c r="C391" s="6">
        <x:v>19.466950136666668</x:v>
      </x:c>
      <x:c r="D391" s="14" t="s">
        <x:v>94</x:v>
      </x:c>
      <x:c r="E391" s="15">
        <x:v>45158.76113779069</x:v>
      </x:c>
      <x:c r="F391" t="s">
        <x:v>99</x:v>
      </x:c>
      <x:c r="G391" s="6">
        <x:v>299.1860137255414</x:v>
      </x:c>
      <x:c r="H391" t="s">
        <x:v>100</x:v>
      </x:c>
      <x:c r="I391" s="6">
        <x:v>13.468582227203115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27.398999999999997</x:v>
      </x:c>
      <x:c r="S391" s="8">
        <x:v>19798.573822210572</x:v>
      </x:c>
      <x:c r="T391" s="12">
        <x:v>48056.709114629026</x:v>
      </x:c>
      <x:c r="U391" s="12">
        <x:v>8.5</x:v>
      </x:c>
      <x:c r="V391" s="12">
        <x:v>2500</x:v>
      </x:c>
      <x:c r="W391" s="12">
        <x:f>NA()</x:f>
      </x:c>
    </x:row>
    <x:row r="392">
      <x:c r="A392">
        <x:v>207649</x:v>
      </x:c>
      <x:c r="B392" s="1">
        <x:v>45159.48823528606</x:v>
      </x:c>
      <x:c r="C392" s="6">
        <x:v>19.516709566666666</x:v>
      </x:c>
      <x:c r="D392" s="14" t="s">
        <x:v>94</x:v>
      </x:c>
      <x:c r="E392" s="15">
        <x:v>45158.76113779069</x:v>
      </x:c>
      <x:c r="F392" t="s">
        <x:v>99</x:v>
      </x:c>
      <x:c r="G392" s="6">
        <x:v>299.50251668985345</x:v>
      </x:c>
      <x:c r="H392" t="s">
        <x:v>100</x:v>
      </x:c>
      <x:c r="I392" s="6">
        <x:v>13.480828725947958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27.382999999999996</x:v>
      </x:c>
      <x:c r="S392" s="8">
        <x:v>19787.37372883668</x:v>
      </x:c>
      <x:c r="T392" s="12">
        <x:v>48050.94866983934</x:v>
      </x:c>
      <x:c r="U392" s="12">
        <x:v>8.5</x:v>
      </x:c>
      <x:c r="V392" s="12">
        <x:v>2500</x:v>
      </x:c>
      <x:c r="W392" s="12">
        <x:f>NA()</x:f>
      </x:c>
    </x:row>
    <x:row r="393">
      <x:c r="A393">
        <x:v>207661</x:v>
      </x:c>
      <x:c r="B393" s="1">
        <x:v>45159.48826987602</x:v>
      </x:c>
      <x:c r="C393" s="6">
        <x:v>19.566519115</x:v>
      </x:c>
      <x:c r="D393" s="14" t="s">
        <x:v>94</x:v>
      </x:c>
      <x:c r="E393" s="15">
        <x:v>45158.76113779069</x:v>
      </x:c>
      <x:c r="F393" t="s">
        <x:v>99</x:v>
      </x:c>
      <x:c r="G393" s="6">
        <x:v>299.96051466540473</x:v>
      </x:c>
      <x:c r="H393" t="s">
        <x:v>100</x:v>
      </x:c>
      <x:c r="I393" s="6">
        <x:v>13.493075269192104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27.362</x:v>
      </x:c>
      <x:c r="S393" s="8">
        <x:v>19790.01734405393</x:v>
      </x:c>
      <x:c r="T393" s="12">
        <x:v>48058.51733006792</x:v>
      </x:c>
      <x:c r="U393" s="12">
        <x:v>8.5</x:v>
      </x:c>
      <x:c r="V393" s="12">
        <x:v>2500</x:v>
      </x:c>
      <x:c r="W393" s="12">
        <x:f>NA()</x:f>
      </x:c>
    </x:row>
    <x:row r="394">
      <x:c r="A394">
        <x:v>207673</x:v>
      </x:c>
      <x:c r="B394" s="1">
        <x:v>45159.48830443612</x:v>
      </x:c>
      <x:c r="C394" s="6">
        <x:v>19.616285665</x:v>
      </x:c>
      <x:c r="D394" s="14" t="s">
        <x:v>94</x:v>
      </x:c>
      <x:c r="E394" s="15">
        <x:v>45158.76113779069</x:v>
      </x:c>
      <x:c r="F394" t="s">
        <x:v>99</x:v>
      </x:c>
      <x:c r="G394" s="6">
        <x:v>299.62230157506315</x:v>
      </x:c>
      <x:c r="H394" t="s">
        <x:v>100</x:v>
      </x:c>
      <x:c r="I394" s="6">
        <x:v>13.493075269192104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27.374</x:v>
      </x:c>
      <x:c r="S394" s="8">
        <x:v>19770.805342444786</x:v>
      </x:c>
      <x:c r="T394" s="12">
        <x:v>48048.59122695916</x:v>
      </x:c>
      <x:c r="U394" s="12">
        <x:v>8.5</x:v>
      </x:c>
      <x:c r="V394" s="12">
        <x:v>2500</x:v>
      </x:c>
      <x:c r="W394" s="12">
        <x:f>NA()</x:f>
      </x:c>
    </x:row>
    <x:row r="395">
      <x:c r="A395">
        <x:v>207685</x:v>
      </x:c>
      <x:c r="B395" s="1">
        <x:v>45159.4883396654</x:v>
      </x:c>
      <x:c r="C395" s="6">
        <x:v>19.66701583</x:v>
      </x:c>
      <x:c r="D395" s="14" t="s">
        <x:v>94</x:v>
      </x:c>
      <x:c r="E395" s="15">
        <x:v>45158.76113779069</x:v>
      </x:c>
      <x:c r="F395" t="s">
        <x:v>99</x:v>
      </x:c>
      <x:c r="G395" s="6">
        <x:v>300.67309570519313</x:v>
      </x:c>
      <x:c r="H395" t="s">
        <x:v>100</x:v>
      </x:c>
      <x:c r="I395" s="6">
        <x:v>13.456335772957118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27.350999999999996</x:v>
      </x:c>
      <x:c r="S395" s="8">
        <x:v>19764.989870620375</x:v>
      </x:c>
      <x:c r="T395" s="12">
        <x:v>48061.30881552608</x:v>
      </x:c>
      <x:c r="U395" s="12">
        <x:v>8.5</x:v>
      </x:c>
      <x:c r="V395" s="12">
        <x:v>2500</x:v>
      </x:c>
      <x:c r="W395" s="12">
        <x:f>NA()</x:f>
      </x:c>
    </x:row>
    <x:row r="396">
      <x:c r="A396">
        <x:v>207697</x:v>
      </x:c>
      <x:c r="B396" s="1">
        <x:v>45159.48837417629</x:v>
      </x:c>
      <x:c r="C396" s="6">
        <x:v>19.716711501666666</x:v>
      </x:c>
      <x:c r="D396" s="14" t="s">
        <x:v>94</x:v>
      </x:c>
      <x:c r="E396" s="15">
        <x:v>45158.76113779069</x:v>
      </x:c>
      <x:c r="F396" t="s">
        <x:v>99</x:v>
      </x:c>
      <x:c r="G396" s="6">
        <x:v>299.9428028115977</x:v>
      </x:c>
      <x:c r="H396" t="s">
        <x:v>100</x:v>
      </x:c>
      <x:c r="I396" s="6">
        <x:v>13.486951992008017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27.365</x:v>
      </x:c>
      <x:c r="S396" s="8">
        <x:v>19762.84196662621</x:v>
      </x:c>
      <x:c r="T396" s="12">
        <x:v>48054.928246803014</x:v>
      </x:c>
      <x:c r="U396" s="12">
        <x:v>8.5</x:v>
      </x:c>
      <x:c r="V396" s="12">
        <x:v>2500</x:v>
      </x:c>
      <x:c r="W396" s="12">
        <x:f>NA()</x:f>
      </x:c>
    </x:row>
    <x:row r="397">
      <x:c r="A397">
        <x:v>207709</x:v>
      </x:c>
      <x:c r="B397" s="1">
        <x:v>45159.488408779696</x:v>
      </x:c>
      <x:c r="C397" s="6">
        <x:v>19.766540415</x:v>
      </x:c>
      <x:c r="D397" s="14" t="s">
        <x:v>94</x:v>
      </x:c>
      <x:c r="E397" s="15">
        <x:v>45158.76113779069</x:v>
      </x:c>
      <x:c r="F397" t="s">
        <x:v>99</x:v>
      </x:c>
      <x:c r="G397" s="6">
        <x:v>300.23546700227644</x:v>
      </x:c>
      <x:c r="H397" t="s">
        <x:v>100</x:v>
      </x:c>
      <x:c r="I397" s="6">
        <x:v>13.480828725947958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27.356999999999996</x:v>
      </x:c>
      <x:c r="S397" s="8">
        <x:v>19753.02260404286</x:v>
      </x:c>
      <x:c r="T397" s="12">
        <x:v>48055.78854395881</x:v>
      </x:c>
      <x:c r="U397" s="12">
        <x:v>8.5</x:v>
      </x:c>
      <x:c r="V397" s="12">
        <x:v>2500</x:v>
      </x:c>
      <x:c r="W397" s="12">
        <x:f>NA()</x:f>
      </x:c>
    </x:row>
    <x:row r="398">
      <x:c r="A398">
        <x:v>207721</x:v>
      </x:c>
      <x:c r="B398" s="1">
        <x:v>45159.48844337878</x:v>
      </x:c>
      <x:c r="C398" s="6">
        <x:v>19.816363088333333</x:v>
      </x:c>
      <x:c r="D398" s="14" t="s">
        <x:v>94</x:v>
      </x:c>
      <x:c r="E398" s="15">
        <x:v>45158.76113779069</x:v>
      </x:c>
      <x:c r="F398" t="s">
        <x:v>99</x:v>
      </x:c>
      <x:c r="G398" s="6">
        <x:v>300.44777225531556</x:v>
      </x:c>
      <x:c r="H398" t="s">
        <x:v>100</x:v>
      </x:c>
      <x:c r="I398" s="6">
        <x:v>13.505321856936462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27.339999999999996</x:v>
      </x:c>
      <x:c r="S398" s="8">
        <x:v>19746.619769734123</x:v>
      </x:c>
      <x:c r="T398" s="12">
        <x:v>48056.33609605705</x:v>
      </x:c>
      <x:c r="U398" s="12">
        <x:v>8.5</x:v>
      </x:c>
      <x:c r="V398" s="12">
        <x:v>2500</x:v>
      </x:c>
      <x:c r="W398" s="12">
        <x:f>NA()</x:f>
      </x:c>
    </x:row>
    <x:row r="399">
      <x:c r="A399">
        <x:v>207733</x:v>
      </x:c>
      <x:c r="B399" s="1">
        <x:v>45159.488478537045</x:v>
      </x:c>
      <x:c r="C399" s="6">
        <x:v>19.866991001666666</x:v>
      </x:c>
      <x:c r="D399" s="14" t="s">
        <x:v>94</x:v>
      </x:c>
      <x:c r="E399" s="15">
        <x:v>45158.76113779069</x:v>
      </x:c>
      <x:c r="F399" t="s">
        <x:v>99</x:v>
      </x:c>
      <x:c r="G399" s="6">
        <x:v>300.479203236451</x:v>
      </x:c>
      <x:c r="H399" t="s">
        <x:v>100</x:v>
      </x:c>
      <x:c r="I399" s="6">
        <x:v>13.486951992008017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27.345999999999997</x:v>
      </x:c>
      <x:c r="S399" s="8">
        <x:v>19758.32626990722</x:v>
      </x:c>
      <x:c r="T399" s="12">
        <x:v>48056.06471816418</x:v>
      </x:c>
      <x:c r="U399" s="12">
        <x:v>8.5</x:v>
      </x:c>
      <x:c r="V399" s="12">
        <x:v>2500</x:v>
      </x:c>
      <x:c r="W399" s="12">
        <x:f>NA()</x:f>
      </x:c>
    </x:row>
    <x:row r="400">
      <x:c r="A400">
        <x:v>207745</x:v>
      </x:c>
      <x:c r="B400" s="1">
        <x:v>45159.48851307114</x:v>
      </x:c>
      <x:c r="C400" s="6">
        <x:v>19.916720095</x:v>
      </x:c>
      <x:c r="D400" s="14" t="s">
        <x:v>94</x:v>
      </x:c>
      <x:c r="E400" s="15">
        <x:v>45158.76113779069</x:v>
      </x:c>
      <x:c r="F400" t="s">
        <x:v>99</x:v>
      </x:c>
      <x:c r="G400" s="6">
        <x:v>300.75151280206666</x:v>
      </x:c>
      <x:c r="H400" t="s">
        <x:v>100</x:v>
      </x:c>
      <x:c r="I400" s="6">
        <x:v>13.493075269192104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27.333999999999996</x:v>
      </x:c>
      <x:c r="S400" s="8">
        <x:v>19741.10139633464</x:v>
      </x:c>
      <x:c r="T400" s="12">
        <x:v>48048.50796710576</x:v>
      </x:c>
      <x:c r="U400" s="12">
        <x:v>8.5</x:v>
      </x:c>
      <x:c r="V400" s="12">
        <x:v>2500</x:v>
      </x:c>
      <x:c r="W400" s="12">
        <x:f>NA()</x:f>
      </x:c>
    </x:row>
    <x:row r="401">
      <x:c r="A401">
        <x:v>207757</x:v>
      </x:c>
      <x:c r="B401" s="1">
        <x:v>45159.48854763257</x:v>
      </x:c>
      <x:c r="C401" s="6">
        <x:v>19.966488563333332</x:v>
      </x:c>
      <x:c r="D401" s="14" t="s">
        <x:v>94</x:v>
      </x:c>
      <x:c r="E401" s="15">
        <x:v>45158.76113779069</x:v>
      </x:c>
      <x:c r="F401" t="s">
        <x:v>99</x:v>
      </x:c>
      <x:c r="G401" s="6">
        <x:v>301.4031882447714</x:v>
      </x:c>
      <x:c r="H401" t="s">
        <x:v>100</x:v>
      </x:c>
      <x:c r="I401" s="6">
        <x:v>13.493075269192104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27.310999999999996</x:v>
      </x:c>
      <x:c r="S401" s="8">
        <x:v>19729.79025439329</x:v>
      </x:c>
      <x:c r="T401" s="12">
        <x:v>48053.70906372531</x:v>
      </x:c>
      <x:c r="U401" s="12">
        <x:v>8.5</x:v>
      </x:c>
      <x:c r="V401" s="12">
        <x:v>2500</x:v>
      </x:c>
      <x:c r="W401" s="12">
        <x:f>NA()</x:f>
      </x:c>
    </x:row>
    <x:row r="402">
      <x:c r="A402">
        <x:v>207769</x:v>
      </x:c>
      <x:c r="B402" s="1">
        <x:v>45159.488582722006</x:v>
      </x:c>
      <x:c r="C402" s="6">
        <x:v>20.017017351666667</x:v>
      </x:c>
      <x:c r="D402" s="14" t="s">
        <x:v>94</x:v>
      </x:c>
      <x:c r="E402" s="15">
        <x:v>45158.76113779069</x:v>
      </x:c>
      <x:c r="F402" t="s">
        <x:v>99</x:v>
      </x:c>
      <x:c r="G402" s="6">
        <x:v>300.9560367913124</x:v>
      </x:c>
      <x:c r="H402" t="s">
        <x:v>100</x:v>
      </x:c>
      <x:c r="I402" s="6">
        <x:v>13.456335772957118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27.340999999999998</x:v>
      </x:c>
      <x:c r="S402" s="8">
        <x:v>19718.532895756736</x:v>
      </x:c>
      <x:c r="T402" s="12">
        <x:v>48050.98795379097</x:v>
      </x:c>
      <x:c r="U402" s="12">
        <x:v>8.5</x:v>
      </x:c>
      <x:c r="V402" s="12">
        <x:v>2500</x:v>
      </x:c>
      <x:c r="W402" s="12">
        <x:f>NA()</x:f>
      </x:c>
    </x:row>
    <x:row r="403">
      <x:c r="A403">
        <x:v>207781</x:v>
      </x:c>
      <x:c r="B403" s="1">
        <x:v>45159.48861727418</x:v>
      </x:c>
      <x:c r="C403" s="6">
        <x:v>20.066772481666668</x:v>
      </x:c>
      <x:c r="D403" s="14" t="s">
        <x:v>94</x:v>
      </x:c>
      <x:c r="E403" s="15">
        <x:v>45158.76113779069</x:v>
      </x:c>
      <x:c r="F403" t="s">
        <x:v>99</x:v>
      </x:c>
      <x:c r="G403" s="6">
        <x:v>301.6123431953205</x:v>
      </x:c>
      <x:c r="H403" t="s">
        <x:v>100</x:v>
      </x:c>
      <x:c r="I403" s="6">
        <x:v>13.486951992008017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27.305999999999997</x:v>
      </x:c>
      <x:c r="S403" s="8">
        <x:v>19715.378387039433</x:v>
      </x:c>
      <x:c r="T403" s="12">
        <x:v>48053.20109876367</x:v>
      </x:c>
      <x:c r="U403" s="12">
        <x:v>8.5</x:v>
      </x:c>
      <x:c r="V403" s="12">
        <x:v>2500</x:v>
      </x:c>
      <x:c r="W403" s="12">
        <x:f>NA()</x:f>
      </x:c>
    </x:row>
    <x:row r="404">
      <x:c r="A404">
        <x:v>207793</x:v>
      </x:c>
      <x:c r="B404" s="1">
        <x:v>45159.48865181233</x:v>
      </x:c>
      <x:c r="C404" s="6">
        <x:v>20.11650741</x:v>
      </x:c>
      <x:c r="D404" s="14" t="s">
        <x:v>94</x:v>
      </x:c>
      <x:c r="E404" s="15">
        <x:v>45158.76113779069</x:v>
      </x:c>
      <x:c r="F404" t="s">
        <x:v>99</x:v>
      </x:c>
      <x:c r="G404" s="6">
        <x:v>301.7858190134871</x:v>
      </x:c>
      <x:c r="H404" t="s">
        <x:v>100</x:v>
      </x:c>
      <x:c r="I404" s="6">
        <x:v>13.468582227203115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27.307</x:v>
      </x:c>
      <x:c r="S404" s="8">
        <x:v>19712.32019908045</x:v>
      </x:c>
      <x:c r="T404" s="12">
        <x:v>48050.145383227486</x:v>
      </x:c>
      <x:c r="U404" s="12">
        <x:v>8.5</x:v>
      </x:c>
      <x:c r="V404" s="12">
        <x:v>2500</x:v>
      </x:c>
      <x:c r="W404" s="12">
        <x:f>NA()</x:f>
      </x:c>
    </x:row>
    <x:row r="405">
      <x:c r="A405">
        <x:v>207805</x:v>
      </x:c>
      <x:c r="B405" s="1">
        <x:v>45159.48868693741</x:v>
      </x:c>
      <x:c r="C405" s="6">
        <x:v>20.167087525</x:v>
      </x:c>
      <x:c r="D405" s="14" t="s">
        <x:v>94</x:v>
      </x:c>
      <x:c r="E405" s="15">
        <x:v>45158.76113779069</x:v>
      </x:c>
      <x:c r="F405" t="s">
        <x:v>99</x:v>
      </x:c>
      <x:c r="G405" s="6">
        <x:v>302.1554279371977</x:v>
      </x:c>
      <x:c r="H405" t="s">
        <x:v>100</x:v>
      </x:c>
      <x:c r="I405" s="6">
        <x:v>13.468582227203115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27.293999999999997</x:v>
      </x:c>
      <x:c r="S405" s="8">
        <x:v>19702.224634431957</x:v>
      </x:c>
      <x:c r="T405" s="12">
        <x:v>48052.47535030248</x:v>
      </x:c>
      <x:c r="U405" s="12">
        <x:v>8.5</x:v>
      </x:c>
      <x:c r="V405" s="12">
        <x:v>2500</x:v>
      </x:c>
      <x:c r="W405" s="12">
        <x:f>NA()</x:f>
      </x:c>
    </x:row>
    <x:row r="406">
      <x:c r="A406">
        <x:v>207817</x:v>
      </x:c>
      <x:c r="B406" s="1">
        <x:v>45159.48872146766</x:v>
      </x:c>
      <x:c r="C406" s="6">
        <x:v>20.216811085</x:v>
      </x:c>
      <x:c r="D406" s="14" t="s">
        <x:v>94</x:v>
      </x:c>
      <x:c r="E406" s="15">
        <x:v>45158.76113779069</x:v>
      </x:c>
      <x:c r="F406" t="s">
        <x:v>99</x:v>
      </x:c>
      <x:c r="G406" s="6">
        <x:v>301.8680263619855</x:v>
      </x:c>
      <x:c r="H406" t="s">
        <x:v>100</x:v>
      </x:c>
      <x:c r="I406" s="6">
        <x:v>13.486951992008017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27.296999999999997</x:v>
      </x:c>
      <x:c r="S406" s="8">
        <x:v>19702.177754685537</x:v>
      </x:c>
      <x:c r="T406" s="12">
        <x:v>48055.37853068719</x:v>
      </x:c>
      <x:c r="U406" s="12">
        <x:v>8.5</x:v>
      </x:c>
      <x:c r="V406" s="12">
        <x:v>2500</x:v>
      </x:c>
      <x:c r="W406" s="12">
        <x:f>NA()</x:f>
      </x:c>
    </x:row>
    <x:row r="407">
      <x:c r="A407">
        <x:v>207829</x:v>
      </x:c>
      <x:c r="B407" s="1">
        <x:v>45159.488756015315</x:v>
      </x:c>
      <x:c r="C407" s="6">
        <x:v>20.266559701666665</x:v>
      </x:c>
      <x:c r="D407" s="14" t="s">
        <x:v>94</x:v>
      </x:c>
      <x:c r="E407" s="15">
        <x:v>45158.76113779069</x:v>
      </x:c>
      <x:c r="F407" t="s">
        <x:v>99</x:v>
      </x:c>
      <x:c r="G407" s="6">
        <x:v>301.3674111261719</x:v>
      </x:c>
      <x:c r="H407" t="s">
        <x:v>100</x:v>
      </x:c>
      <x:c r="I407" s="6">
        <x:v>13.480828725947958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27.316999999999997</x:v>
      </x:c>
      <x:c r="S407" s="8">
        <x:v>19704.160631884683</x:v>
      </x:c>
      <x:c r="T407" s="12">
        <x:v>48058.060933451015</x:v>
      </x:c>
      <x:c r="U407" s="12">
        <x:v>8.5</x:v>
      </x:c>
      <x:c r="V407" s="12">
        <x:v>2500</x:v>
      </x:c>
      <x:c r="W407" s="12">
        <x:f>NA()</x:f>
      </x:c>
    </x:row>
    <x:row r="408">
      <x:c r="A408">
        <x:v>207841</x:v>
      </x:c>
      <x:c r="B408" s="1">
        <x:v>45159.48879058674</x:v>
      </x:c>
      <x:c r="C408" s="6">
        <x:v>20.31634255333333</x:v>
      </x:c>
      <x:c r="D408" s="14" t="s">
        <x:v>94</x:v>
      </x:c>
      <x:c r="E408" s="15">
        <x:v>45158.76113779069</x:v>
      </x:c>
      <x:c r="F408" t="s">
        <x:v>99</x:v>
      </x:c>
      <x:c r="G408" s="6">
        <x:v>302.15243275227414</x:v>
      </x:c>
      <x:c r="H408" t="s">
        <x:v>100</x:v>
      </x:c>
      <x:c r="I408" s="6">
        <x:v>13.486951992008017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27.286999999999995</x:v>
      </x:c>
      <x:c r="S408" s="8">
        <x:v>19692.377410006593</x:v>
      </x:c>
      <x:c r="T408" s="12">
        <x:v>48052.904965131456</x:v>
      </x:c>
      <x:c r="U408" s="12">
        <x:v>8.5</x:v>
      </x:c>
      <x:c r="V408" s="12">
        <x:v>2500</x:v>
      </x:c>
      <x:c r="W408" s="12">
        <x:f>NA()</x:f>
      </x:c>
    </x:row>
    <x:row r="409">
      <x:c r="A409">
        <x:v>207853</x:v>
      </x:c>
      <x:c r="B409" s="1">
        <x:v>45159.48882525547</x:v>
      </x:c>
      <x:c r="C409" s="6">
        <x:v>20.366265516666665</x:v>
      </x:c>
      <x:c r="D409" s="14" t="s">
        <x:v>94</x:v>
      </x:c>
      <x:c r="E409" s="15">
        <x:v>45158.76113779069</x:v>
      </x:c>
      <x:c r="F409" t="s">
        <x:v>99</x:v>
      </x:c>
      <x:c r="G409" s="6">
        <x:v>302.09552501160294</x:v>
      </x:c>
      <x:c r="H409" t="s">
        <x:v>100</x:v>
      </x:c>
      <x:c r="I409" s="6">
        <x:v>13.486951992008017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27.288999999999998</x:v>
      </x:c>
      <x:c r="S409" s="8">
        <x:v>19687.32730897958</x:v>
      </x:c>
      <x:c r="T409" s="12">
        <x:v>48053.624316230234</x:v>
      </x:c>
      <x:c r="U409" s="12">
        <x:v>8.5</x:v>
      </x:c>
      <x:c r="V409" s="12">
        <x:v>2500</x:v>
      </x:c>
      <x:c r="W409" s="12">
        <x:f>NA()</x:f>
      </x:c>
    </x:row>
    <x:row r="410">
      <x:c r="A410">
        <x:v>207865</x:v>
      </x:c>
      <x:c r="B410" s="1">
        <x:v>45159.4888603673</x:v>
      </x:c>
      <x:c r="C410" s="6">
        <x:v>20.416826575</x:v>
      </x:c>
      <x:c r="D410" s="14" t="s">
        <x:v>94</x:v>
      </x:c>
      <x:c r="E410" s="15">
        <x:v>45158.76113779069</x:v>
      </x:c>
      <x:c r="F410" t="s">
        <x:v>99</x:v>
      </x:c>
      <x:c r="G410" s="6">
        <x:v>302.11350977010324</x:v>
      </x:c>
      <x:c r="H410" t="s">
        <x:v>100</x:v>
      </x:c>
      <x:c r="I410" s="6">
        <x:v>13.493075269192104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27.285999999999998</x:v>
      </x:c>
      <x:c r="S410" s="8">
        <x:v>19677.0224789519</x:v>
      </x:c>
      <x:c r="T410" s="12">
        <x:v>48055.011111362706</x:v>
      </x:c>
      <x:c r="U410" s="12">
        <x:v>8.5</x:v>
      </x:c>
      <x:c r="V410" s="12">
        <x:v>2500</x:v>
      </x:c>
      <x:c r="W410" s="12">
        <x:f>NA()</x:f>
      </x:c>
    </x:row>
    <x:row r="411">
      <x:c r="A411">
        <x:v>207877</x:v>
      </x:c>
      <x:c r="B411" s="1">
        <x:v>45159.48889498787</x:v>
      </x:c>
      <x:c r="C411" s="6">
        <x:v>20.466680191666665</x:v>
      </x:c>
      <x:c r="D411" s="14" t="s">
        <x:v>94</x:v>
      </x:c>
      <x:c r="E411" s="15">
        <x:v>45158.76113779069</x:v>
      </x:c>
      <x:c r="F411" t="s">
        <x:v>99</x:v>
      </x:c>
      <x:c r="G411" s="6">
        <x:v>302.2378191877298</x:v>
      </x:c>
      <x:c r="H411" t="s">
        <x:v>100</x:v>
      </x:c>
      <x:c r="I411" s="6">
        <x:v>13.486951992008017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27.284</x:v>
      </x:c>
      <x:c r="S411" s="8">
        <x:v>19680.53616838269</x:v>
      </x:c>
      <x:c r="T411" s="12">
        <x:v>48060.80835516632</x:v>
      </x:c>
      <x:c r="U411" s="12">
        <x:v>8.5</x:v>
      </x:c>
      <x:c r="V411" s="12">
        <x:v>2500</x:v>
      </x:c>
      <x:c r="W411" s="12">
        <x:f>NA()</x:f>
      </x:c>
    </x:row>
    <x:row r="412">
      <x:c r="A412">
        <x:v>207889</x:v>
      </x:c>
      <x:c r="B412" s="1">
        <x:v>45159.48892954131</x:v>
      </x:c>
      <x:c r="C412" s="6">
        <x:v>20.516437135</x:v>
      </x:c>
      <x:c r="D412" s="14" t="s">
        <x:v>94</x:v>
      </x:c>
      <x:c r="E412" s="15">
        <x:v>45158.76113779069</x:v>
      </x:c>
      <x:c r="F412" t="s">
        <x:v>99</x:v>
      </x:c>
      <x:c r="G412" s="6">
        <x:v>302.30990257225045</x:v>
      </x:c>
      <x:c r="H412" t="s">
        <x:v>100</x:v>
      </x:c>
      <x:c r="I412" s="6">
        <x:v>13.511445167495822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27.272</x:v>
      </x:c>
      <x:c r="S412" s="8">
        <x:v>19669.46251269213</x:v>
      </x:c>
      <x:c r="T412" s="12">
        <x:v>48055.52359412406</x:v>
      </x:c>
      <x:c r="U412" s="12">
        <x:v>8.5</x:v>
      </x:c>
      <x:c r="V412" s="12">
        <x:v>2500</x:v>
      </x:c>
      <x:c r="W412" s="12">
        <x:f>NA()</x:f>
      </x:c>
    </x:row>
    <x:row r="413">
      <x:c r="A413">
        <x:v>207901</x:v>
      </x:c>
      <x:c r="B413" s="1">
        <x:v>45159.488964668</x:v>
      </x:c>
      <x:c r="C413" s="6">
        <x:v>20.567019573333333</x:v>
      </x:c>
      <x:c r="D413" s="14" t="s">
        <x:v>94</x:v>
      </x:c>
      <x:c r="E413" s="15">
        <x:v>45158.76113779069</x:v>
      </x:c>
      <x:c r="F413" t="s">
        <x:v>99</x:v>
      </x:c>
      <x:c r="G413" s="6">
        <x:v>302.66235767845</x:v>
      </x:c>
      <x:c r="H413" t="s">
        <x:v>100</x:v>
      </x:c>
      <x:c r="I413" s="6">
        <x:v>13.505321856936462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27.261999999999997</x:v>
      </x:c>
      <x:c r="S413" s="8">
        <x:v>19654.337190592825</x:v>
      </x:c>
      <x:c r="T413" s="12">
        <x:v>48057.817073344406</x:v>
      </x:c>
      <x:c r="U413" s="12">
        <x:v>8.5</x:v>
      </x:c>
      <x:c r="V413" s="12">
        <x:v>2500</x:v>
      </x:c>
      <x:c r="W413" s="12">
        <x:f>NA()</x:f>
      </x:c>
    </x:row>
    <x:row r="414">
      <x:c r="A414">
        <x:v>207913</x:v>
      </x:c>
      <x:c r="B414" s="1">
        <x:v>45159.48899928013</x:v>
      </x:c>
      <x:c r="C414" s="6">
        <x:v>20.616861036666666</x:v>
      </x:c>
      <x:c r="D414" s="14" t="s">
        <x:v>94</x:v>
      </x:c>
      <x:c r="E414" s="15">
        <x:v>45158.76113779069</x:v>
      </x:c>
      <x:c r="F414" t="s">
        <x:v>99</x:v>
      </x:c>
      <x:c r="G414" s="6">
        <x:v>302.9191820716273</x:v>
      </x:c>
      <x:c r="H414" t="s">
        <x:v>100</x:v>
      </x:c>
      <x:c r="I414" s="6">
        <x:v>13.505321856936462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27.252999999999997</x:v>
      </x:c>
      <x:c r="S414" s="8">
        <x:v>19652.715704024922</x:v>
      </x:c>
      <x:c r="T414" s="12">
        <x:v>48050.353574549204</x:v>
      </x:c>
      <x:c r="U414" s="12">
        <x:v>8.5</x:v>
      </x:c>
      <x:c r="V414" s="12">
        <x:v>2500</x:v>
      </x:c>
      <x:c r="W414" s="12">
        <x:f>NA()</x:f>
      </x:c>
    </x:row>
    <x:row r="415">
      <x:c r="A415">
        <x:v>207925</x:v>
      </x:c>
      <x:c r="B415" s="1">
        <x:v>45159.48903377569</x:v>
      </x:c>
      <x:c r="C415" s="6">
        <x:v>20.666534643333332</x:v>
      </x:c>
      <x:c r="D415" s="14" t="s">
        <x:v>94</x:v>
      </x:c>
      <x:c r="E415" s="15">
        <x:v>45158.76113779069</x:v>
      </x:c>
      <x:c r="F415" t="s">
        <x:v>99</x:v>
      </x:c>
      <x:c r="G415" s="6">
        <x:v>302.4885020355955</x:v>
      </x:c>
      <x:c r="H415" t="s">
        <x:v>100</x:v>
      </x:c>
      <x:c r="I415" s="6">
        <x:v>13.523691821990724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27.260999999999996</x:v>
      </x:c>
      <x:c r="S415" s="8">
        <x:v>19649.227871328905</x:v>
      </x:c>
      <x:c r="T415" s="12">
        <x:v>48054.836586972044</x:v>
      </x:c>
      <x:c r="U415" s="12">
        <x:v>8.5</x:v>
      </x:c>
      <x:c r="V415" s="12">
        <x:v>2500</x:v>
      </x:c>
      <x:c r="W415" s="12">
        <x:f>NA()</x:f>
      </x:c>
    </x:row>
    <x:row r="416">
      <x:c r="A416">
        <x:v>207937</x:v>
      </x:c>
      <x:c r="B416" s="1">
        <x:v>45159.48906835406</x:v>
      </x:c>
      <x:c r="C416" s="6">
        <x:v>20.716327488333334</x:v>
      </x:c>
      <x:c r="D416" s="14" t="s">
        <x:v>94</x:v>
      </x:c>
      <x:c r="E416" s="15">
        <x:v>45158.76113779069</x:v>
      </x:c>
      <x:c r="F416" t="s">
        <x:v>99</x:v>
      </x:c>
      <x:c r="G416" s="6">
        <x:v>303.3010641511347</x:v>
      </x:c>
      <x:c r="H416" t="s">
        <x:v>100</x:v>
      </x:c>
      <x:c r="I416" s="6">
        <x:v>13.49919855750204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27.241999999999997</x:v>
      </x:c>
      <x:c r="S416" s="8">
        <x:v>19639.199367886908</x:v>
      </x:c>
      <x:c r="T416" s="12">
        <x:v>48053.319291961874</x:v>
      </x:c>
      <x:c r="U416" s="12">
        <x:v>8.5</x:v>
      </x:c>
      <x:c r="V416" s="12">
        <x:v>2500</x:v>
      </x:c>
      <x:c r="W416" s="12">
        <x:f>NA()</x:f>
      </x:c>
    </x:row>
    <x:row r="417">
      <x:c r="A417">
        <x:v>207949</x:v>
      </x:c>
      <x:c r="B417" s="1">
        <x:v>45159.48910354739</x:v>
      </x:c>
      <x:c r="C417" s="6">
        <x:v>20.767005886666666</x:v>
      </x:c>
      <x:c r="D417" s="14" t="s">
        <x:v>94</x:v>
      </x:c>
      <x:c r="E417" s="15">
        <x:v>45158.76113779069</x:v>
      </x:c>
      <x:c r="F417" t="s">
        <x:v>99</x:v>
      </x:c>
      <x:c r="G417" s="6">
        <x:v>303.9856887714198</x:v>
      </x:c>
      <x:c r="H417" t="s">
        <x:v>100</x:v>
      </x:c>
      <x:c r="I417" s="6">
        <x:v>13.517568489180576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27.211</x:v>
      </x:c>
      <x:c r="S417" s="8">
        <x:v>19630.100484365175</x:v>
      </x:c>
      <x:c r="T417" s="12">
        <x:v>48052.557844255956</x:v>
      </x:c>
      <x:c r="U417" s="12">
        <x:v>8.5</x:v>
      </x:c>
      <x:c r="V417" s="12">
        <x:v>2500</x:v>
      </x:c>
      <x:c r="W417" s="12">
        <x:f>NA()</x:f>
      </x:c>
    </x:row>
    <x:row r="418">
      <x:c r="A418">
        <x:v>207961</x:v>
      </x:c>
      <x:c r="B418" s="1">
        <x:v>45159.48913813317</x:v>
      </x:c>
      <x:c r="C418" s="6">
        <x:v>20.816809406666668</x:v>
      </x:c>
      <x:c r="D418" s="14" t="s">
        <x:v>94</x:v>
      </x:c>
      <x:c r="E418" s="15">
        <x:v>45158.76113779069</x:v>
      </x:c>
      <x:c r="F418" t="s">
        <x:v>99</x:v>
      </x:c>
      <x:c r="G418" s="6">
        <x:v>304.465795189404</x:v>
      </x:c>
      <x:c r="H418" t="s">
        <x:v>100</x:v>
      </x:c>
      <x:c r="I418" s="6">
        <x:v>13.505321856936462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27.198999999999998</x:v>
      </x:c>
      <x:c r="S418" s="8">
        <x:v>19621.359564706923</x:v>
      </x:c>
      <x:c r="T418" s="12">
        <x:v>48055.318654204246</x:v>
      </x:c>
      <x:c r="U418" s="12">
        <x:v>8.5</x:v>
      </x:c>
      <x:c r="V418" s="12">
        <x:v>2500</x:v>
      </x:c>
      <x:c r="W418" s="12">
        <x:f>NA()</x:f>
      </x:c>
    </x:row>
    <x:row r="419">
      <x:c r="A419">
        <x:v>207973</x:v>
      </x:c>
      <x:c r="B419" s="1">
        <x:v>45159.48917275143</x:v>
      </x:c>
      <x:c r="C419" s="6">
        <x:v>20.86665972</x:v>
      </x:c>
      <x:c r="D419" s="14" t="s">
        <x:v>94</x:v>
      </x:c>
      <x:c r="E419" s="15">
        <x:v>45158.76113779069</x:v>
      </x:c>
      <x:c r="F419" t="s">
        <x:v>99</x:v>
      </x:c>
      <x:c r="G419" s="6">
        <x:v>303.97004505941896</x:v>
      </x:c>
      <x:c r="H419" t="s">
        <x:v>100</x:v>
      </x:c>
      <x:c r="I419" s="6">
        <x:v>13.493075269192104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27.220999999999997</x:v>
      </x:c>
      <x:c r="S419" s="8">
        <x:v>19623.173938578162</x:v>
      </x:c>
      <x:c r="T419" s="12">
        <x:v>48052.18636505348</x:v>
      </x:c>
      <x:c r="U419" s="12">
        <x:v>8.5</x:v>
      </x:c>
      <x:c r="V419" s="12">
        <x:v>2500</x:v>
      </x:c>
      <x:c r="W419" s="12">
        <x:f>NA()</x:f>
      </x:c>
    </x:row>
    <x:row r="420">
      <x:c r="A420">
        <x:v>207985</x:v>
      </x:c>
      <x:c r="B420" s="1">
        <x:v>45159.48920729112</x:v>
      </x:c>
      <x:c r="C420" s="6">
        <x:v>20.916396866666666</x:v>
      </x:c>
      <x:c r="D420" s="14" t="s">
        <x:v>94</x:v>
      </x:c>
      <x:c r="E420" s="15">
        <x:v>45158.76113779069</x:v>
      </x:c>
      <x:c r="F420" t="s">
        <x:v>99</x:v>
      </x:c>
      <x:c r="G420" s="6">
        <x:v>303.29837074764816</x:v>
      </x:c>
      <x:c r="H420" t="s">
        <x:v>100</x:v>
      </x:c>
      <x:c r="I420" s="6">
        <x:v>13.517568489180576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27.234999999999996</x:v>
      </x:c>
      <x:c r="S420" s="8">
        <x:v>19626.296557905553</x:v>
      </x:c>
      <x:c r="T420" s="12">
        <x:v>48049.49847810285</x:v>
      </x:c>
      <x:c r="U420" s="12">
        <x:v>8.5</x:v>
      </x:c>
      <x:c r="V420" s="12">
        <x:v>2500</x:v>
      </x:c>
      <x:c r="W420" s="12">
        <x:f>NA()</x:f>
      </x:c>
    </x:row>
    <x:row r="421">
      <x:c r="A421">
        <x:v>207997</x:v>
      </x:c>
      <x:c r="B421" s="1">
        <x:v>45159.48924246648</x:v>
      </x:c>
      <x:c r="C421" s="6">
        <x:v>20.967049383333332</x:v>
      </x:c>
      <x:c r="D421" s="14" t="s">
        <x:v>94</x:v>
      </x:c>
      <x:c r="E421" s="15">
        <x:v>45158.76113779069</x:v>
      </x:c>
      <x:c r="F421" t="s">
        <x:v>99</x:v>
      </x:c>
      <x:c r="G421" s="6">
        <x:v>303.795438444027</x:v>
      </x:c>
      <x:c r="H421" t="s">
        <x:v>100</x:v>
      </x:c>
      <x:c r="I421" s="6">
        <x:v>13.511445167495822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27.22</x:v>
      </x:c>
      <x:c r="S421" s="8">
        <x:v>19613.32403565362</x:v>
      </x:c>
      <x:c r="T421" s="12">
        <x:v>48047.65425055852</x:v>
      </x:c>
      <x:c r="U421" s="12">
        <x:v>8.5</x:v>
      </x:c>
      <x:c r="V421" s="12">
        <x:v>2500</x:v>
      </x:c>
      <x:c r="W421" s="12">
        <x:f>NA()</x:f>
      </x:c>
    </x:row>
    <x:row r="422">
      <x:c r="A422">
        <x:v>208009</x:v>
      </x:c>
      <x:c r="B422" s="1">
        <x:v>45159.489277059074</x:v>
      </x:c>
      <x:c r="C422" s="6">
        <x:v>21.016862716666665</x:v>
      </x:c>
      <x:c r="D422" s="14" t="s">
        <x:v>94</x:v>
      </x:c>
      <x:c r="E422" s="15">
        <x:v>45158.76113779069</x:v>
      </x:c>
      <x:c r="F422" t="s">
        <x:v>99</x:v>
      </x:c>
      <x:c r="G422" s="6">
        <x:v>303.6313798826393</x:v>
      </x:c>
      <x:c r="H422" t="s">
        <x:v>100</x:v>
      </x:c>
      <x:c r="I422" s="6">
        <x:v>13.523691821990724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27.220999999999997</x:v>
      </x:c>
      <x:c r="S422" s="8">
        <x:v>19608.4397267975</x:v>
      </x:c>
      <x:c r="T422" s="12">
        <x:v>48057.61193856482</x:v>
      </x:c>
      <x:c r="U422" s="12">
        <x:v>8.5</x:v>
      </x:c>
      <x:c r="V422" s="12">
        <x:v>2500</x:v>
      </x:c>
      <x:c r="W422" s="12">
        <x:f>NA()</x:f>
      </x:c>
    </x:row>
    <x:row r="423">
      <x:c r="A423">
        <x:v>208021</x:v>
      </x:c>
      <x:c r="B423" s="1">
        <x:v>45159.489311625715</x:v>
      </x:c>
      <x:c r="C423" s="6">
        <x:v>21.066638676666667</x:v>
      </x:c>
      <x:c r="D423" s="14" t="s">
        <x:v>94</x:v>
      </x:c>
      <x:c r="E423" s="15">
        <x:v>45158.76113779069</x:v>
      </x:c>
      <x:c r="F423" t="s">
        <x:v>99</x:v>
      </x:c>
      <x:c r="G423" s="6">
        <x:v>304.0951986276232</x:v>
      </x:c>
      <x:c r="H423" t="s">
        <x:v>100</x:v>
      </x:c>
      <x:c r="I423" s="6">
        <x:v>13.486951992008017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27.218999999999998</x:v>
      </x:c>
      <x:c r="S423" s="8">
        <x:v>19610.70640157021</x:v>
      </x:c>
      <x:c r="T423" s="12">
        <x:v>48054.11499076695</x:v>
      </x:c>
      <x:c r="U423" s="12">
        <x:v>8.5</x:v>
      </x:c>
      <x:c r="V423" s="12">
        <x:v>2500</x:v>
      </x:c>
      <x:c r="W423" s="12">
        <x:f>NA()</x:f>
      </x:c>
    </x:row>
    <x:row r="424">
      <x:c r="A424">
        <x:v>208033</x:v>
      </x:c>
      <x:c r="B424" s="1">
        <x:v>45159.48934620167</x:v>
      </x:c>
      <x:c r="C424" s="6">
        <x:v>21.116428048333333</x:v>
      </x:c>
      <x:c r="D424" s="14" t="s">
        <x:v>94</x:v>
      </x:c>
      <x:c r="E424" s="15">
        <x:v>45158.76113779069</x:v>
      </x:c>
      <x:c r="F424" t="s">
        <x:v>99</x:v>
      </x:c>
      <x:c r="G424" s="6">
        <x:v>303.7277192123394</x:v>
      </x:c>
      <x:c r="H424" t="s">
        <x:v>100</x:v>
      </x:c>
      <x:c r="I424" s="6">
        <x:v>13.517568489180576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27.22</x:v>
      </x:c>
      <x:c r="S424" s="8">
        <x:v>19614.969846195916</x:v>
      </x:c>
      <x:c r="T424" s="12">
        <x:v>48054.654178491095</x:v>
      </x:c>
      <x:c r="U424" s="12">
        <x:v>8.5</x:v>
      </x:c>
      <x:c r="V424" s="12">
        <x:v>2500</x:v>
      </x:c>
      <x:c r="W424" s="12">
        <x:f>NA()</x:f>
      </x:c>
    </x:row>
    <x:row r="425">
      <x:c r="A425">
        <x:v>208045</x:v>
      </x:c>
      <x:c r="B425" s="1">
        <x:v>45159.48938081573</x:v>
      </x:c>
      <x:c r="C425" s="6">
        <x:v>21.166272303333333</x:v>
      </x:c>
      <x:c r="D425" s="14" t="s">
        <x:v>94</x:v>
      </x:c>
      <x:c r="E425" s="15">
        <x:v>45158.76113779069</x:v>
      </x:c>
      <x:c r="F425" t="s">
        <x:v>99</x:v>
      </x:c>
      <x:c r="G425" s="6">
        <x:v>304.3717572883601</x:v>
      </x:c>
      <x:c r="H425" t="s">
        <x:v>100</x:v>
      </x:c>
      <x:c r="I425" s="6">
        <x:v>13.493075269192104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27.206999999999997</x:v>
      </x:c>
      <x:c r="S425" s="8">
        <x:v>19600.421485330608</x:v>
      </x:c>
      <x:c r="T425" s="12">
        <x:v>48053.31670062011</x:v>
      </x:c>
      <x:c r="U425" s="12">
        <x:v>8.5</x:v>
      </x:c>
      <x:c r="V425" s="12">
        <x:v>2500</x:v>
      </x:c>
      <x:c r="W425" s="12">
        <x:f>NA()</x:f>
      </x:c>
    </x:row>
    <x:row r="426">
      <x:c r="A426">
        <x:v>208057</x:v>
      </x:c>
      <x:c r="B426" s="1">
        <x:v>45159.489415929114</x:v>
      </x:c>
      <x:c r="C426" s="6">
        <x:v>21.216835566666667</x:v>
      </x:c>
      <x:c r="D426" s="14" t="s">
        <x:v>94</x:v>
      </x:c>
      <x:c r="E426" s="15">
        <x:v>45158.76113779069</x:v>
      </x:c>
      <x:c r="F426" t="s">
        <x:v>99</x:v>
      </x:c>
      <x:c r="G426" s="6">
        <x:v>304.03783857546796</x:v>
      </x:c>
      <x:c r="H426" t="s">
        <x:v>100</x:v>
      </x:c>
      <x:c r="I426" s="6">
        <x:v>13.486951992008017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27.220999999999997</x:v>
      </x:c>
      <x:c r="S426" s="8">
        <x:v>19602.663674993568</x:v>
      </x:c>
      <x:c r="T426" s="12">
        <x:v>48052.80091431196</x:v>
      </x:c>
      <x:c r="U426" s="12">
        <x:v>8.5</x:v>
      </x:c>
      <x:c r="V426" s="12">
        <x:v>2500</x:v>
      </x:c>
      <x:c r="W426" s="12">
        <x:f>NA()</x:f>
      </x:c>
    </x:row>
    <x:row r="427">
      <x:c r="A427">
        <x:v>208069</x:v>
      </x:c>
      <x:c r="B427" s="1">
        <x:v>45159.4894504834</x:v>
      </x:c>
      <x:c r="C427" s="6">
        <x:v>21.266593741666668</x:v>
      </x:c>
      <x:c r="D427" s="14" t="s">
        <x:v>94</x:v>
      </x:c>
      <x:c r="E427" s="15">
        <x:v>45158.76113779069</x:v>
      </x:c>
      <x:c r="F427" t="s">
        <x:v>99</x:v>
      </x:c>
      <x:c r="G427" s="6">
        <x:v>304.32477259182735</x:v>
      </x:c>
      <x:c r="H427" t="s">
        <x:v>100</x:v>
      </x:c>
      <x:c r="I427" s="6">
        <x:v>13.486951992008017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27.211</x:v>
      </x:c>
      <x:c r="S427" s="8">
        <x:v>19598.634845523615</x:v>
      </x:c>
      <x:c r="T427" s="12">
        <x:v>48058.73167927333</x:v>
      </x:c>
      <x:c r="U427" s="12">
        <x:v>8.5</x:v>
      </x:c>
      <x:c r="V427" s="12">
        <x:v>2500</x:v>
      </x:c>
      <x:c r="W427" s="12">
        <x:f>NA()</x:f>
      </x:c>
    </x:row>
    <x:row r="428">
      <x:c r="A428">
        <x:v>208081</x:v>
      </x:c>
      <x:c r="B428" s="1">
        <x:v>45159.489485011516</x:v>
      </x:c>
      <x:c r="C428" s="6">
        <x:v>21.316314243333334</x:v>
      </x:c>
      <x:c r="D428" s="14" t="s">
        <x:v>94</x:v>
      </x:c>
      <x:c r="E428" s="15">
        <x:v>45158.76113779069</x:v>
      </x:c>
      <x:c r="F428" t="s">
        <x:v>99</x:v>
      </x:c>
      <x:c r="G428" s="6">
        <x:v>305.28199956152116</x:v>
      </x:c>
      <x:c r="H428" t="s">
        <x:v>100</x:v>
      </x:c>
      <x:c r="I428" s="6">
        <x:v>13.49919855750204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27.173</x:v>
      </x:c>
      <x:c r="S428" s="8">
        <x:v>19591.50399686868</x:v>
      </x:c>
      <x:c r="T428" s="12">
        <x:v>48059.284259844804</x:v>
      </x:c>
      <x:c r="U428" s="12">
        <x:v>8.5</x:v>
      </x:c>
      <x:c r="V428" s="12">
        <x:v>2500</x:v>
      </x:c>
      <x:c r="W428" s="12">
        <x:f>NA()</x:f>
      </x:c>
    </x:row>
    <x:row r="429">
      <x:c r="A429">
        <x:v>208093</x:v>
      </x:c>
      <x:c r="B429" s="1">
        <x:v>45159.48952015828</x:v>
      </x:c>
      <x:c r="C429" s="6">
        <x:v>21.366925576666667</x:v>
      </x:c>
      <x:c r="D429" s="14" t="s">
        <x:v>94</x:v>
      </x:c>
      <x:c r="E429" s="15">
        <x:v>45158.76113779069</x:v>
      </x:c>
      <x:c r="F429" t="s">
        <x:v>99</x:v>
      </x:c>
      <x:c r="G429" s="6">
        <x:v>304.442292585429</x:v>
      </x:c>
      <x:c r="H429" t="s">
        <x:v>100</x:v>
      </x:c>
      <x:c r="I429" s="6">
        <x:v>13.468582227203115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27.214</x:v>
      </x:c>
      <x:c r="S429" s="8">
        <x:v>19587.060622177527</x:v>
      </x:c>
      <x:c r="T429" s="12">
        <x:v>48052.264780330406</x:v>
      </x:c>
      <x:c r="U429" s="12">
        <x:v>8.5</x:v>
      </x:c>
      <x:c r="V429" s="12">
        <x:v>2500</x:v>
      </x:c>
      <x:c r="W429" s="12">
        <x:f>NA()</x:f>
      </x:c>
    </x:row>
    <x:row r="430">
      <x:c r="A430">
        <x:v>208105</x:v>
      </x:c>
      <x:c r="B430" s="1">
        <x:v>45159.48955473639</x:v>
      </x:c>
      <x:c r="C430" s="6">
        <x:v>21.416718053333334</x:v>
      </x:c>
      <x:c r="D430" s="14" t="s">
        <x:v>94</x:v>
      </x:c>
      <x:c r="E430" s="15">
        <x:v>45158.76113779069</x:v>
      </x:c>
      <x:c r="F430" t="s">
        <x:v>99</x:v>
      </x:c>
      <x:c r="G430" s="6">
        <x:v>304.08475309923</x:v>
      </x:c>
      <x:c r="H430" t="s">
        <x:v>100</x:v>
      </x:c>
      <x:c r="I430" s="6">
        <x:v>13.493075269192104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27.217</x:v>
      </x:c>
      <x:c r="S430" s="8">
        <x:v>19590.818785716074</x:v>
      </x:c>
      <x:c r="T430" s="12">
        <x:v>48050.206926848194</x:v>
      </x:c>
      <x:c r="U430" s="12">
        <x:v>8.5</x:v>
      </x:c>
      <x:c r="V430" s="12">
        <x:v>2500</x:v>
      </x:c>
      <x:c r="W430" s="12">
        <x:f>NA()</x:f>
      </x:c>
    </x:row>
    <x:row r="431">
      <x:c r="A431">
        <x:v>208117</x:v>
      </x:c>
      <x:c r="B431" s="1">
        <x:v>45159.48958930084</x:v>
      </x:c>
      <x:c r="C431" s="6">
        <x:v>21.466490865</x:v>
      </x:c>
      <x:c r="D431" s="14" t="s">
        <x:v>94</x:v>
      </x:c>
      <x:c r="E431" s="15">
        <x:v>45158.76113779069</x:v>
      </x:c>
      <x:c r="F431" t="s">
        <x:v>99</x:v>
      </x:c>
      <x:c r="G431" s="6">
        <x:v>304.7558013009373</x:v>
      </x:c>
      <x:c r="H431" t="s">
        <x:v>100</x:v>
      </x:c>
      <x:c r="I431" s="6">
        <x:v>13.486951992008017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27.195999999999998</x:v>
      </x:c>
      <x:c r="S431" s="8">
        <x:v>19580.600737393273</x:v>
      </x:c>
      <x:c r="T431" s="12">
        <x:v>48054.80937866146</x:v>
      </x:c>
      <x:c r="U431" s="12">
        <x:v>8.5</x:v>
      </x:c>
      <x:c r="V431" s="12">
        <x:v>2500</x:v>
      </x:c>
      <x:c r="W431" s="12">
        <x:f>NA()</x:f>
      </x:c>
    </x:row>
    <x:row r="432">
      <x:c r="A432">
        <x:v>208129</x:v>
      </x:c>
      <x:c r="B432" s="1">
        <x:v>45159.48962387524</x:v>
      </x:c>
      <x:c r="C432" s="6">
        <x:v>21.516277995</x:v>
      </x:c>
      <x:c r="D432" s="14" t="s">
        <x:v>94</x:v>
      </x:c>
      <x:c r="E432" s="15">
        <x:v>45158.76113779069</x:v>
      </x:c>
      <x:c r="F432" t="s">
        <x:v>99</x:v>
      </x:c>
      <x:c r="G432" s="6">
        <x:v>304.815925087905</x:v>
      </x:c>
      <x:c r="H432" t="s">
        <x:v>100</x:v>
      </x:c>
      <x:c r="I432" s="6">
        <x:v>13.468582227203115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27.200999999999997</x:v>
      </x:c>
      <x:c r="S432" s="8">
        <x:v>19578.670854442615</x:v>
      </x:c>
      <x:c r="T432" s="12">
        <x:v>48053.205860765695</x:v>
      </x:c>
      <x:c r="U432" s="12">
        <x:v>8.5</x:v>
      </x:c>
      <x:c r="V432" s="12">
        <x:v>2500</x:v>
      </x:c>
      <x:c r="W432" s="12">
        <x:f>NA()</x:f>
      </x:c>
    </x:row>
    <x:row r="433">
      <x:c r="A433">
        <x:v>208141</x:v>
      </x:c>
      <x:c r="B433" s="1">
        <x:v>45159.489658968305</x:v>
      </x:c>
      <x:c r="C433" s="6">
        <x:v>21.56681201</x:v>
      </x:c>
      <x:c r="D433" s="14" t="s">
        <x:v>94</x:v>
      </x:c>
      <x:c r="E433" s="15">
        <x:v>45158.76113779069</x:v>
      </x:c>
      <x:c r="F433" t="s">
        <x:v>99</x:v>
      </x:c>
      <x:c r="G433" s="6">
        <x:v>304.199514629546</x:v>
      </x:c>
      <x:c r="H433" t="s">
        <x:v>100</x:v>
      </x:c>
      <x:c r="I433" s="6">
        <x:v>13.493075269192104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27.212999999999997</x:v>
      </x:c>
      <x:c r="S433" s="8">
        <x:v>19577.514765929693</x:v>
      </x:c>
      <x:c r="T433" s="12">
        <x:v>48046.52288557319</x:v>
      </x:c>
      <x:c r="U433" s="12">
        <x:v>8.5</x:v>
      </x:c>
      <x:c r="V433" s="12">
        <x:v>2500</x:v>
      </x:c>
      <x:c r="W433" s="12">
        <x:f>NA()</x:f>
      </x:c>
    </x:row>
    <x:row r="434">
      <x:c r="A434">
        <x:v>208153</x:v>
      </x:c>
      <x:c r="B434" s="1">
        <x:v>45159.48969359697</x:v>
      </x:c>
      <x:c r="C434" s="6">
        <x:v>21.616677276666667</x:v>
      </x:c>
      <x:c r="D434" s="14" t="s">
        <x:v>94</x:v>
      </x:c>
      <x:c r="E434" s="15">
        <x:v>45158.76113779069</x:v>
      </x:c>
      <x:c r="F434" t="s">
        <x:v>99</x:v>
      </x:c>
      <x:c r="G434" s="6">
        <x:v>304.7245118307398</x:v>
      </x:c>
      <x:c r="H434" t="s">
        <x:v>100</x:v>
      </x:c>
      <x:c r="I434" s="6">
        <x:v>13.505321856936462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27.189999999999998</x:v>
      </x:c>
      <x:c r="S434" s="8">
        <x:v>19561.210311274353</x:v>
      </x:c>
      <x:c r="T434" s="12">
        <x:v>48044.93961562129</x:v>
      </x:c>
      <x:c r="U434" s="12">
        <x:v>8.5</x:v>
      </x:c>
      <x:c r="V434" s="12">
        <x:v>2500</x:v>
      </x:c>
      <x:c r="W434" s="12">
        <x:f>NA()</x:f>
      </x:c>
    </x:row>
    <x:row r="435">
      <x:c r="A435">
        <x:v>208165</x:v>
      </x:c>
      <x:c r="B435" s="1">
        <x:v>45159.489728188455</x:v>
      </x:c>
      <x:c r="C435" s="6">
        <x:v>21.666489025</x:v>
      </x:c>
      <x:c r="D435" s="14" t="s">
        <x:v>94</x:v>
      </x:c>
      <x:c r="E435" s="15">
        <x:v>45158.76113779069</x:v>
      </x:c>
      <x:c r="F435" t="s">
        <x:v>99</x:v>
      </x:c>
      <x:c r="G435" s="6">
        <x:v>305.40774809243476</x:v>
      </x:c>
      <x:c r="H435" t="s">
        <x:v>100</x:v>
      </x:c>
      <x:c r="I435" s="6">
        <x:v>13.493075269192104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27.170999999999996</x:v>
      </x:c>
      <x:c r="S435" s="8">
        <x:v>19561.42622894582</x:v>
      </x:c>
      <x:c r="T435" s="12">
        <x:v>48051.945111259316</x:v>
      </x:c>
      <x:c r="U435" s="12">
        <x:v>8.5</x:v>
      </x:c>
      <x:c r="V435" s="12">
        <x:v>2500</x:v>
      </x:c>
      <x:c r="W435" s="12">
        <x:f>NA()</x:f>
      </x:c>
    </x:row>
    <x:row r="436">
      <x:c r="A436">
        <x:v>208177</x:v>
      </x:c>
      <x:c r="B436" s="1">
        <x:v>45159.48976331596</x:v>
      </x:c>
      <x:c r="C436" s="6">
        <x:v>21.717072641666668</x:v>
      </x:c>
      <x:c r="D436" s="14" t="s">
        <x:v>94</x:v>
      </x:c>
      <x:c r="E436" s="15">
        <x:v>45158.76113779069</x:v>
      </x:c>
      <x:c r="F436" t="s">
        <x:v>99</x:v>
      </x:c>
      <x:c r="G436" s="6">
        <x:v>305.70672332988283</x:v>
      </x:c>
      <x:c r="H436" t="s">
        <x:v>100</x:v>
      </x:c>
      <x:c r="I436" s="6">
        <x:v>13.486951992008017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27.162999999999997</x:v>
      </x:c>
      <x:c r="S436" s="8">
        <x:v>19556.824189009145</x:v>
      </x:c>
      <x:c r="T436" s="12">
        <x:v>48054.3425283807</x:v>
      </x:c>
      <x:c r="U436" s="12">
        <x:v>8.5</x:v>
      </x:c>
      <x:c r="V436" s="12">
        <x:v>2500</x:v>
      </x:c>
      <x:c r="W436" s="12">
        <x:f>NA()</x:f>
      </x:c>
    </x:row>
    <x:row r="437">
      <x:c r="A437">
        <x:v>208189</x:v>
      </x:c>
      <x:c r="B437" s="1">
        <x:v>45159.48979786063</x:v>
      </x:c>
      <x:c r="C437" s="6">
        <x:v>21.766816965</x:v>
      </x:c>
      <x:c r="D437" s="14" t="s">
        <x:v>94</x:v>
      </x:c>
      <x:c r="E437" s="15">
        <x:v>45158.76113779069</x:v>
      </x:c>
      <x:c r="F437" t="s">
        <x:v>99</x:v>
      </x:c>
      <x:c r="G437" s="6">
        <x:v>306.15302281191333</x:v>
      </x:c>
      <x:c r="H437" t="s">
        <x:v>100</x:v>
      </x:c>
      <x:c r="I437" s="6">
        <x:v>13.46245899451742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27.156999999999996</x:v>
      </x:c>
      <x:c r="S437" s="8">
        <x:v>19557.904752898838</x:v>
      </x:c>
      <x:c r="T437" s="12">
        <x:v>48052.440517322044</x:v>
      </x:c>
      <x:c r="U437" s="12">
        <x:v>8.5</x:v>
      </x:c>
      <x:c r="V437" s="12">
        <x:v>2500</x:v>
      </x:c>
      <x:c r="W437" s="12">
        <x:f>NA()</x:f>
      </x:c>
    </x:row>
    <x:row r="438">
      <x:c r="A438">
        <x:v>208201</x:v>
      </x:c>
      <x:c r="B438" s="1">
        <x:v>45159.48983246218</x:v>
      </x:c>
      <x:c r="C438" s="6">
        <x:v>21.816643193333334</x:v>
      </x:c>
      <x:c r="D438" s="14" t="s">
        <x:v>94</x:v>
      </x:c>
      <x:c r="E438" s="15">
        <x:v>45158.76113779069</x:v>
      </x:c>
      <x:c r="F438" t="s">
        <x:v>99</x:v>
      </x:c>
      <x:c r="G438" s="6">
        <x:v>305.5648916265263</x:v>
      </x:c>
      <x:c r="H438" t="s">
        <x:v>100</x:v>
      </x:c>
      <x:c r="I438" s="6">
        <x:v>13.468582227203115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27.174999999999997</x:v>
      </x:c>
      <x:c r="S438" s="8">
        <x:v>19547.855704351507</x:v>
      </x:c>
      <x:c r="T438" s="12">
        <x:v>48061.435076735455</x:v>
      </x:c>
      <x:c r="U438" s="12">
        <x:v>8.5</x:v>
      </x:c>
      <x:c r="V438" s="12">
        <x:v>2500</x:v>
      </x:c>
      <x:c r="W438" s="12">
        <x:f>NA()</x:f>
      </x:c>
    </x:row>
    <x:row r="439">
      <x:c r="A439">
        <x:v>208213</x:v>
      </x:c>
      <x:c r="B439" s="1">
        <x:v>45159.48986713792</x:v>
      </x:c>
      <x:c r="C439" s="6">
        <x:v>21.866576258333332</x:v>
      </x:c>
      <x:c r="D439" s="14" t="s">
        <x:v>94</x:v>
      </x:c>
      <x:c r="E439" s="15">
        <x:v>45158.76113779069</x:v>
      </x:c>
      <x:c r="F439" t="s">
        <x:v>99</x:v>
      </x:c>
      <x:c r="G439" s="6">
        <x:v>306.423874473383</x:v>
      </x:c>
      <x:c r="H439" t="s">
        <x:v>100</x:v>
      </x:c>
      <x:c r="I439" s="6">
        <x:v>13.456335772957118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27.15</x:v>
      </x:c>
      <x:c r="S439" s="8">
        <x:v>19537.651203396632</x:v>
      </x:c>
      <x:c r="T439" s="12">
        <x:v>48052.09220126395</x:v>
      </x:c>
      <x:c r="U439" s="12">
        <x:v>8.5</x:v>
      </x:c>
      <x:c r="V439" s="12">
        <x:v>2500</x:v>
      </x:c>
      <x:c r="W439" s="12">
        <x:f>NA()</x:f>
      </x:c>
    </x:row>
    <x:row r="440">
      <x:c r="A440">
        <x:v>208225</x:v>
      </x:c>
      <x:c r="B440" s="1">
        <x:v>45159.489901767</x:v>
      </x:c>
      <x:c r="C440" s="6">
        <x:v>21.916442136666667</x:v>
      </x:c>
      <x:c r="D440" s="14" t="s">
        <x:v>94</x:v>
      </x:c>
      <x:c r="E440" s="15">
        <x:v>45158.76113779069</x:v>
      </x:c>
      <x:c r="F440" t="s">
        <x:v>99</x:v>
      </x:c>
      <x:c r="G440" s="6">
        <x:v>306.055830527916</x:v>
      </x:c>
      <x:c r="H440" t="s">
        <x:v>100</x:v>
      </x:c>
      <x:c r="I440" s="6">
        <x:v>13.468582227203115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27.157999999999998</x:v>
      </x:c>
      <x:c r="S440" s="8">
        <x:v>19537.763764271167</x:v>
      </x:c>
      <x:c r="T440" s="12">
        <x:v>48053.93805694548</x:v>
      </x:c>
      <x:c r="U440" s="12">
        <x:v>8.5</x:v>
      </x:c>
      <x:c r="V440" s="12">
        <x:v>2500</x:v>
      </x:c>
      <x:c r="W440" s="12">
        <x:f>NA()</x:f>
      </x:c>
    </x:row>
    <x:row r="441">
      <x:c r="A441">
        <x:v>208237</x:v>
      </x:c>
      <x:c r="B441" s="1">
        <x:v>45159.489936378886</x:v>
      </x:c>
      <x:c r="C441" s="6">
        <x:v>21.966283258333334</x:v>
      </x:c>
      <x:c r="D441" s="14" t="s">
        <x:v>94</x:v>
      </x:c>
      <x:c r="E441" s="15">
        <x:v>45158.76113779069</x:v>
      </x:c>
      <x:c r="F441" t="s">
        <x:v>99</x:v>
      </x:c>
      <x:c r="G441" s="6">
        <x:v>306.7030598407082</x:v>
      </x:c>
      <x:c r="H441" t="s">
        <x:v>100</x:v>
      </x:c>
      <x:c r="I441" s="6">
        <x:v>13.46245899451742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27.137999999999998</x:v>
      </x:c>
      <x:c r="S441" s="8">
        <x:v>19524.35526505668</x:v>
      </x:c>
      <x:c r="T441" s="12">
        <x:v>48050.58723719849</x:v>
      </x:c>
      <x:c r="U441" s="12">
        <x:v>8.5</x:v>
      </x:c>
      <x:c r="V441" s="12">
        <x:v>2500</x:v>
      </x:c>
      <x:c r="W441" s="12">
        <x:f>NA()</x:f>
      </x:c>
    </x:row>
    <x:row r="442">
      <x:c r="A442">
        <x:v>208249</x:v>
      </x:c>
      <x:c r="B442" s="1">
        <x:v>45159.48997149968</x:v>
      </x:c>
      <x:c r="C442" s="6">
        <x:v>22.016857186666666</x:v>
      </x:c>
      <x:c r="D442" s="14" t="s">
        <x:v>94</x:v>
      </x:c>
      <x:c r="E442" s="15">
        <x:v>45158.76113779069</x:v>
      </x:c>
      <x:c r="F442" t="s">
        <x:v>99</x:v>
      </x:c>
      <x:c r="G442" s="6">
        <x:v>306.72971126910164</x:v>
      </x:c>
      <x:c r="H442" t="s">
        <x:v>100</x:v>
      </x:c>
      <x:c r="I442" s="6">
        <x:v>13.480828725947958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27.13</x:v>
      </x:c>
      <x:c r="S442" s="8">
        <x:v>19519.800099354834</x:v>
      </x:c>
      <x:c r="T442" s="12">
        <x:v>48053.37299315946</x:v>
      </x:c>
      <x:c r="U442" s="12">
        <x:v>8.5</x:v>
      </x:c>
      <x:c r="V442" s="12">
        <x:v>2500</x:v>
      </x:c>
      <x:c r="W442" s="12">
        <x:f>NA()</x:f>
      </x:c>
    </x:row>
    <x:row r="443">
      <x:c r="A443">
        <x:v>208261</x:v>
      </x:c>
      <x:c r="B443" s="1">
        <x:v>45159.49000604786</x:v>
      </x:c>
      <x:c r="C443" s="6">
        <x:v>22.066606575</x:v>
      </x:c>
      <x:c r="D443" s="14" t="s">
        <x:v>94</x:v>
      </x:c>
      <x:c r="E443" s="15">
        <x:v>45158.76113779069</x:v>
      </x:c>
      <x:c r="F443" t="s">
        <x:v>99</x:v>
      </x:c>
      <x:c r="G443" s="6">
        <x:v>307.06153357758666</x:v>
      </x:c>
      <x:c r="H443" t="s">
        <x:v>100</x:v>
      </x:c>
      <x:c r="I443" s="6">
        <x:v>13.456335772957118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27.127999999999997</x:v>
      </x:c>
      <x:c r="S443" s="8">
        <x:v>19511.45769690001</x:v>
      </x:c>
      <x:c r="T443" s="12">
        <x:v>48060.29099596066</x:v>
      </x:c>
      <x:c r="U443" s="12">
        <x:v>8.5</x:v>
      </x:c>
      <x:c r="V443" s="12">
        <x:v>2500</x:v>
      </x:c>
      <x:c r="W443" s="12">
        <x:f>NA()</x:f>
      </x:c>
    </x:row>
    <x:row r="444">
      <x:c r="A444">
        <x:v>208273</x:v>
      </x:c>
      <x:c r="B444" s="1">
        <x:v>45159.490040586694</x:v>
      </x:c>
      <x:c r="C444" s="6">
        <x:v>22.11634249</x:v>
      </x:c>
      <x:c r="D444" s="14" t="s">
        <x:v>94</x:v>
      </x:c>
      <x:c r="E444" s="15">
        <x:v>45158.76113779069</x:v>
      </x:c>
      <x:c r="F444" t="s">
        <x:v>99</x:v>
      </x:c>
      <x:c r="G444" s="6">
        <x:v>307.0487982343048</x:v>
      </x:c>
      <x:c r="H444" t="s">
        <x:v>100</x:v>
      </x:c>
      <x:c r="I444" s="6">
        <x:v>13.480828725947958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27.118999999999996</x:v>
      </x:c>
      <x:c r="S444" s="8">
        <x:v>19500.7968544408</x:v>
      </x:c>
      <x:c r="T444" s="12">
        <x:v>48044.778616759606</x:v>
      </x:c>
      <x:c r="U444" s="12">
        <x:v>8.5</x:v>
      </x:c>
      <x:c r="V444" s="12">
        <x:v>2500</x:v>
      </x:c>
      <x:c r="W444" s="12">
        <x:f>NA()</x:f>
      </x:c>
    </x:row>
    <x:row r="445">
      <x:c r="A445">
        <x:v>208285</x:v>
      </x:c>
      <x:c r="B445" s="1">
        <x:v>45159.49007571256</x:v>
      </x:c>
      <x:c r="C445" s="6">
        <x:v>22.166923738333335</x:v>
      </x:c>
      <x:c r="D445" s="14" t="s">
        <x:v>94</x:v>
      </x:c>
      <x:c r="E445" s="15">
        <x:v>45158.76113779069</x:v>
      </x:c>
      <x:c r="F445" t="s">
        <x:v>99</x:v>
      </x:c>
      <x:c r="G445" s="6">
        <x:v>306.93271914272674</x:v>
      </x:c>
      <x:c r="H445" t="s">
        <x:v>100</x:v>
      </x:c>
      <x:c r="I445" s="6">
        <x:v>13.480828725947958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27.122999999999998</x:v>
      </x:c>
      <x:c r="S445" s="8">
        <x:v>19498.54949102352</x:v>
      </x:c>
      <x:c r="T445" s="12">
        <x:v>48055.082148253205</x:v>
      </x:c>
      <x:c r="U445" s="12">
        <x:v>8.5</x:v>
      </x:c>
      <x:c r="V445" s="12">
        <x:v>2500</x:v>
      </x:c>
      <x:c r="W445" s="12">
        <x:f>NA()</x:f>
      </x:c>
    </x:row>
    <x:row r="446">
      <x:c r="A446">
        <x:v>208297</x:v>
      </x:c>
      <x:c r="B446" s="1">
        <x:v>45159.49011025452</x:v>
      </x:c>
      <x:c r="C446" s="6">
        <x:v>22.216664161666667</x:v>
      </x:c>
      <x:c r="D446" s="14" t="s">
        <x:v>94</x:v>
      </x:c>
      <x:c r="E446" s="15">
        <x:v>45158.76113779069</x:v>
      </x:c>
      <x:c r="F446" t="s">
        <x:v>99</x:v>
      </x:c>
      <x:c r="G446" s="6">
        <x:v>307.22761081555984</x:v>
      </x:c>
      <x:c r="H446" t="s">
        <x:v>100</x:v>
      </x:c>
      <x:c r="I446" s="6">
        <x:v>13.444089363209514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27.127</x:v>
      </x:c>
      <x:c r="S446" s="8">
        <x:v>19497.706201650413</x:v>
      </x:c>
      <x:c r="T446" s="12">
        <x:v>48056.38514902236</x:v>
      </x:c>
      <x:c r="U446" s="12">
        <x:v>8.5</x:v>
      </x:c>
      <x:c r="V446" s="12">
        <x:v>2500</x:v>
      </x:c>
      <x:c r="W446" s="12">
        <x:f>NA()</x:f>
      </x:c>
    </x:row>
    <x:row r="447">
      <x:c r="A447">
        <x:v>208309</x:v>
      </x:c>
      <x:c r="B447" s="1">
        <x:v>45159.49014491061</x:v>
      </x:c>
      <x:c r="C447" s="6">
        <x:v>22.26656893</x:v>
      </x:c>
      <x:c r="D447" s="14" t="s">
        <x:v>94</x:v>
      </x:c>
      <x:c r="E447" s="15">
        <x:v>45158.76113779069</x:v>
      </x:c>
      <x:c r="F447" t="s">
        <x:v>99</x:v>
      </x:c>
      <x:c r="G447" s="6">
        <x:v>307.4472842157259</x:v>
      </x:c>
      <x:c r="H447" t="s">
        <x:v>100</x:v>
      </x:c>
      <x:c r="I447" s="6">
        <x:v>13.468582227203115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27.109999999999996</x:v>
      </x:c>
      <x:c r="S447" s="8">
        <x:v>19486.18014820312</x:v>
      </x:c>
      <x:c r="T447" s="12">
        <x:v>48051.31454570984</x:v>
      </x:c>
      <x:c r="U447" s="12">
        <x:v>8.5</x:v>
      </x:c>
      <x:c r="V447" s="12">
        <x:v>2500</x:v>
      </x:c>
      <x:c r="W447" s="12">
        <x:f>NA()</x:f>
      </x:c>
    </x:row>
    <x:row r="448">
      <x:c r="A448">
        <x:v>208321</x:v>
      </x:c>
      <x:c r="B448" s="1">
        <x:v>45159.49017952743</x:v>
      </x:c>
      <x:c r="C448" s="6">
        <x:v>22.316417146666666</x:v>
      </x:c>
      <x:c r="D448" s="14" t="s">
        <x:v>94</x:v>
      </x:c>
      <x:c r="E448" s="15">
        <x:v>45158.76113779069</x:v>
      </x:c>
      <x:c r="F448" t="s">
        <x:v>99</x:v>
      </x:c>
      <x:c r="G448" s="6">
        <x:v>307.37284345471846</x:v>
      </x:c>
      <x:c r="H448" t="s">
        <x:v>100</x:v>
      </x:c>
      <x:c r="I448" s="6">
        <x:v>13.444089363209514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27.121999999999996</x:v>
      </x:c>
      <x:c r="S448" s="8">
        <x:v>19484.636628299464</x:v>
      </x:c>
      <x:c r="T448" s="12">
        <x:v>48056.564377674986</x:v>
      </x:c>
      <x:c r="U448" s="12">
        <x:v>8.5</x:v>
      </x:c>
      <x:c r="V448" s="12">
        <x:v>2500</x:v>
      </x:c>
      <x:c r="W448" s="12">
        <x:f>NA()</x:f>
      </x:c>
    </x:row>
    <x:row r="449">
      <x:c r="A449">
        <x:v>208333</x:v>
      </x:c>
      <x:c r="B449" s="1">
        <x:v>45159.49021471242</x:v>
      </x:c>
      <x:c r="C449" s="6">
        <x:v>22.367083553333334</x:v>
      </x:c>
      <x:c r="D449" s="14" t="s">
        <x:v>94</x:v>
      </x:c>
      <x:c r="E449" s="15">
        <x:v>45158.76113779069</x:v>
      </x:c>
      <x:c r="F449" t="s">
        <x:v>99</x:v>
      </x:c>
      <x:c r="G449" s="6">
        <x:v>307.78594234925157</x:v>
      </x:c>
      <x:c r="H449" t="s">
        <x:v>100</x:v>
      </x:c>
      <x:c r="I449" s="6">
        <x:v>13.474705471013294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27.095999999999997</x:v>
      </x:c>
      <x:c r="S449" s="8">
        <x:v>19480.24038232173</x:v>
      </x:c>
      <x:c r="T449" s="12">
        <x:v>48050.239266091536</x:v>
      </x:c>
      <x:c r="U449" s="12">
        <x:v>8.5</x:v>
      </x:c>
      <x:c r="V449" s="12">
        <x:v>2500</x:v>
      </x:c>
      <x:c r="W449" s="12">
        <x:f>NA()</x:f>
      </x:c>
    </x:row>
    <x:row r="450">
      <x:c r="A450">
        <x:v>208345</x:v>
      </x:c>
      <x:c r="B450" s="1">
        <x:v>45159.49024928592</x:v>
      </x:c>
      <x:c r="C450" s="6">
        <x:v>22.41686937</x:v>
      </x:c>
      <x:c r="D450" s="14" t="s">
        <x:v>94</x:v>
      </x:c>
      <x:c r="E450" s="15">
        <x:v>45158.76113779069</x:v>
      </x:c>
      <x:c r="F450" t="s">
        <x:v>99</x:v>
      </x:c>
      <x:c r="G450" s="6">
        <x:v>307.45550278855643</x:v>
      </x:c>
      <x:c r="H450" t="s">
        <x:v>100</x:v>
      </x:c>
      <x:c r="I450" s="6">
        <x:v>13.480828725947958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27.104999999999997</x:v>
      </x:c>
      <x:c r="S450" s="8">
        <x:v>19477.572024490197</x:v>
      </x:c>
      <x:c r="T450" s="12">
        <x:v>48053.172102014774</x:v>
      </x:c>
      <x:c r="U450" s="12">
        <x:v>8.5</x:v>
      </x:c>
      <x:c r="V450" s="12">
        <x:v>2500</x:v>
      </x:c>
      <x:c r="W450" s="12">
        <x:f>NA()</x:f>
      </x:c>
    </x:row>
    <x:row r="451">
      <x:c r="A451">
        <x:v>208357</x:v>
      </x:c>
      <x:c r="B451" s="1">
        <x:v>45159.49028382105</x:v>
      </x:c>
      <x:c r="C451" s="6">
        <x:v>22.466599955</x:v>
      </x:c>
      <x:c r="D451" s="14" t="s">
        <x:v>94</x:v>
      </x:c>
      <x:c r="E451" s="15">
        <x:v>45158.76113779069</x:v>
      </x:c>
      <x:c r="F451" t="s">
        <x:v>99</x:v>
      </x:c>
      <x:c r="G451" s="6">
        <x:v>307.7194880632789</x:v>
      </x:c>
      <x:c r="H451" t="s">
        <x:v>100</x:v>
      </x:c>
      <x:c r="I451" s="6">
        <x:v>13.46245899451742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27.102999999999998</x:v>
      </x:c>
      <x:c r="S451" s="8">
        <x:v>19473.706132030165</x:v>
      </x:c>
      <x:c r="T451" s="12">
        <x:v>48055.11047257673</x:v>
      </x:c>
      <x:c r="U451" s="12">
        <x:v>8.5</x:v>
      </x:c>
      <x:c r="V451" s="12">
        <x:v>2500</x:v>
      </x:c>
      <x:c r="W451" s="12">
        <x:f>NA()</x:f>
      </x:c>
    </x:row>
    <x:row r="452">
      <x:c r="A452">
        <x:v>208369</x:v>
      </x:c>
      <x:c r="B452" s="1">
        <x:v>45159.49031839857</x:v>
      </x:c>
      <x:c r="C452" s="6">
        <x:v>22.516391605</x:v>
      </x:c>
      <x:c r="D452" s="14" t="s">
        <x:v>94</x:v>
      </x:c>
      <x:c r="E452" s="15">
        <x:v>45158.76113779069</x:v>
      </x:c>
      <x:c r="F452" t="s">
        <x:v>99</x:v>
      </x:c>
      <x:c r="G452" s="6">
        <x:v>307.7613148863472</x:v>
      </x:c>
      <x:c r="H452" t="s">
        <x:v>100</x:v>
      </x:c>
      <x:c r="I452" s="6">
        <x:v>13.437966175021756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27.110999999999997</x:v>
      </x:c>
      <x:c r="S452" s="8">
        <x:v>19466.112952624477</x:v>
      </x:c>
      <x:c r="T452" s="12">
        <x:v>48063.06524976936</x:v>
      </x:c>
      <x:c r="U452" s="12">
        <x:v>8.5</x:v>
      </x:c>
      <x:c r="V452" s="12">
        <x:v>2500</x:v>
      </x:c>
      <x:c r="W452" s="12">
        <x:f>NA()</x:f>
      </x:c>
    </x:row>
    <x:row r="453">
      <x:c r="A453">
        <x:v>208381</x:v>
      </x:c>
      <x:c r="B453" s="1">
        <x:v>45159.490353560286</x:v>
      </x:c>
      <x:c r="C453" s="6">
        <x:v>22.567024468333333</x:v>
      </x:c>
      <x:c r="D453" s="14" t="s">
        <x:v>94</x:v>
      </x:c>
      <x:c r="E453" s="15">
        <x:v>45158.76113779069</x:v>
      </x:c>
      <x:c r="F453" t="s">
        <x:v>99</x:v>
      </x:c>
      <x:c r="G453" s="6">
        <x:v>307.94196584956234</x:v>
      </x:c>
      <x:c r="H453" t="s">
        <x:v>100</x:v>
      </x:c>
      <x:c r="I453" s="6">
        <x:v>13.468582227203115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27.092999999999996</x:v>
      </x:c>
      <x:c r="S453" s="8">
        <x:v>19465.242298473997</x:v>
      </x:c>
      <x:c r="T453" s="12">
        <x:v>48054.998597041464</x:v>
      </x:c>
      <x:c r="U453" s="12">
        <x:v>8.5</x:v>
      </x:c>
      <x:c r="V453" s="12">
        <x:v>2500</x:v>
      </x:c>
      <x:c r="W453" s="12">
        <x:f>NA()</x:f>
      </x:c>
    </x:row>
    <x:row r="454">
      <x:c r="A454">
        <x:v>208393</x:v>
      </x:c>
      <x:c r="B454" s="1">
        <x:v>45159.49038831606</x:v>
      </x:c>
      <x:c r="C454" s="6">
        <x:v>22.617072766666666</x:v>
      </x:c>
      <x:c r="D454" s="14" t="s">
        <x:v>94</x:v>
      </x:c>
      <x:c r="E454" s="15">
        <x:v>45158.76113779069</x:v>
      </x:c>
      <x:c r="F454" t="s">
        <x:v>99</x:v>
      </x:c>
      <x:c r="G454" s="6">
        <x:v>308.0816082520778</x:v>
      </x:c>
      <x:c r="H454" t="s">
        <x:v>100</x:v>
      </x:c>
      <x:c r="I454" s="6">
        <x:v>13.437966175021756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27.099999999999998</x:v>
      </x:c>
      <x:c r="S454" s="8">
        <x:v>19460.32722890025</x:v>
      </x:c>
      <x:c r="T454" s="12">
        <x:v>48060.35966731751</x:v>
      </x:c>
      <x:c r="U454" s="12">
        <x:v>8.5</x:v>
      </x:c>
      <x:c r="V454" s="12">
        <x:v>2500</x:v>
      </x:c>
      <x:c r="W454" s="12">
        <x:f>NA()</x:f>
      </x:c>
    </x:row>
    <x:row r="455">
      <x:c r="A455">
        <x:v>208405</x:v>
      </x:c>
      <x:c r="B455" s="1">
        <x:v>45159.49042285932</x:v>
      </x:c>
      <x:c r="C455" s="6">
        <x:v>22.66681508</x:v>
      </x:c>
      <x:c r="D455" s="14" t="s">
        <x:v>94</x:v>
      </x:c>
      <x:c r="E455" s="15">
        <x:v>45158.76113779069</x:v>
      </x:c>
      <x:c r="F455" t="s">
        <x:v>99</x:v>
      </x:c>
      <x:c r="G455" s="6">
        <x:v>308.2917456487285</x:v>
      </x:c>
      <x:c r="H455" t="s">
        <x:v>100</x:v>
      </x:c>
      <x:c r="I455" s="6">
        <x:v>13.468582227203115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27.080999999999996</x:v>
      </x:c>
      <x:c r="S455" s="8">
        <x:v>19451.88604339421</x:v>
      </x:c>
      <x:c r="T455" s="12">
        <x:v>48050.36576059295</x:v>
      </x:c>
      <x:c r="U455" s="12">
        <x:v>8.5</x:v>
      </x:c>
      <x:c r="V455" s="12">
        <x:v>2500</x:v>
      </x:c>
      <x:c r="W455" s="12">
        <x:f>NA()</x:f>
      </x:c>
    </x:row>
    <x:row r="456">
      <x:c r="A456">
        <x:v>208417</x:v>
      </x:c>
      <x:c r="B456" s="1">
        <x:v>45159.490457387365</x:v>
      </x:c>
      <x:c r="C456" s="6">
        <x:v>22.716535453333332</x:v>
      </x:c>
      <x:c r="D456" s="14" t="s">
        <x:v>94</x:v>
      </x:c>
      <x:c r="E456" s="15">
        <x:v>45158.76113779069</x:v>
      </x:c>
      <x:c r="F456" t="s">
        <x:v>99</x:v>
      </x:c>
      <x:c r="G456" s="6">
        <x:v>308.20641378538704</x:v>
      </x:c>
      <x:c r="H456" t="s">
        <x:v>100</x:v>
      </x:c>
      <x:c r="I456" s="6">
        <x:v>13.450212562520846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27.090999999999998</x:v>
      </x:c>
      <x:c r="S456" s="8">
        <x:v>19440.436516447317</x:v>
      </x:c>
      <x:c r="T456" s="12">
        <x:v>48054.492090486594</x:v>
      </x:c>
      <x:c r="U456" s="12">
        <x:v>8.5</x:v>
      </x:c>
      <x:c r="V456" s="12">
        <x:v>2500</x:v>
      </x:c>
      <x:c r="W456" s="12">
        <x:f>NA()</x:f>
      </x:c>
    </x:row>
    <x:row r="457">
      <x:c r="A457">
        <x:v>208429</x:v>
      </x:c>
      <x:c r="B457" s="1">
        <x:v>45159.4904925034</x:v>
      </x:c>
      <x:c r="C457" s="6">
        <x:v>22.76710255</x:v>
      </x:c>
      <x:c r="D457" s="14" t="s">
        <x:v>94</x:v>
      </x:c>
      <x:c r="E457" s="15">
        <x:v>45158.76113779069</x:v>
      </x:c>
      <x:c r="F457" t="s">
        <x:v>99</x:v>
      </x:c>
      <x:c r="G457" s="6">
        <x:v>308.9655737865195</x:v>
      </x:c>
      <x:c r="H457" t="s">
        <x:v>100</x:v>
      </x:c>
      <x:c r="I457" s="6">
        <x:v>13.450212562520846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27.064999999999998</x:v>
      </x:c>
      <x:c r="S457" s="8">
        <x:v>19442.05991958033</x:v>
      </x:c>
      <x:c r="T457" s="12">
        <x:v>48054.382180660825</x:v>
      </x:c>
      <x:c r="U457" s="12">
        <x:v>8.5</x:v>
      </x:c>
      <x:c r="V457" s="12">
        <x:v>2500</x:v>
      </x:c>
      <x:c r="W457" s="12">
        <x:f>NA()</x:f>
      </x:c>
    </x:row>
    <x:row r="458">
      <x:c r="A458">
        <x:v>208441</x:v>
      </x:c>
      <x:c r="B458" s="1">
        <x:v>45159.49052705603</x:v>
      </x:c>
      <x:c r="C458" s="6">
        <x:v>22.816858328333332</x:v>
      </x:c>
      <x:c r="D458" s="14" t="s">
        <x:v>94</x:v>
      </x:c>
      <x:c r="E458" s="15">
        <x:v>45158.76113779069</x:v>
      </x:c>
      <x:c r="F458" t="s">
        <x:v>99</x:v>
      </x:c>
      <x:c r="G458" s="6">
        <x:v>308.54606565729273</x:v>
      </x:c>
      <x:c r="H458" t="s">
        <x:v>100</x:v>
      </x:c>
      <x:c r="I458" s="6">
        <x:v>13.456335772957118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27.076999999999998</x:v>
      </x:c>
      <x:c r="S458" s="8">
        <x:v>19447.957614835814</x:v>
      </x:c>
      <x:c r="T458" s="12">
        <x:v>48047.51262254563</x:v>
      </x:c>
      <x:c r="U458" s="12">
        <x:v>8.5</x:v>
      </x:c>
      <x:c r="V458" s="12">
        <x:v>2500</x:v>
      </x:c>
      <x:c r="W458" s="12">
        <x:f>NA()</x:f>
      </x:c>
    </x:row>
    <x:row r="459">
      <x:c r="A459">
        <x:v>208453</x:v>
      </x:c>
      <x:c r="B459" s="1">
        <x:v>45159.49056165784</x:v>
      </x:c>
      <x:c r="C459" s="6">
        <x:v>22.866684951666667</x:v>
      </x:c>
      <x:c r="D459" s="14" t="s">
        <x:v>94</x:v>
      </x:c>
      <x:c r="E459" s="15">
        <x:v>45158.76113779069</x:v>
      </x:c>
      <x:c r="F459" t="s">
        <x:v>99</x:v>
      </x:c>
      <x:c r="G459" s="6">
        <x:v>308.621192515371</x:v>
      </x:c>
      <x:c r="H459" t="s">
        <x:v>100</x:v>
      </x:c>
      <x:c r="I459" s="6">
        <x:v>13.480828725947958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27.064999999999998</x:v>
      </x:c>
      <x:c r="S459" s="8">
        <x:v>19435.96673851508</x:v>
      </x:c>
      <x:c r="T459" s="12">
        <x:v>48053.89072963945</x:v>
      </x:c>
      <x:c r="U459" s="12">
        <x:v>8.5</x:v>
      </x:c>
      <x:c r="V459" s="12">
        <x:v>2500</x:v>
      </x:c>
      <x:c r="W459" s="12">
        <x:f>NA()</x:f>
      </x:c>
    </x:row>
    <x:row r="460">
      <x:c r="A460">
        <x:v>208465</x:v>
      </x:c>
      <x:c r="B460" s="1">
        <x:v>45159.49059618559</x:v>
      </x:c>
      <x:c r="C460" s="6">
        <x:v>22.916404905</x:v>
      </x:c>
      <x:c r="D460" s="14" t="s">
        <x:v>94</x:v>
      </x:c>
      <x:c r="E460" s="15">
        <x:v>45158.76113779069</x:v>
      </x:c>
      <x:c r="F460" t="s">
        <x:v>99</x:v>
      </x:c>
      <x:c r="G460" s="6">
        <x:v>308.91754139441076</x:v>
      </x:c>
      <x:c r="H460" t="s">
        <x:v>100</x:v>
      </x:c>
      <x:c r="I460" s="6">
        <x:v>13.444089363209514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27.068999999999996</x:v>
      </x:c>
      <x:c r="S460" s="8">
        <x:v>19430.749846235758</x:v>
      </x:c>
      <x:c r="T460" s="12">
        <x:v>48053.886065831524</x:v>
      </x:c>
      <x:c r="U460" s="12">
        <x:v>8.5</x:v>
      </x:c>
      <x:c r="V460" s="12">
        <x:v>2500</x:v>
      </x:c>
      <x:c r="W460" s="12">
        <x:f>NA()</x:f>
      </x:c>
    </x:row>
    <x:row r="461">
      <x:c r="A461">
        <x:v>208477</x:v>
      </x:c>
      <x:c r="B461" s="1">
        <x:v>45159.49063130969</x:v>
      </x:c>
      <x:c r="C461" s="6">
        <x:v>22.966983601666666</x:v>
      </x:c>
      <x:c r="D461" s="14" t="s">
        <x:v>94</x:v>
      </x:c>
      <x:c r="E461" s="15">
        <x:v>45158.76113779069</x:v>
      </x:c>
      <x:c r="F461" t="s">
        <x:v>99</x:v>
      </x:c>
      <x:c r="G461" s="6">
        <x:v>309.6201852108041</x:v>
      </x:c>
      <x:c r="H461" t="s">
        <x:v>100</x:v>
      </x:c>
      <x:c r="I461" s="6">
        <x:v>13.444089363209514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27.044999999999998</x:v>
      </x:c>
      <x:c r="S461" s="8">
        <x:v>19420.94795744959</x:v>
      </x:c>
      <x:c r="T461" s="12">
        <x:v>48048.779432787924</x:v>
      </x:c>
      <x:c r="U461" s="12">
        <x:v>8.5</x:v>
      </x:c>
      <x:c r="V461" s="12">
        <x:v>2500</x:v>
      </x:c>
      <x:c r="W461" s="12">
        <x:f>NA()</x:f>
      </x:c>
    </x:row>
    <x:row r="462">
      <x:c r="A462">
        <x:v>208489</x:v>
      </x:c>
      <x:c r="B462" s="1">
        <x:v>45159.49066590491</x:v>
      </x:c>
      <x:c r="C462" s="6">
        <x:v>23.016800716666665</x:v>
      </x:c>
      <x:c r="D462" s="14" t="s">
        <x:v>94</x:v>
      </x:c>
      <x:c r="E462" s="15">
        <x:v>45158.76113779069</x:v>
      </x:c>
      <x:c r="F462" t="s">
        <x:v>99</x:v>
      </x:c>
      <x:c r="G462" s="6">
        <x:v>308.98438119602883</x:v>
      </x:c>
      <x:c r="H462" t="s">
        <x:v>100</x:v>
      </x:c>
      <x:c r="I462" s="6">
        <x:v>13.456335772957118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27.061999999999998</x:v>
      </x:c>
      <x:c r="S462" s="8">
        <x:v>19428.008077923532</x:v>
      </x:c>
      <x:c r="T462" s="12">
        <x:v>48056.626740839994</x:v>
      </x:c>
      <x:c r="U462" s="12">
        <x:v>8.5</x:v>
      </x:c>
      <x:c r="V462" s="12">
        <x:v>2500</x:v>
      </x:c>
      <x:c r="W462" s="12">
        <x:f>NA()</x:f>
      </x:c>
    </x:row>
    <x:row r="463">
      <x:c r="A463">
        <x:v>208501</x:v>
      </x:c>
      <x:c r="B463" s="1">
        <x:v>45159.490700462906</x:v>
      </x:c>
      <x:c r="C463" s="6">
        <x:v>23.06656424</x:v>
      </x:c>
      <x:c r="D463" s="14" t="s">
        <x:v>94</x:v>
      </x:c>
      <x:c r="E463" s="15">
        <x:v>45158.76113779069</x:v>
      </x:c>
      <x:c r="F463" t="s">
        <x:v>99</x:v>
      </x:c>
      <x:c r="G463" s="6">
        <x:v>309.21846443564357</x:v>
      </x:c>
      <x:c r="H463" t="s">
        <x:v>100</x:v>
      </x:c>
      <x:c r="I463" s="6">
        <x:v>13.456335772957118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27.054</x:v>
      </x:c>
      <x:c r="S463" s="8">
        <x:v>19410.98559931428</x:v>
      </x:c>
      <x:c r="T463" s="12">
        <x:v>48057.804798739395</x:v>
      </x:c>
      <x:c r="U463" s="12">
        <x:v>8.5</x:v>
      </x:c>
      <x:c r="V463" s="12">
        <x:v>2500</x:v>
      </x:c>
      <x:c r="W463" s="12">
        <x:f>NA()</x:f>
      </x:c>
    </x:row>
    <x:row r="464">
      <x:c r="A464">
        <x:v>208513</x:v>
      </x:c>
      <x:c r="B464" s="1">
        <x:v>45159.490735063795</x:v>
      </x:c>
      <x:c r="C464" s="6">
        <x:v>23.116389515</x:v>
      </x:c>
      <x:c r="D464" s="14" t="s">
        <x:v>94</x:v>
      </x:c>
      <x:c r="E464" s="15">
        <x:v>45158.76113779069</x:v>
      </x:c>
      <x:c r="F464" t="s">
        <x:v>99</x:v>
      </x:c>
      <x:c r="G464" s="6">
        <x:v>309.5322466857013</x:v>
      </x:c>
      <x:c r="H464" t="s">
        <x:v>100</x:v>
      </x:c>
      <x:c r="I464" s="6">
        <x:v>13.444089363209514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27.048</x:v>
      </x:c>
      <x:c r="S464" s="8">
        <x:v>19404.4161138656</x:v>
      </x:c>
      <x:c r="T464" s="12">
        <x:v>48053.068602683736</x:v>
      </x:c>
      <x:c r="U464" s="12">
        <x:v>8.5</x:v>
      </x:c>
      <x:c r="V464" s="12">
        <x:v>2500</x:v>
      </x:c>
      <x:c r="W464" s="12">
        <x:f>NA()</x:f>
      </x:c>
    </x:row>
    <x:row r="465">
      <x:c r="A465">
        <x:v>208525</x:v>
      </x:c>
      <x:c r="B465" s="1">
        <x:v>45159.49077024801</x:v>
      </x:c>
      <x:c r="C465" s="6">
        <x:v>23.167054783333334</x:v>
      </x:c>
      <x:c r="D465" s="14" t="s">
        <x:v>94</x:v>
      </x:c>
      <x:c r="E465" s="15">
        <x:v>45158.76113779069</x:v>
      </x:c>
      <x:c r="F465" t="s">
        <x:v>99</x:v>
      </x:c>
      <x:c r="G465" s="6">
        <x:v>310.07928113255025</x:v>
      </x:c>
      <x:c r="H465" t="s">
        <x:v>100</x:v>
      </x:c>
      <x:c r="I465" s="6">
        <x:v>13.450212562520846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27.026999999999997</x:v>
      </x:c>
      <x:c r="S465" s="8">
        <x:v>19393.9263570685</x:v>
      </x:c>
      <x:c r="T465" s="12">
        <x:v>48045.00936345775</x:v>
      </x:c>
      <x:c r="U465" s="12">
        <x:v>8.5</x:v>
      </x:c>
      <x:c r="V465" s="12">
        <x:v>2500</x:v>
      </x:c>
      <x:c r="W465" s="12">
        <x:f>NA()</x:f>
      </x:c>
    </x:row>
    <x:row r="466">
      <x:c r="A466">
        <x:v>208537</x:v>
      </x:c>
      <x:c r="B466" s="1">
        <x:v>45159.49080482212</x:v>
      </x:c>
      <x:c r="C466" s="6">
        <x:v>23.216841508333335</x:v>
      </x:c>
      <x:c r="D466" s="14" t="s">
        <x:v>94</x:v>
      </x:c>
      <x:c r="E466" s="15">
        <x:v>45158.76113779069</x:v>
      </x:c>
      <x:c r="F466" t="s">
        <x:v>99</x:v>
      </x:c>
      <x:c r="G466" s="6">
        <x:v>309.6542262046353</x:v>
      </x:c>
      <x:c r="H466" t="s">
        <x:v>100</x:v>
      </x:c>
      <x:c r="I466" s="6">
        <x:v>13.493075269192104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27.025</x:v>
      </x:c>
      <x:c r="S466" s="8">
        <x:v>19396.38483280945</x:v>
      </x:c>
      <x:c r="T466" s="12">
        <x:v>48057.420535063735</x:v>
      </x:c>
      <x:c r="U466" s="12">
        <x:v>8.5</x:v>
      </x:c>
      <x:c r="V466" s="12">
        <x:v>2500</x:v>
      </x:c>
      <x:c r="W466" s="12">
        <x:f>NA()</x:f>
      </x:c>
    </x:row>
    <x:row r="467">
      <x:c r="A467">
        <x:v>208549</x:v>
      </x:c>
      <x:c r="B467" s="1">
        <x:v>45159.490839338374</x:v>
      </x:c>
      <x:c r="C467" s="6">
        <x:v>23.266544903333333</x:v>
      </x:c>
      <x:c r="D467" s="14" t="s">
        <x:v>94</x:v>
      </x:c>
      <x:c r="E467" s="15">
        <x:v>45158.76113779069</x:v>
      </x:c>
      <x:c r="F467" t="s">
        <x:v>99</x:v>
      </x:c>
      <x:c r="G467" s="6">
        <x:v>309.2268972603394</x:v>
      </x:c>
      <x:c r="H467" t="s">
        <x:v>100</x:v>
      </x:c>
      <x:c r="I467" s="6">
        <x:v>13.468582227203115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27.048999999999996</x:v>
      </x:c>
      <x:c r="S467" s="8">
        <x:v>19383.598204293732</x:v>
      </x:c>
      <x:c r="T467" s="12">
        <x:v>48056.70470897351</x:v>
      </x:c>
      <x:c r="U467" s="12">
        <x:v>8.5</x:v>
      </x:c>
      <x:c r="V467" s="12">
        <x:v>2500</x:v>
      </x:c>
      <x:c r="W467" s="12">
        <x:f>NA()</x:f>
      </x:c>
    </x:row>
    <x:row r="468">
      <x:c r="A468">
        <x:v>208561</x:v>
      </x:c>
      <x:c r="B468" s="1">
        <x:v>45159.49087394117</x:v>
      </x:c>
      <x:c r="C468" s="6">
        <x:v>23.316372931666667</x:v>
      </x:c>
      <x:c r="D468" s="14" t="s">
        <x:v>94</x:v>
      </x:c>
      <x:c r="E468" s="15">
        <x:v>45158.76113779069</x:v>
      </x:c>
      <x:c r="F468" t="s">
        <x:v>99</x:v>
      </x:c>
      <x:c r="G468" s="6">
        <x:v>309.7734020891081</x:v>
      </x:c>
      <x:c r="H468" t="s">
        <x:v>100</x:v>
      </x:c>
      <x:c r="I468" s="6">
        <x:v>13.474705471013294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27.028</x:v>
      </x:c>
      <x:c r="S468" s="8">
        <x:v>19386.58340927018</x:v>
      </x:c>
      <x:c r="T468" s="12">
        <x:v>48057.30212538691</x:v>
      </x:c>
      <x:c r="U468" s="12">
        <x:v>8.5</x:v>
      </x:c>
      <x:c r="V468" s="12">
        <x:v>2500</x:v>
      </x:c>
      <x:c r="W468" s="12">
        <x:f>NA()</x:f>
      </x:c>
    </x:row>
    <x:row r="469">
      <x:c r="A469">
        <x:v>208573</x:v>
      </x:c>
      <x:c r="B469" s="1">
        <x:v>45159.49090911175</x:v>
      </x:c>
      <x:c r="C469" s="6">
        <x:v>23.367018573333333</x:v>
      </x:c>
      <x:c r="D469" s="14" t="s">
        <x:v>94</x:v>
      </x:c>
      <x:c r="E469" s="15">
        <x:v>45158.76113779069</x:v>
      </x:c>
      <x:c r="F469" t="s">
        <x:v>99</x:v>
      </x:c>
      <x:c r="G469" s="6">
        <x:v>309.64950492109944</x:v>
      </x:c>
      <x:c r="H469" t="s">
        <x:v>100</x:v>
      </x:c>
      <x:c r="I469" s="6">
        <x:v>13.444089363209514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27.043999999999997</x:v>
      </x:c>
      <x:c r="S469" s="8">
        <x:v>19380.3070370896</x:v>
      </x:c>
      <x:c r="T469" s="12">
        <x:v>48049.51738331475</x:v>
      </x:c>
      <x:c r="U469" s="12">
        <x:v>8.5</x:v>
      </x:c>
      <x:c r="V469" s="12">
        <x:v>2500</x:v>
      </x:c>
      <x:c r="W469" s="12">
        <x:f>NA()</x:f>
      </x:c>
    </x:row>
    <x:row r="470">
      <x:c r="A470">
        <x:v>208585</x:v>
      </x:c>
      <x:c r="B470" s="1">
        <x:v>45159.4909436515</x:v>
      </x:c>
      <x:c r="C470" s="6">
        <x:v>23.41675581333333</x:v>
      </x:c>
      <x:c r="D470" s="14" t="s">
        <x:v>94</x:v>
      </x:c>
      <x:c r="E470" s="15">
        <x:v>45158.76113779069</x:v>
      </x:c>
      <x:c r="F470" t="s">
        <x:v>99</x:v>
      </x:c>
      <x:c r="G470" s="6">
        <x:v>309.7923543568616</x:v>
      </x:c>
      <x:c r="H470" t="s">
        <x:v>100</x:v>
      </x:c>
      <x:c r="I470" s="6">
        <x:v>13.480828725947958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27.025</x:v>
      </x:c>
      <x:c r="S470" s="8">
        <x:v>19375.483947599754</x:v>
      </x:c>
      <x:c r="T470" s="12">
        <x:v>48052.873001927954</x:v>
      </x:c>
      <x:c r="U470" s="12">
        <x:v>8.5</x:v>
      </x:c>
      <x:c r="V470" s="12">
        <x:v>2500</x:v>
      </x:c>
      <x:c r="W470" s="12">
        <x:f>NA()</x:f>
      </x:c>
    </x:row>
    <x:row r="471">
      <x:c r="A471">
        <x:v>208597</x:v>
      </x:c>
      <x:c r="B471" s="1">
        <x:v>45159.490978218855</x:v>
      </x:c>
      <x:c r="C471" s="6">
        <x:v>23.4665328</x:v>
      </x:c>
      <x:c r="D471" s="14" t="s">
        <x:v>94</x:v>
      </x:c>
      <x:c r="E471" s="15">
        <x:v>45158.76113779069</x:v>
      </x:c>
      <x:c r="F471" t="s">
        <x:v>99</x:v>
      </x:c>
      <x:c r="G471" s="6">
        <x:v>310.0774114585526</x:v>
      </x:c>
      <x:c r="H471" t="s">
        <x:v>100</x:v>
      </x:c>
      <x:c r="I471" s="6">
        <x:v>13.468582227203115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27.019999999999996</x:v>
      </x:c>
      <x:c r="S471" s="8">
        <x:v>19367.590285601436</x:v>
      </x:c>
      <x:c r="T471" s="12">
        <x:v>48050.10882258068</x:v>
      </x:c>
      <x:c r="U471" s="12">
        <x:v>8.5</x:v>
      </x:c>
      <x:c r="V471" s="12">
        <x:v>2500</x:v>
      </x:c>
      <x:c r="W471" s="12">
        <x:f>NA()</x:f>
      </x:c>
    </x:row>
    <x:row r="472">
      <x:c r="A472">
        <x:v>208609</x:v>
      </x:c>
      <x:c r="B472" s="1">
        <x:v>45159.49101275508</x:v>
      </x:c>
      <x:c r="C472" s="6">
        <x:v>23.51626497333333</x:v>
      </x:c>
      <x:c r="D472" s="14" t="s">
        <x:v>94</x:v>
      </x:c>
      <x:c r="E472" s="15">
        <x:v>45158.76113779069</x:v>
      </x:c>
      <x:c r="F472" t="s">
        <x:v>99</x:v>
      </x:c>
      <x:c r="G472" s="6">
        <x:v>310.40077736131246</x:v>
      </x:c>
      <x:c r="H472" t="s">
        <x:v>100</x:v>
      </x:c>
      <x:c r="I472" s="6">
        <x:v>13.468582227203115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27.008999999999997</x:v>
      </x:c>
      <x:c r="S472" s="8">
        <x:v>19365.1658594115</x:v>
      </x:c>
      <x:c r="T472" s="12">
        <x:v>48048.89779534253</x:v>
      </x:c>
      <x:c r="U472" s="12">
        <x:v>8.5</x:v>
      </x:c>
      <x:c r="V472" s="12">
        <x:v>2500</x:v>
      </x:c>
      <x:c r="W472" s="12">
        <x:f>NA()</x:f>
      </x:c>
    </x:row>
    <x:row r="473">
      <x:c r="A473">
        <x:v>208621</x:v>
      </x:c>
      <x:c r="B473" s="1">
        <x:v>45159.491047904725</x:v>
      </x:c>
      <x:c r="C473" s="6">
        <x:v>23.566880453333333</x:v>
      </x:c>
      <x:c r="D473" s="14" t="s">
        <x:v>94</x:v>
      </x:c>
      <x:c r="E473" s="15">
        <x:v>45158.76113779069</x:v>
      </x:c>
      <x:c r="F473" t="s">
        <x:v>99</x:v>
      </x:c>
      <x:c r="G473" s="6">
        <x:v>310.89267426169846</x:v>
      </x:c>
      <x:c r="H473" t="s">
        <x:v>100</x:v>
      </x:c>
      <x:c r="I473" s="6">
        <x:v>13.456335772957118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26.996999999999996</x:v>
      </x:c>
      <x:c r="S473" s="8">
        <x:v>19354.7889241104</x:v>
      </x:c>
      <x:c r="T473" s="12">
        <x:v>48051.947188388534</x:v>
      </x:c>
      <x:c r="U473" s="12">
        <x:v>8.5</x:v>
      </x:c>
      <x:c r="V473" s="12">
        <x:v>2500</x:v>
      </x:c>
      <x:c r="W473" s="12">
        <x:f>NA()</x:f>
      </x:c>
    </x:row>
    <x:row r="474">
      <x:c r="A474">
        <x:v>208633</x:v>
      </x:c>
      <x:c r="B474" s="1">
        <x:v>45159.49108249875</x:v>
      </x:c>
      <x:c r="C474" s="6">
        <x:v>23.616695848333332</x:v>
      </x:c>
      <x:c r="D474" s="14" t="s">
        <x:v>94</x:v>
      </x:c>
      <x:c r="E474" s="15">
        <x:v>45158.76113779069</x:v>
      </x:c>
      <x:c r="F474" t="s">
        <x:v>99</x:v>
      </x:c>
      <x:c r="G474" s="6">
        <x:v>309.93737910838655</x:v>
      </x:c>
      <x:c r="H474" t="s">
        <x:v>100</x:v>
      </x:c>
      <x:c r="I474" s="6">
        <x:v>13.49919855750204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27.012999999999998</x:v>
      </x:c>
      <x:c r="S474" s="8">
        <x:v>19351.356723448866</x:v>
      </x:c>
      <x:c r="T474" s="12">
        <x:v>48054.10614470402</x:v>
      </x:c>
      <x:c r="U474" s="12">
        <x:v>8.5</x:v>
      </x:c>
      <x:c r="V474" s="12">
        <x:v>2500</x:v>
      </x:c>
      <x:c r="W474" s="12">
        <x:f>NA()</x:f>
      </x:c>
    </x:row>
    <x:row r="475">
      <x:c r="A475">
        <x:v>208645</x:v>
      </x:c>
      <x:c r="B475" s="1">
        <x:v>45159.49111702754</x:v>
      </x:c>
      <x:c r="C475" s="6">
        <x:v>23.666417306666666</x:v>
      </x:c>
      <x:c r="D475" s="14" t="s">
        <x:v>94</x:v>
      </x:c>
      <x:c r="E475" s="15">
        <x:v>45158.76113779069</x:v>
      </x:c>
      <x:c r="F475" t="s">
        <x:v>99</x:v>
      </x:c>
      <x:c r="G475" s="6">
        <x:v>310.683050800444</x:v>
      </x:c>
      <x:c r="H475" t="s">
        <x:v>100</x:v>
      </x:c>
      <x:c r="I475" s="6">
        <x:v>13.493075269192104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26.99</x:v>
      </x:c>
      <x:c r="S475" s="8">
        <x:v>19334.60266595975</x:v>
      </x:c>
      <x:c r="T475" s="12">
        <x:v>48049.14726405738</x:v>
      </x:c>
      <x:c r="U475" s="12">
        <x:v>8.5</x:v>
      </x:c>
      <x:c r="V475" s="12">
        <x:v>2500</x:v>
      </x:c>
      <x:c r="W475" s="12">
        <x:f>NA()</x:f>
      </x:c>
    </x:row>
    <x:row r="476">
      <x:c r="A476">
        <x:v>208657</x:v>
      </x:c>
      <x:c r="B476" s="1">
        <x:v>45159.49115221115</x:v>
      </x:c>
      <x:c r="C476" s="6">
        <x:v>23.717081713333332</x:v>
      </x:c>
      <x:c r="D476" s="14" t="s">
        <x:v>94</x:v>
      </x:c>
      <x:c r="E476" s="15">
        <x:v>45158.76113779069</x:v>
      </x:c>
      <x:c r="F476" t="s">
        <x:v>99</x:v>
      </x:c>
      <x:c r="G476" s="6">
        <x:v>311.01058338429226</x:v>
      </x:c>
      <x:c r="H476" t="s">
        <x:v>100</x:v>
      </x:c>
      <x:c r="I476" s="6">
        <x:v>13.456335772957118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26.993</x:v>
      </x:c>
      <x:c r="S476" s="8">
        <x:v>19331.443201076454</x:v>
      </x:c>
      <x:c r="T476" s="12">
        <x:v>48051.69187392486</x:v>
      </x:c>
      <x:c r="U476" s="12">
        <x:v>8.5</x:v>
      </x:c>
      <x:c r="V476" s="12">
        <x:v>2500</x:v>
      </x:c>
      <x:c r="W476" s="12">
        <x:f>NA()</x:f>
      </x:c>
    </x:row>
    <x:row r="477">
      <x:c r="A477">
        <x:v>208669</x:v>
      </x:c>
      <x:c r="B477" s="1">
        <x:v>45159.49118688769</x:v>
      </x:c>
      <x:c r="C477" s="6">
        <x:v>23.76701592</x:v>
      </x:c>
      <x:c r="D477" s="14" t="s">
        <x:v>94</x:v>
      </x:c>
      <x:c r="E477" s="15">
        <x:v>45158.76113779069</x:v>
      </x:c>
      <x:c r="F477" t="s">
        <x:v>99</x:v>
      </x:c>
      <x:c r="G477" s="6">
        <x:v>311.2569762376666</x:v>
      </x:c>
      <x:c r="H477" t="s">
        <x:v>100</x:v>
      </x:c>
      <x:c r="I477" s="6">
        <x:v>13.450212562520846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26.987</x:v>
      </x:c>
      <x:c r="S477" s="8">
        <x:v>19330.743789114116</x:v>
      </x:c>
      <x:c r="T477" s="12">
        <x:v>48060.472474751434</x:v>
      </x:c>
      <x:c r="U477" s="12">
        <x:v>8.5</x:v>
      </x:c>
      <x:c r="V477" s="12">
        <x:v>2500</x:v>
      </x:c>
      <x:c r="W477" s="12">
        <x:f>NA()</x:f>
      </x:c>
    </x:row>
    <x:row r="478">
      <x:c r="A478">
        <x:v>208681</x:v>
      </x:c>
      <x:c r="B478" s="1">
        <x:v>45159.49122145731</x:v>
      </x:c>
      <x:c r="C478" s="6">
        <x:v>23.81679619333333</x:v>
      </x:c>
      <x:c r="D478" s="14" t="s">
        <x:v>94</x:v>
      </x:c>
      <x:c r="E478" s="15">
        <x:v>45158.76113779069</x:v>
      </x:c>
      <x:c r="F478" t="s">
        <x:v>99</x:v>
      </x:c>
      <x:c r="G478" s="6">
        <x:v>311.1045771597377</x:v>
      </x:c>
      <x:c r="H478" t="s">
        <x:v>100</x:v>
      </x:c>
      <x:c r="I478" s="6">
        <x:v>13.505321856936462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26.970999999999997</x:v>
      </x:c>
      <x:c r="S478" s="8">
        <x:v>19315.419620296852</x:v>
      </x:c>
      <x:c r="T478" s="12">
        <x:v>48051.31459675019</x:v>
      </x:c>
      <x:c r="U478" s="12">
        <x:v>8.5</x:v>
      </x:c>
      <x:c r="V478" s="12">
        <x:v>2500</x:v>
      </x:c>
      <x:c r="W478" s="12">
        <x:f>NA()</x:f>
      </x:c>
    </x:row>
    <x:row r="479">
      <x:c r="A479">
        <x:v>208693</x:v>
      </x:c>
      <x:c r="B479" s="1">
        <x:v>45159.49125603122</x:v>
      </x:c>
      <x:c r="C479" s="6">
        <x:v>23.866582615</x:v>
      </x:c>
      <x:c r="D479" s="14" t="s">
        <x:v>94</x:v>
      </x:c>
      <x:c r="E479" s="15">
        <x:v>45158.76113779069</x:v>
      </x:c>
      <x:c r="F479" t="s">
        <x:v>99</x:v>
      </x:c>
      <x:c r="G479" s="6">
        <x:v>311.2816878712288</x:v>
      </x:c>
      <x:c r="H479" t="s">
        <x:v>100</x:v>
      </x:c>
      <x:c r="I479" s="6">
        <x:v>13.505321856936462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26.964999999999996</x:v>
      </x:c>
      <x:c r="S479" s="8">
        <x:v>19316.912541337744</x:v>
      </x:c>
      <x:c r="T479" s="12">
        <x:v>48053.08328140253</x:v>
      </x:c>
      <x:c r="U479" s="12">
        <x:v>8.5</x:v>
      </x:c>
      <x:c r="V479" s="12">
        <x:v>2500</x:v>
      </x:c>
      <x:c r="W479" s="12">
        <x:f>NA()</x:f>
      </x:c>
    </x:row>
    <x:row r="480">
      <x:c r="A480">
        <x:v>208705</x:v>
      </x:c>
      <x:c r="B480" s="1">
        <x:v>45159.491290590646</x:v>
      </x:c>
      <x:c r="C480" s="6">
        <x:v>23.916348186666667</x:v>
      </x:c>
      <x:c r="D480" s="14" t="s">
        <x:v>94</x:v>
      </x:c>
      <x:c r="E480" s="15">
        <x:v>45158.76113779069</x:v>
      </x:c>
      <x:c r="F480" t="s">
        <x:v>99</x:v>
      </x:c>
      <x:c r="G480" s="6">
        <x:v>311.4796074083375</x:v>
      </x:c>
      <x:c r="H480" t="s">
        <x:v>100</x:v>
      </x:c>
      <x:c r="I480" s="6">
        <x:v>13.493075269192104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26.962999999999997</x:v>
      </x:c>
      <x:c r="S480" s="8">
        <x:v>19300.881637312505</x:v>
      </x:c>
      <x:c r="T480" s="12">
        <x:v>48054.52960998718</x:v>
      </x:c>
      <x:c r="U480" s="12">
        <x:v>8.5</x:v>
      </x:c>
      <x:c r="V480" s="12">
        <x:v>2500</x:v>
      </x:c>
      <x:c r="W480" s="12">
        <x:f>NA()</x:f>
      </x:c>
    </x:row>
    <x:row r="481">
      <x:c r="A481">
        <x:v>208717</x:v>
      </x:c>
      <x:c r="B481" s="1">
        <x:v>45159.49132577865</x:v>
      </x:c>
      <x:c r="C481" s="6">
        <x:v>23.967018908333333</x:v>
      </x:c>
      <x:c r="D481" s="14" t="s">
        <x:v>94</x:v>
      </x:c>
      <x:c r="E481" s="15">
        <x:v>45158.76113779069</x:v>
      </x:c>
      <x:c r="F481" t="s">
        <x:v>99</x:v>
      </x:c>
      <x:c r="G481" s="6">
        <x:v>312.12018603016196</x:v>
      </x:c>
      <x:c r="H481" t="s">
        <x:v>100</x:v>
      </x:c>
      <x:c r="I481" s="6">
        <x:v>13.49919855750204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26.938999999999997</x:v>
      </x:c>
      <x:c r="S481" s="8">
        <x:v>19298.801614959986</x:v>
      </x:c>
      <x:c r="T481" s="12">
        <x:v>48053.254190400614</x:v>
      </x:c>
      <x:c r="U481" s="12">
        <x:v>8.5</x:v>
      </x:c>
      <x:c r="V481" s="12">
        <x:v>2500</x:v>
      </x:c>
      <x:c r="W481" s="12">
        <x:f>NA()</x:f>
      </x:c>
    </x:row>
    <x:row r="482">
      <x:c r="A482">
        <x:v>208729</x:v>
      </x:c>
      <x:c r="B482" s="1">
        <x:v>45159.4913603614</x:v>
      </x:c>
      <x:c r="C482" s="6">
        <x:v>24.016818061666665</x:v>
      </x:c>
      <x:c r="D482" s="14" t="s">
        <x:v>94</x:v>
      </x:c>
      <x:c r="E482" s="15">
        <x:v>45158.76113779069</x:v>
      </x:c>
      <x:c r="F482" t="s">
        <x:v>99</x:v>
      </x:c>
      <x:c r="G482" s="6">
        <x:v>311.4604151709557</x:v>
      </x:c>
      <x:c r="H482" t="s">
        <x:v>100</x:v>
      </x:c>
      <x:c r="I482" s="6">
        <x:v>13.486951992008017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26.965999999999998</x:v>
      </x:c>
      <x:c r="S482" s="8">
        <x:v>19311.408934094277</x:v>
      </x:c>
      <x:c r="T482" s="12">
        <x:v>48050.13259922007</x:v>
      </x:c>
      <x:c r="U482" s="12">
        <x:v>8.5</x:v>
      </x:c>
      <x:c r="V482" s="12">
        <x:v>2500</x:v>
      </x:c>
      <x:c r="W482" s="12">
        <x:f>NA()</x:f>
      </x:c>
    </x:row>
    <x:row r="483">
      <x:c r="A483">
        <x:v>208741</x:v>
      </x:c>
      <x:c r="B483" s="1">
        <x:v>45159.49139493284</x:v>
      </x:c>
      <x:c r="C483" s="6">
        <x:v>24.066600941666668</x:v>
      </x:c>
      <x:c r="D483" s="14" t="s">
        <x:v>94</x:v>
      </x:c>
      <x:c r="E483" s="15">
        <x:v>45158.76113779069</x:v>
      </x:c>
      <x:c r="F483" t="s">
        <x:v>99</x:v>
      </x:c>
      <x:c r="G483" s="6">
        <x:v>312.0416631277235</x:v>
      </x:c>
      <x:c r="H483" t="s">
        <x:v>100</x:v>
      </x:c>
      <x:c r="I483" s="6">
        <x:v>13.493075269192104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26.943999999999996</x:v>
      </x:c>
      <x:c r="S483" s="8">
        <x:v>19305.30580351812</x:v>
      </x:c>
      <x:c r="T483" s="12">
        <x:v>48052.62503642851</x:v>
      </x:c>
      <x:c r="U483" s="12">
        <x:v>8.5</x:v>
      </x:c>
      <x:c r="V483" s="12">
        <x:v>2500</x:v>
      </x:c>
      <x:c r="W483" s="12">
        <x:f>NA()</x:f>
      </x:c>
    </x:row>
    <x:row r="484">
      <x:c r="A484">
        <x:v>208753</x:v>
      </x:c>
      <x:c r="B484" s="1">
        <x:v>45159.49142949366</x:v>
      </x:c>
      <x:c r="C484" s="6">
        <x:v>24.116368518333335</x:v>
      </x:c>
      <x:c r="D484" s="14" t="s">
        <x:v>94</x:v>
      </x:c>
      <x:c r="E484" s="15">
        <x:v>45158.76113779069</x:v>
      </x:c>
      <x:c r="F484" t="s">
        <x:v>99</x:v>
      </x:c>
      <x:c r="G484" s="6">
        <x:v>312.76376179057064</x:v>
      </x:c>
      <x:c r="H484" t="s">
        <x:v>100</x:v>
      </x:c>
      <x:c r="I484" s="6">
        <x:v>13.486951992008017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26.921999999999997</x:v>
      </x:c>
      <x:c r="S484" s="8">
        <x:v>19298.81593330445</x:v>
      </x:c>
      <x:c r="T484" s="12">
        <x:v>48061.56398973013</x:v>
      </x:c>
      <x:c r="U484" s="12">
        <x:v>8.5</x:v>
      </x:c>
      <x:c r="V484" s="12">
        <x:v>2500</x:v>
      </x:c>
      <x:c r="W484" s="12">
        <x:f>NA()</x:f>
      </x:c>
    </x:row>
    <x:row r="485">
      <x:c r="A485">
        <x:v>208765</x:v>
      </x:c>
      <x:c r="B485" s="1">
        <x:v>45159.491464190614</x:v>
      </x:c>
      <x:c r="C485" s="6">
        <x:v>24.166332128333334</x:v>
      </x:c>
      <x:c r="D485" s="14" t="s">
        <x:v>94</x:v>
      </x:c>
      <x:c r="E485" s="15">
        <x:v>45158.76113779069</x:v>
      </x:c>
      <x:c r="F485" t="s">
        <x:v>99</x:v>
      </x:c>
      <x:c r="G485" s="6">
        <x:v>312.309750542208</x:v>
      </x:c>
      <x:c r="H485" t="s">
        <x:v>100</x:v>
      </x:c>
      <x:c r="I485" s="6">
        <x:v>13.474705471013294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26.941999999999997</x:v>
      </x:c>
      <x:c r="S485" s="8">
        <x:v>19285.49602115306</x:v>
      </x:c>
      <x:c r="T485" s="12">
        <x:v>48047.92073084562</x:v>
      </x:c>
      <x:c r="U485" s="12">
        <x:v>8.5</x:v>
      </x:c>
      <x:c r="V485" s="12">
        <x:v>2500</x:v>
      </x:c>
      <x:c r="W485" s="12">
        <x:f>NA()</x:f>
      </x:c>
    </x:row>
    <x:row r="486">
      <x:c r="A486">
        <x:v>208777</x:v>
      </x:c>
      <x:c r="B486" s="1">
        <x:v>45159.491499372896</x:v>
      </x:c>
      <x:c r="C486" s="6">
        <x:v>24.216994631666665</x:v>
      </x:c>
      <x:c r="D486" s="14" t="s">
        <x:v>94</x:v>
      </x:c>
      <x:c r="E486" s="15">
        <x:v>45158.76113779069</x:v>
      </x:c>
      <x:c r="F486" t="s">
        <x:v>99</x:v>
      </x:c>
      <x:c r="G486" s="6">
        <x:v>312.1512236003786</x:v>
      </x:c>
      <x:c r="H486" t="s">
        <x:v>100</x:v>
      </x:c>
      <x:c r="I486" s="6">
        <x:v>13.480828725947958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26.944999999999997</x:v>
      </x:c>
      <x:c r="S486" s="8">
        <x:v>19282.178370434463</x:v>
      </x:c>
      <x:c r="T486" s="12">
        <x:v>48050.05092166544</x:v>
      </x:c>
      <x:c r="U486" s="12">
        <x:v>8.5</x:v>
      </x:c>
      <x:c r="V486" s="12">
        <x:v>2500</x:v>
      </x:c>
      <x:c r="W486" s="12">
        <x:f>NA()</x:f>
      </x:c>
    </x:row>
    <x:row r="487">
      <x:c r="A487">
        <x:v>208789</x:v>
      </x:c>
      <x:c r="B487" s="1">
        <x:v>45159.49153387745</x:v>
      </x:c>
      <x:c r="C487" s="6">
        <x:v>24.266681188333333</x:v>
      </x:c>
      <x:c r="D487" s="14" t="s">
        <x:v>94</x:v>
      </x:c>
      <x:c r="E487" s="15">
        <x:v>45158.76113779069</x:v>
      </x:c>
      <x:c r="F487" t="s">
        <x:v>99</x:v>
      </x:c>
      <x:c r="G487" s="6">
        <x:v>313.5979169946789</x:v>
      </x:c>
      <x:c r="H487" t="s">
        <x:v>100</x:v>
      </x:c>
      <x:c r="I487" s="6">
        <x:v>13.468582227203115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26.900999999999996</x:v>
      </x:c>
      <x:c r="S487" s="8">
        <x:v>19270.971831142248</x:v>
      </x:c>
      <x:c r="T487" s="12">
        <x:v>48054.07313316874</x:v>
      </x:c>
      <x:c r="U487" s="12">
        <x:v>8.5</x:v>
      </x:c>
      <x:c r="V487" s="12">
        <x:v>2500</x:v>
      </x:c>
      <x:c r="W487" s="12">
        <x:f>NA()</x:f>
      </x:c>
    </x:row>
    <x:row r="488">
      <x:c r="A488">
        <x:v>208801</x:v>
      </x:c>
      <x:c r="B488" s="1">
        <x:v>45159.49156848958</x:v>
      </x:c>
      <x:c r="C488" s="6">
        <x:v>24.316522648333333</x:v>
      </x:c>
      <x:c r="D488" s="14" t="s">
        <x:v>94</x:v>
      </x:c>
      <x:c r="E488" s="15">
        <x:v>45158.76113779069</x:v>
      </x:c>
      <x:c r="F488" t="s">
        <x:v>99</x:v>
      </x:c>
      <x:c r="G488" s="6">
        <x:v>312.7430952466647</x:v>
      </x:c>
      <x:c r="H488" t="s">
        <x:v>100</x:v>
      </x:c>
      <x:c r="I488" s="6">
        <x:v>13.49919855750204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26.917999999999996</x:v>
      </x:c>
      <x:c r="S488" s="8">
        <x:v>19275.413640308016</x:v>
      </x:c>
      <x:c r="T488" s="12">
        <x:v>48052.31188207045</x:v>
      </x:c>
      <x:c r="U488" s="12">
        <x:v>8.5</x:v>
      </x:c>
      <x:c r="V488" s="12">
        <x:v>2500</x:v>
      </x:c>
      <x:c r="W488" s="12">
        <x:f>NA()</x:f>
      </x:c>
    </x:row>
    <x:row r="489">
      <x:c r="A489">
        <x:v>208813</x:v>
      </x:c>
      <x:c r="B489" s="1">
        <x:v>45159.49160360945</x:v>
      </x:c>
      <x:c r="C489" s="6">
        <x:v>24.367095265</x:v>
      </x:c>
      <x:c r="D489" s="14" t="s">
        <x:v>94</x:v>
      </x:c>
      <x:c r="E489" s="15">
        <x:v>45158.76113779069</x:v>
      </x:c>
      <x:c r="F489" t="s">
        <x:v>99</x:v>
      </x:c>
      <x:c r="G489" s="6">
        <x:v>312.59598386196916</x:v>
      </x:c>
      <x:c r="H489" t="s">
        <x:v>100</x:v>
      </x:c>
      <x:c r="I489" s="6">
        <x:v>13.480828725947958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26.929999999999996</x:v>
      </x:c>
      <x:c r="S489" s="8">
        <x:v>19272.248666869356</x:v>
      </x:c>
      <x:c r="T489" s="12">
        <x:v>48056.62718500441</x:v>
      </x:c>
      <x:c r="U489" s="12">
        <x:v>8.5</x:v>
      </x:c>
      <x:c r="V489" s="12">
        <x:v>2500</x:v>
      </x:c>
      <x:c r="W489" s="12">
        <x:f>NA()</x:f>
      </x:c>
    </x:row>
    <x:row r="490">
      <x:c r="A490">
        <x:v>208825</x:v>
      </x:c>
      <x:c r="B490" s="1">
        <x:v>45159.49163816985</x:v>
      </x:c>
      <x:c r="C490" s="6">
        <x:v>24.416862236666667</x:v>
      </x:c>
      <x:c r="D490" s="14" t="s">
        <x:v>94</x:v>
      </x:c>
      <x:c r="E490" s="15">
        <x:v>45158.76113779069</x:v>
      </x:c>
      <x:c r="F490" t="s">
        <x:v>99</x:v>
      </x:c>
      <x:c r="G490" s="6">
        <x:v>313.5189199294417</x:v>
      </x:c>
      <x:c r="H490" t="s">
        <x:v>100</x:v>
      </x:c>
      <x:c r="I490" s="6">
        <x:v>13.46245899451742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26.906</x:v>
      </x:c>
      <x:c r="S490" s="8">
        <x:v>19263.049428886065</x:v>
      </x:c>
      <x:c r="T490" s="12">
        <x:v>48049.40609240311</x:v>
      </x:c>
      <x:c r="U490" s="12">
        <x:v>8.5</x:v>
      </x:c>
      <x:c r="V490" s="12">
        <x:v>2500</x:v>
      </x:c>
      <x:c r="W490" s="12">
        <x:f>NA()</x:f>
      </x:c>
    </x:row>
    <x:row r="491">
      <x:c r="A491">
        <x:v>208837</x:v>
      </x:c>
      <x:c r="B491" s="1">
        <x:v>45159.491672683595</x:v>
      </x:c>
      <x:c r="C491" s="6">
        <x:v>24.466562021666668</x:v>
      </x:c>
      <x:c r="D491" s="14" t="s">
        <x:v>94</x:v>
      </x:c>
      <x:c r="E491" s="15">
        <x:v>45158.76113779069</x:v>
      </x:c>
      <x:c r="F491" t="s">
        <x:v>99</x:v>
      </x:c>
      <x:c r="G491" s="6">
        <x:v>313.27042332040565</x:v>
      </x:c>
      <x:c r="H491" t="s">
        <x:v>100</x:v>
      </x:c>
      <x:c r="I491" s="6">
        <x:v>13.468582227203115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26.911999999999995</x:v>
      </x:c>
      <x:c r="S491" s="8">
        <x:v>19261.81539116184</x:v>
      </x:c>
      <x:c r="T491" s="12">
        <x:v>48045.71163220547</x:v>
      </x:c>
      <x:c r="U491" s="12">
        <x:v>8.5</x:v>
      </x:c>
      <x:c r="V491" s="12">
        <x:v>2500</x:v>
      </x:c>
      <x:c r="W491" s="12">
        <x:f>NA()</x:f>
      </x:c>
    </x:row>
    <x:row r="492">
      <x:c r="A492">
        <x:v>208849</x:v>
      </x:c>
      <x:c r="B492" s="1">
        <x:v>45159.49170739244</x:v>
      </x:c>
      <x:c r="C492" s="6">
        <x:v>24.516542756666666</x:v>
      </x:c>
      <x:c r="D492" s="14" t="s">
        <x:v>94</x:v>
      </x:c>
      <x:c r="E492" s="15">
        <x:v>45158.76113779069</x:v>
      </x:c>
      <x:c r="F492" t="s">
        <x:v>99</x:v>
      </x:c>
      <x:c r="G492" s="6">
        <x:v>314.02569510640296</x:v>
      </x:c>
      <x:c r="H492" t="s">
        <x:v>100</x:v>
      </x:c>
      <x:c r="I492" s="6">
        <x:v>13.46245899451742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26.888999999999996</x:v>
      </x:c>
      <x:c r="S492" s="8">
        <x:v>19255.058629649644</x:v>
      </x:c>
      <x:c r="T492" s="12">
        <x:v>48051.055750143714</x:v>
      </x:c>
      <x:c r="U492" s="12">
        <x:v>8.5</x:v>
      </x:c>
      <x:c r="V492" s="12">
        <x:v>2500</x:v>
      </x:c>
      <x:c r="W492" s="12">
        <x:f>NA()</x:f>
      </x:c>
    </x:row>
    <x:row r="493">
      <x:c r="A493">
        <x:v>208861</x:v>
      </x:c>
      <x:c r="B493" s="1">
        <x:v>45159.49174248737</x:v>
      </x:c>
      <x:c r="C493" s="6">
        <x:v>24.567079473333333</x:v>
      </x:c>
      <x:c r="D493" s="14" t="s">
        <x:v>94</x:v>
      </x:c>
      <x:c r="E493" s="15">
        <x:v>45158.76113779069</x:v>
      </x:c>
      <x:c r="F493" t="s">
        <x:v>99</x:v>
      </x:c>
      <x:c r="G493" s="6">
        <x:v>312.8916337983718</x:v>
      </x:c>
      <x:c r="H493" t="s">
        <x:v>100</x:v>
      </x:c>
      <x:c r="I493" s="6">
        <x:v>13.49919855750204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26.912999999999997</x:v>
      </x:c>
      <x:c r="S493" s="8">
        <x:v>19252.26668542155</x:v>
      </x:c>
      <x:c r="T493" s="12">
        <x:v>48046.20639593263</x:v>
      </x:c>
      <x:c r="U493" s="12">
        <x:v>8.5</x:v>
      </x:c>
      <x:c r="V493" s="12">
        <x:v>2500</x:v>
      </x:c>
      <x:c r="W493" s="12">
        <x:f>NA()</x:f>
      </x:c>
    </x:row>
    <x:row r="494">
      <x:c r="A494">
        <x:v>208873</x:v>
      </x:c>
      <x:c r="B494" s="1">
        <x:v>45159.491777039664</x:v>
      </x:c>
      <x:c r="C494" s="6">
        <x:v>24.616834766666667</x:v>
      </x:c>
      <x:c r="D494" s="14" t="s">
        <x:v>94</x:v>
      </x:c>
      <x:c r="E494" s="15">
        <x:v>45158.76113779069</x:v>
      </x:c>
      <x:c r="F494" t="s">
        <x:v>99</x:v>
      </x:c>
      <x:c r="G494" s="6">
        <x:v>313.23937985796897</x:v>
      </x:c>
      <x:c r="H494" t="s">
        <x:v>100</x:v>
      </x:c>
      <x:c r="I494" s="6">
        <x:v>13.486951992008017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26.906</x:v>
      </x:c>
      <x:c r="S494" s="8">
        <x:v>19239.228643854618</x:v>
      </x:c>
      <x:c r="T494" s="12">
        <x:v>48046.71136747872</x:v>
      </x:c>
      <x:c r="U494" s="12">
        <x:v>8.5</x:v>
      </x:c>
      <x:c r="V494" s="12">
        <x:v>2500</x:v>
      </x:c>
      <x:c r="W494" s="12">
        <x:f>NA()</x:f>
      </x:c>
    </x:row>
    <x:row r="495">
      <x:c r="A495">
        <x:v>208885</x:v>
      </x:c>
      <x:c r="B495" s="1">
        <x:v>45159.49181158537</x:v>
      </x:c>
      <x:c r="C495" s="6">
        <x:v>24.66658059</x:v>
      </x:c>
      <x:c r="D495" s="14" t="s">
        <x:v>94</x:v>
      </x:c>
      <x:c r="E495" s="15">
        <x:v>45158.76113779069</x:v>
      </x:c>
      <x:c r="F495" t="s">
        <x:v>99</x:v>
      </x:c>
      <x:c r="G495" s="6">
        <x:v>313.88690332364877</x:v>
      </x:c>
      <x:c r="H495" t="s">
        <x:v>100</x:v>
      </x:c>
      <x:c r="I495" s="6">
        <x:v>13.456335772957118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26.895999999999997</x:v>
      </x:c>
      <x:c r="S495" s="8">
        <x:v>19241.907687258692</x:v>
      </x:c>
      <x:c r="T495" s="12">
        <x:v>48050.31394248259</x:v>
      </x:c>
      <x:c r="U495" s="12">
        <x:v>8.5</x:v>
      </x:c>
      <x:c r="V495" s="12">
        <x:v>2500</x:v>
      </x:c>
      <x:c r="W495" s="12">
        <x:f>NA()</x:f>
      </x:c>
    </x:row>
    <x:row r="496">
      <x:c r="A496">
        <x:v>208897</x:v>
      </x:c>
      <x:c r="B496" s="1">
        <x:v>45159.49184612456</x:v>
      </x:c>
      <x:c r="C496" s="6">
        <x:v>24.716317026666665</x:v>
      </x:c>
      <x:c r="D496" s="14" t="s">
        <x:v>94</x:v>
      </x:c>
      <x:c r="E496" s="15">
        <x:v>45158.76113779069</x:v>
      </x:c>
      <x:c r="F496" t="s">
        <x:v>99</x:v>
      </x:c>
      <x:c r="G496" s="6">
        <x:v>313.4192315493134</x:v>
      </x:c>
      <x:c r="H496" t="s">
        <x:v>100</x:v>
      </x:c>
      <x:c r="I496" s="6">
        <x:v>13.468582227203115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26.906999999999996</x:v>
      </x:c>
      <x:c r="S496" s="8">
        <x:v>19239.551173477168</x:v>
      </x:c>
      <x:c r="T496" s="12">
        <x:v>48047.693673291695</x:v>
      </x:c>
      <x:c r="U496" s="12">
        <x:v>8.5</x:v>
      </x:c>
      <x:c r="V496" s="12">
        <x:v>2500</x:v>
      </x:c>
      <x:c r="W496" s="12">
        <x:f>NA()</x:f>
      </x:c>
    </x:row>
    <x:row r="497">
      <x:c r="A497">
        <x:v>208909</x:v>
      </x:c>
      <x:c r="B497" s="1">
        <x:v>45159.49188121963</x:v>
      </x:c>
      <x:c r="C497" s="6">
        <x:v>24.766853923333333</x:v>
      </x:c>
      <x:c r="D497" s="14" t="s">
        <x:v>94</x:v>
      </x:c>
      <x:c r="E497" s="15">
        <x:v>45158.76113779069</x:v>
      </x:c>
      <x:c r="F497" t="s">
        <x:v>99</x:v>
      </x:c>
      <x:c r="G497" s="6">
        <x:v>314.2829212154177</x:v>
      </x:c>
      <x:c r="H497" t="s">
        <x:v>100</x:v>
      </x:c>
      <x:c r="I497" s="6">
        <x:v>13.486951992008017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26.871</x:v>
      </x:c>
      <x:c r="S497" s="8">
        <x:v>19237.97033824265</x:v>
      </x:c>
      <x:c r="T497" s="12">
        <x:v>48051.56817461745</x:v>
      </x:c>
      <x:c r="U497" s="12">
        <x:v>8.5</x:v>
      </x:c>
      <x:c r="V497" s="12">
        <x:v>2500</x:v>
      </x:c>
      <x:c r="W497" s="12">
        <x:f>NA()</x:f>
      </x:c>
    </x:row>
    <x:row r="498">
      <x:c r="A498">
        <x:v>208921</x:v>
      </x:c>
      <x:c r="B498" s="1">
        <x:v>45159.49191579305</x:v>
      </x:c>
      <x:c r="C498" s="6">
        <x:v>24.816639645</x:v>
      </x:c>
      <x:c r="D498" s="14" t="s">
        <x:v>94</x:v>
      </x:c>
      <x:c r="E498" s="15">
        <x:v>45158.76113779069</x:v>
      </x:c>
      <x:c r="F498" t="s">
        <x:v>99</x:v>
      </x:c>
      <x:c r="G498" s="6">
        <x:v>314.134730870519</x:v>
      </x:c>
      <x:c r="H498" t="s">
        <x:v>100</x:v>
      </x:c>
      <x:c r="I498" s="6">
        <x:v>13.468582227203115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26.882999999999996</x:v>
      </x:c>
      <x:c r="S498" s="8">
        <x:v>19230.49442264843</x:v>
      </x:c>
      <x:c r="T498" s="12">
        <x:v>48055.298137584774</x:v>
      </x:c>
      <x:c r="U498" s="12">
        <x:v>8.5</x:v>
      </x:c>
      <x:c r="V498" s="12">
        <x:v>2500</x:v>
      </x:c>
      <x:c r="W498" s="12">
        <x:f>NA()</x:f>
      </x:c>
    </x:row>
    <x:row r="499">
      <x:c r="A499">
        <x:v>208933</x:v>
      </x:c>
      <x:c r="B499" s="1">
        <x:v>45159.491950364216</x:v>
      </x:c>
      <x:c r="C499" s="6">
        <x:v>24.866422118333332</x:v>
      </x:c>
      <x:c r="D499" s="14" t="s">
        <x:v>94</x:v>
      </x:c>
      <x:c r="E499" s="15">
        <x:v>45158.76113779069</x:v>
      </x:c>
      <x:c r="F499" t="s">
        <x:v>99</x:v>
      </x:c>
      <x:c r="G499" s="6">
        <x:v>314.7440339942003</x:v>
      </x:c>
      <x:c r="H499" t="s">
        <x:v>100</x:v>
      </x:c>
      <x:c r="I499" s="6">
        <x:v>13.444089363209514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26.871999999999996</x:v>
      </x:c>
      <x:c r="S499" s="8">
        <x:v>19231.018518020817</x:v>
      </x:c>
      <x:c r="T499" s="12">
        <x:v>48057.96874182069</x:v>
      </x:c>
      <x:c r="U499" s="12">
        <x:v>8.5</x:v>
      </x:c>
      <x:c r="V499" s="12">
        <x:v>2500</x:v>
      </x:c>
      <x:c r="W499" s="12">
        <x:f>NA()</x:f>
      </x:c>
    </x:row>
    <x:row r="500">
      <x:c r="A500">
        <x:v>208945</x:v>
      </x:c>
      <x:c r="B500" s="1">
        <x:v>45159.49198549063</x:v>
      </x:c>
      <x:c r="C500" s="6">
        <x:v>24.91700416</x:v>
      </x:c>
      <x:c r="D500" s="14" t="s">
        <x:v>94</x:v>
      </x:c>
      <x:c r="E500" s="15">
        <x:v>45158.76113779069</x:v>
      </x:c>
      <x:c r="F500" t="s">
        <x:v>99</x:v>
      </x:c>
      <x:c r="G500" s="6">
        <x:v>314.5932921244342</x:v>
      </x:c>
      <x:c r="H500" t="s">
        <x:v>100</x:v>
      </x:c>
      <x:c r="I500" s="6">
        <x:v>13.46245899451742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26.869999999999997</x:v>
      </x:c>
      <x:c r="S500" s="8">
        <x:v>19220.017697245345</x:v>
      </x:c>
      <x:c r="T500" s="12">
        <x:v>48044.485735548194</x:v>
      </x:c>
      <x:c r="U500" s="12">
        <x:v>8.5</x:v>
      </x:c>
      <x:c r="V500" s="12">
        <x:v>2500</x:v>
      </x:c>
      <x:c r="W500" s="12">
        <x:f>NA()</x:f>
      </x:c>
    </x:row>
    <x:row r="501">
      <x:c r="A501">
        <x:v>208957</x:v>
      </x:c>
      <x:c r="B501" s="1">
        <x:v>45159.492020052785</x:v>
      </x:c>
      <x:c r="C501" s="6">
        <x:v>24.966773663333335</x:v>
      </x:c>
      <x:c r="D501" s="14" t="s">
        <x:v>94</x:v>
      </x:c>
      <x:c r="E501" s="15">
        <x:v>45158.76113779069</x:v>
      </x:c>
      <x:c r="F501" t="s">
        <x:v>99</x:v>
      </x:c>
      <x:c r="G501" s="6">
        <x:v>314.8326604987643</x:v>
      </x:c>
      <x:c r="H501" t="s">
        <x:v>100</x:v>
      </x:c>
      <x:c r="I501" s="6">
        <x:v>13.46245899451742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26.862</x:v>
      </x:c>
      <x:c r="S501" s="8">
        <x:v>19208.42970662255</x:v>
      </x:c>
      <x:c r="T501" s="12">
        <x:v>48055.51385867083</x:v>
      </x:c>
      <x:c r="U501" s="12">
        <x:v>8.5</x:v>
      </x:c>
      <x:c r="V501" s="12">
        <x:v>2500</x:v>
      </x:c>
      <x:c r="W501" s="12">
        <x:f>NA()</x:f>
      </x:c>
    </x:row>
    <x:row r="502">
      <x:c r="A502">
        <x:v>208969</x:v>
      </x:c>
      <x:c r="B502" s="1">
        <x:v>45159.492054630624</x:v>
      </x:c>
      <x:c r="C502" s="6">
        <x:v>25.016565746666668</x:v>
      </x:c>
      <x:c r="D502" s="14" t="s">
        <x:v>94</x:v>
      </x:c>
      <x:c r="E502" s="15">
        <x:v>45158.76113779069</x:v>
      </x:c>
      <x:c r="F502" t="s">
        <x:v>99</x:v>
      </x:c>
      <x:c r="G502" s="6">
        <x:v>314.93283238415853</x:v>
      </x:c>
      <x:c r="H502" t="s">
        <x:v>100</x:v>
      </x:c>
      <x:c r="I502" s="6">
        <x:v>13.456335772957118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26.860999999999997</x:v>
      </x:c>
      <x:c r="S502" s="8">
        <x:v>19213.339817749813</x:v>
      </x:c>
      <x:c r="T502" s="12">
        <x:v>48049.31229070336</x:v>
      </x:c>
      <x:c r="U502" s="12">
        <x:v>8.5</x:v>
      </x:c>
      <x:c r="V502" s="12">
        <x:v>2500</x:v>
      </x:c>
      <x:c r="W502" s="12">
        <x:f>NA()</x:f>
      </x:c>
    </x:row>
    <x:row r="503">
      <x:c r="A503">
        <x:v>208981</x:v>
      </x:c>
      <x:c r="B503" s="1">
        <x:v>45159.49208916315</x:v>
      </x:c>
      <x:c r="C503" s="6">
        <x:v>25.06629258</x:v>
      </x:c>
      <x:c r="D503" s="14" t="s">
        <x:v>94</x:v>
      </x:c>
      <x:c r="E503" s="15">
        <x:v>45158.76113779069</x:v>
      </x:c>
      <x:c r="F503" t="s">
        <x:v>99</x:v>
      </x:c>
      <x:c r="G503" s="6">
        <x:v>314.19444708882054</x:v>
      </x:c>
      <x:c r="H503" t="s">
        <x:v>100</x:v>
      </x:c>
      <x:c r="I503" s="6">
        <x:v>13.468582227203115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26.880999999999997</x:v>
      </x:c>
      <x:c r="S503" s="8">
        <x:v>19206.380587301337</x:v>
      </x:c>
      <x:c r="T503" s="12">
        <x:v>48050.80058482584</x:v>
      </x:c>
      <x:c r="U503" s="12">
        <x:v>8.5</x:v>
      </x:c>
      <x:c r="V503" s="12">
        <x:v>2500</x:v>
      </x:c>
      <x:c r="W503" s="12">
        <x:f>NA()</x:f>
      </x:c>
    </x:row>
    <x:row r="504">
      <x:c r="A504">
        <x:v>208993</x:v>
      </x:c>
      <x:c r="B504" s="1">
        <x:v>45159.49212431616</x:v>
      </x:c>
      <x:c r="C504" s="6">
        <x:v>25.116912925</x:v>
      </x:c>
      <x:c r="D504" s="14" t="s">
        <x:v>94</x:v>
      </x:c>
      <x:c r="E504" s="15">
        <x:v>45158.76113779069</x:v>
      </x:c>
      <x:c r="F504" t="s">
        <x:v>99</x:v>
      </x:c>
      <x:c r="G504" s="6">
        <x:v>314.51279870094436</x:v>
      </x:c>
      <x:c r="H504" t="s">
        <x:v>100</x:v>
      </x:c>
      <x:c r="I504" s="6">
        <x:v>13.474705471013294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26.868</x:v>
      </x:c>
      <x:c r="S504" s="8">
        <x:v>19199.320032198837</x:v>
      </x:c>
      <x:c r="T504" s="12">
        <x:v>48044.49949077334</x:v>
      </x:c>
      <x:c r="U504" s="12">
        <x:v>8.5</x:v>
      </x:c>
      <x:c r="V504" s="12">
        <x:v>2500</x:v>
      </x:c>
      <x:c r="W504" s="12">
        <x:f>NA()</x:f>
      </x:c>
    </x:row>
    <x:row r="505">
      <x:c r="A505">
        <x:v>209005</x:v>
      </x:c>
      <x:c r="B505" s="1">
        <x:v>45159.49215888576</x:v>
      </x:c>
      <x:c r="C505" s="6">
        <x:v>25.166693141666666</x:v>
      </x:c>
      <x:c r="D505" s="14" t="s">
        <x:v>94</x:v>
      </x:c>
      <x:c r="E505" s="15">
        <x:v>45158.76113779069</x:v>
      </x:c>
      <x:c r="F505" t="s">
        <x:v>99</x:v>
      </x:c>
      <x:c r="G505" s="6">
        <x:v>315.0826030332942</x:v>
      </x:c>
      <x:c r="H505" t="s">
        <x:v>100</x:v>
      </x:c>
      <x:c r="I505" s="6">
        <x:v>13.456335772957118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26.855999999999998</x:v>
      </x:c>
      <x:c r="S505" s="8">
        <x:v>19199.279391253272</x:v>
      </x:c>
      <x:c r="T505" s="12">
        <x:v>48045.72785261781</x:v>
      </x:c>
      <x:c r="U505" s="12">
        <x:v>8.5</x:v>
      </x:c>
      <x:c r="V505" s="12">
        <x:v>2500</x:v>
      </x:c>
      <x:c r="W505" s="12">
        <x:f>NA()</x:f>
      </x:c>
    </x:row>
    <x:row r="506">
      <x:c r="A506">
        <x:v>209017</x:v>
      </x:c>
      <x:c r="B506" s="1">
        <x:v>45159.49219337563</x:v>
      </x:c>
      <x:c r="C506" s="6">
        <x:v>25.216358553333333</x:v>
      </x:c>
      <x:c r="D506" s="14" t="s">
        <x:v>94</x:v>
      </x:c>
      <x:c r="E506" s="15">
        <x:v>45158.76113779069</x:v>
      </x:c>
      <x:c r="F506" t="s">
        <x:v>99</x:v>
      </x:c>
      <x:c r="G506" s="6">
        <x:v>314.683028836562</x:v>
      </x:c>
      <x:c r="H506" t="s">
        <x:v>100</x:v>
      </x:c>
      <x:c r="I506" s="6">
        <x:v>13.46245899451742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26.866999999999997</x:v>
      </x:c>
      <x:c r="S506" s="8">
        <x:v>19193.518168319082</x:v>
      </x:c>
      <x:c r="T506" s="12">
        <x:v>48047.56751739098</x:v>
      </x:c>
      <x:c r="U506" s="12">
        <x:v>8.5</x:v>
      </x:c>
      <x:c r="V506" s="12">
        <x:v>2500</x:v>
      </x:c>
      <x:c r="W506" s="12">
        <x:f>NA()</x:f>
      </x:c>
    </x:row>
    <x:row r="507">
      <x:c r="A507">
        <x:v>209029</x:v>
      </x:c>
      <x:c r="B507" s="1">
        <x:v>45159.49222849162</x:v>
      </x:c>
      <x:c r="C507" s="6">
        <x:v>25.266925583333332</x:v>
      </x:c>
      <x:c r="D507" s="14" t="s">
        <x:v>94</x:v>
      </x:c>
      <x:c r="E507" s="15">
        <x:v>45158.76113779069</x:v>
      </x:c>
      <x:c r="F507" t="s">
        <x:v>99</x:v>
      </x:c>
      <x:c r="G507" s="6">
        <x:v>315.7219731609924</x:v>
      </x:c>
      <x:c r="H507" t="s">
        <x:v>100</x:v>
      </x:c>
      <x:c r="I507" s="6">
        <x:v>13.468582227203115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26.83</x:v>
      </x:c>
      <x:c r="S507" s="8">
        <x:v>19183.809603604615</x:v>
      </x:c>
      <x:c r="T507" s="12">
        <x:v>48051.157759979265</x:v>
      </x:c>
      <x:c r="U507" s="12">
        <x:v>8.5</x:v>
      </x:c>
      <x:c r="V507" s="12">
        <x:v>2500</x:v>
      </x:c>
      <x:c r="W507" s="12">
        <x:f>NA()</x:f>
      </x:c>
    </x:row>
    <x:row r="508">
      <x:c r="A508">
        <x:v>209041</x:v>
      </x:c>
      <x:c r="B508" s="1">
        <x:v>45159.49226306638</x:v>
      </x:c>
      <x:c r="C508" s="6">
        <x:v>25.316713241666665</x:v>
      </x:c>
      <x:c r="D508" s="14" t="s">
        <x:v>94</x:v>
      </x:c>
      <x:c r="E508" s="15">
        <x:v>45158.76113779069</x:v>
      </x:c>
      <x:c r="F508" t="s">
        <x:v>99</x:v>
      </x:c>
      <x:c r="G508" s="6">
        <x:v>315.5221025257348</x:v>
      </x:c>
      <x:c r="H508" t="s">
        <x:v>100</x:v>
      </x:c>
      <x:c r="I508" s="6">
        <x:v>13.46245899451742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26.839</x:v>
      </x:c>
      <x:c r="S508" s="8">
        <x:v>19175.62023420928</x:v>
      </x:c>
      <x:c r="T508" s="12">
        <x:v>48046.159869992225</x:v>
      </x:c>
      <x:c r="U508" s="12">
        <x:v>8.5</x:v>
      </x:c>
      <x:c r="V508" s="12">
        <x:v>2500</x:v>
      </x:c>
      <x:c r="W508" s="12">
        <x:f>NA()</x:f>
      </x:c>
    </x:row>
    <x:row r="509">
      <x:c r="A509">
        <x:v>209053</x:v>
      </x:c>
      <x:c r="B509" s="1">
        <x:v>45159.49229760464</x:v>
      </x:c>
      <x:c r="C509" s="6">
        <x:v>25.366448331666668</x:v>
      </x:c>
      <x:c r="D509" s="14" t="s">
        <x:v>94</x:v>
      </x:c>
      <x:c r="E509" s="15">
        <x:v>45158.76113779069</x:v>
      </x:c>
      <x:c r="F509" t="s">
        <x:v>99</x:v>
      </x:c>
      <x:c r="G509" s="6">
        <x:v>315.5014435994911</x:v>
      </x:c>
      <x:c r="H509" t="s">
        <x:v>100</x:v>
      </x:c>
      <x:c r="I509" s="6">
        <x:v>13.474705471013294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26.834999999999997</x:v>
      </x:c>
      <x:c r="S509" s="8">
        <x:v>19163.32582373659</x:v>
      </x:c>
      <x:c r="T509" s="12">
        <x:v>48044.396293702936</x:v>
      </x:c>
      <x:c r="U509" s="12">
        <x:v>8.5</x:v>
      </x:c>
      <x:c r="V509" s="12">
        <x:v>2500</x:v>
      </x:c>
      <x:c r="W509" s="12">
        <x:f>NA()</x:f>
      </x:c>
    </x:row>
    <x:row r="510">
      <x:c r="A510">
        <x:v>209065</x:v>
      </x:c>
      <x:c r="B510" s="1">
        <x:v>45159.492332759706</x:v>
      </x:c>
      <x:c r="C510" s="6">
        <x:v>25.41707162166667</x:v>
      </x:c>
      <x:c r="D510" s="14" t="s">
        <x:v>94</x:v>
      </x:c>
      <x:c r="E510" s="15">
        <x:v>45158.76113779069</x:v>
      </x:c>
      <x:c r="F510" t="s">
        <x:v>99</x:v>
      </x:c>
      <x:c r="G510" s="6">
        <x:v>315.7107801878324</x:v>
      </x:c>
      <x:c r="H510" t="s">
        <x:v>100</x:v>
      </x:c>
      <x:c r="I510" s="6">
        <x:v>13.493075269192104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26.820999999999998</x:v>
      </x:c>
      <x:c r="S510" s="8">
        <x:v>19152.850640491153</x:v>
      </x:c>
      <x:c r="T510" s="12">
        <x:v>48044.91074779314</x:v>
      </x:c>
      <x:c r="U510" s="12">
        <x:v>8.5</x:v>
      </x:c>
      <x:c r="V510" s="12">
        <x:v>2500</x:v>
      </x:c>
      <x:c r="W510" s="12">
        <x:f>NA()</x:f>
      </x:c>
    </x:row>
    <x:row r="511">
      <x:c r="A511">
        <x:v>209077</x:v>
      </x:c>
      <x:c r="B511" s="1">
        <x:v>45159.492367279185</x:v>
      </x:c>
      <x:c r="C511" s="6">
        <x:v>25.466779673333335</x:v>
      </x:c>
      <x:c r="D511" s="14" t="s">
        <x:v>94</x:v>
      </x:c>
      <x:c r="E511" s="15">
        <x:v>45158.76113779069</x:v>
      </x:c>
      <x:c r="F511" t="s">
        <x:v>99</x:v>
      </x:c>
      <x:c r="G511" s="6">
        <x:v>316.0930529686818</x:v>
      </x:c>
      <x:c r="H511" t="s">
        <x:v>100</x:v>
      </x:c>
      <x:c r="I511" s="6">
        <x:v>13.46245899451742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26.819999999999997</x:v>
      </x:c>
      <x:c r="S511" s="8">
        <x:v>19158.43334107278</x:v>
      </x:c>
      <x:c r="T511" s="12">
        <x:v>48047.42145476114</x:v>
      </x:c>
      <x:c r="U511" s="12">
        <x:v>8.5</x:v>
      </x:c>
      <x:c r="V511" s="12">
        <x:v>2500</x:v>
      </x:c>
      <x:c r="W511" s="12">
        <x:f>NA()</x:f>
      </x:c>
    </x:row>
    <x:row r="512">
      <x:c r="A512">
        <x:v>209089</x:v>
      </x:c>
      <x:c r="B512" s="1">
        <x:v>45159.49240196698</x:v>
      </x:c>
      <x:c r="C512" s="6">
        <x:v>25.516730108333334</x:v>
      </x:c>
      <x:c r="D512" s="14" t="s">
        <x:v>94</x:v>
      </x:c>
      <x:c r="E512" s="15">
        <x:v>45158.76113779069</x:v>
      </x:c>
      <x:c r="F512" t="s">
        <x:v>99</x:v>
      </x:c>
      <x:c r="G512" s="6">
        <x:v>317.0281520597947</x:v>
      </x:c>
      <x:c r="H512" t="s">
        <x:v>100</x:v>
      </x:c>
      <x:c r="I512" s="6">
        <x:v>13.444089363209514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26.795999999999996</x:v>
      </x:c>
      <x:c r="S512" s="8">
        <x:v>19159.349740503138</x:v>
      </x:c>
      <x:c r="T512" s="12">
        <x:v>48049.02177601818</x:v>
      </x:c>
      <x:c r="U512" s="12">
        <x:v>8.5</x:v>
      </x:c>
      <x:c r="V512" s="12">
        <x:v>2500</x:v>
      </x:c>
      <x:c r="W512" s="12">
        <x:f>NA()</x:f>
      </x:c>
    </x:row>
    <x:row r="513">
      <x:c r="A513">
        <x:v>209101</x:v>
      </x:c>
      <x:c r="B513" s="1">
        <x:v>45159.49243654111</x:v>
      </x:c>
      <x:c r="C513" s="6">
        <x:v>25.56651685</x:v>
      </x:c>
      <x:c r="D513" s="14" t="s">
        <x:v>94</x:v>
      </x:c>
      <x:c r="E513" s="15">
        <x:v>45158.76113779069</x:v>
      </x:c>
      <x:c r="F513" t="s">
        <x:v>99</x:v>
      </x:c>
      <x:c r="G513" s="6">
        <x:v>316.5145726576523</x:v>
      </x:c>
      <x:c r="H513" t="s">
        <x:v>100</x:v>
      </x:c>
      <x:c r="I513" s="6">
        <x:v>13.46245899451742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26.805999999999997</x:v>
      </x:c>
      <x:c r="S513" s="8">
        <x:v>19153.401237012342</x:v>
      </x:c>
      <x:c r="T513" s="12">
        <x:v>48044.995365988776</x:v>
      </x:c>
      <x:c r="U513" s="12">
        <x:v>8.5</x:v>
      </x:c>
      <x:c r="V513" s="12">
        <x:v>2500</x:v>
      </x:c>
      <x:c r="W513" s="12">
        <x:f>NA()</x:f>
      </x:c>
    </x:row>
    <x:row r="514">
      <x:c r="A514">
        <x:v>209113</x:v>
      </x:c>
      <x:c r="B514" s="1">
        <x:v>45159.49247110618</x:v>
      </x:c>
      <x:c r="C514" s="6">
        <x:v>25.616290566666667</x:v>
      </x:c>
      <x:c r="D514" s="14" t="s">
        <x:v>94</x:v>
      </x:c>
      <x:c r="E514" s="15">
        <x:v>45158.76113779069</x:v>
      </x:c>
      <x:c r="F514" t="s">
        <x:v>99</x:v>
      </x:c>
      <x:c r="G514" s="6">
        <x:v>316.0234971912221</x:v>
      </x:c>
      <x:c r="H514" t="s">
        <x:v>100</x:v>
      </x:c>
      <x:c r="I514" s="6">
        <x:v>13.450212562520846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26.826999999999998</x:v>
      </x:c>
      <x:c r="S514" s="8">
        <x:v>19150.2136501891</x:v>
      </x:c>
      <x:c r="T514" s="12">
        <x:v>48048.38619448873</x:v>
      </x:c>
      <x:c r="U514" s="12">
        <x:v>8.5</x:v>
      </x:c>
      <x:c r="V514" s="12">
        <x:v>2500</x:v>
      </x:c>
      <x:c r="W514" s="12">
        <x:f>NA()</x:f>
      </x:c>
    </x:row>
    <x:row r="515">
      <x:c r="A515">
        <x:v>209125</x:v>
      </x:c>
      <x:c r="B515" s="1">
        <x:v>45159.49250630516</x:v>
      </x:c>
      <x:c r="C515" s="6">
        <x:v>25.666977086666666</x:v>
      </x:c>
      <x:c r="D515" s="14" t="s">
        <x:v>94</x:v>
      </x:c>
      <x:c r="E515" s="15">
        <x:v>45158.76113779069</x:v>
      </x:c>
      <x:c r="F515" t="s">
        <x:v>99</x:v>
      </x:c>
      <x:c r="G515" s="6">
        <x:v>316.26418833766104</x:v>
      </x:c>
      <x:c r="H515" t="s">
        <x:v>100</x:v>
      </x:c>
      <x:c r="I515" s="6">
        <x:v>13.450212562520846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26.818999999999996</x:v>
      </x:c>
      <x:c r="S515" s="8">
        <x:v>19143.139004459343</x:v>
      </x:c>
      <x:c r="T515" s="12">
        <x:v>48053.913479998046</x:v>
      </x:c>
      <x:c r="U515" s="12">
        <x:v>8.5</x:v>
      </x:c>
      <x:c r="V515" s="12">
        <x:v>2500</x:v>
      </x:c>
      <x:c r="W515" s="12">
        <x:f>NA()</x:f>
      </x:c>
    </x:row>
    <x:row r="516">
      <x:c r="A516">
        <x:v>209137</x:v>
      </x:c>
      <x:c r="B516" s="1">
        <x:v>45159.49254093115</x:v>
      </x:c>
      <x:c r="C516" s="6">
        <x:v>25.716838508333332</x:v>
      </x:c>
      <x:c r="D516" s="14" t="s">
        <x:v>94</x:v>
      </x:c>
      <x:c r="E516" s="15">
        <x:v>45158.76113779069</x:v>
      </x:c>
      <x:c r="F516" t="s">
        <x:v>99</x:v>
      </x:c>
      <x:c r="G516" s="6">
        <x:v>315.9821725231278</x:v>
      </x:c>
      <x:c r="H516" t="s">
        <x:v>100</x:v>
      </x:c>
      <x:c r="I516" s="6">
        <x:v>13.474705471013294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26.818999999999996</x:v>
      </x:c>
      <x:c r="S516" s="8">
        <x:v>19141.819733386306</x:v>
      </x:c>
      <x:c r="T516" s="12">
        <x:v>48050.77887525446</x:v>
      </x:c>
      <x:c r="U516" s="12">
        <x:v>8.5</x:v>
      </x:c>
      <x:c r="V516" s="12">
        <x:v>2500</x:v>
      </x:c>
      <x:c r="W516" s="12">
        <x:f>NA()</x:f>
      </x:c>
    </x:row>
    <x:row r="517">
      <x:c r="A517">
        <x:v>209149</x:v>
      </x:c>
      <x:c r="B517" s="1">
        <x:v>45159.49257550924</x:v>
      </x:c>
      <x:c r="C517" s="6">
        <x:v>25.766630965</x:v>
      </x:c>
      <x:c r="D517" s="14" t="s">
        <x:v>94</x:v>
      </x:c>
      <x:c r="E517" s="15">
        <x:v>45158.76113779069</x:v>
      </x:c>
      <x:c r="F517" t="s">
        <x:v>99</x:v>
      </x:c>
      <x:c r="G517" s="6">
        <x:v>316.7565946819845</x:v>
      </x:c>
      <x:c r="H517" t="s">
        <x:v>100</x:v>
      </x:c>
      <x:c r="I517" s="6">
        <x:v>13.444089363209514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26.804999999999996</x:v>
      </x:c>
      <x:c r="S517" s="8">
        <x:v>19138.792245014865</x:v>
      </x:c>
      <x:c r="T517" s="12">
        <x:v>48043.524938670744</x:v>
      </x:c>
      <x:c r="U517" s="12">
        <x:v>8.5</x:v>
      </x:c>
      <x:c r="V517" s="12">
        <x:v>2500</x:v>
      </x:c>
      <x:c r="W517" s="12">
        <x:f>NA()</x:f>
      </x:c>
    </x:row>
    <x:row r="518">
      <x:c r="A518">
        <x:v>209161</x:v>
      </x:c>
      <x:c r="B518" s="1">
        <x:v>45159.49261006645</x:v>
      </x:c>
      <x:c r="C518" s="6">
        <x:v>25.81639335</x:v>
      </x:c>
      <x:c r="D518" s="14" t="s">
        <x:v>94</x:v>
      </x:c>
      <x:c r="E518" s="15">
        <x:v>45158.76113779069</x:v>
      </x:c>
      <x:c r="F518" t="s">
        <x:v>99</x:v>
      </x:c>
      <x:c r="G518" s="6">
        <x:v>316.8565788563786</x:v>
      </x:c>
      <x:c r="H518" t="s">
        <x:v>100</x:v>
      </x:c>
      <x:c r="I518" s="6">
        <x:v>13.456335772957118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26.796999999999997</x:v>
      </x:c>
      <x:c r="S518" s="8">
        <x:v>19135.73053682722</x:v>
      </x:c>
      <x:c r="T518" s="12">
        <x:v>48047.269723959296</x:v>
      </x:c>
      <x:c r="U518" s="12">
        <x:v>8.5</x:v>
      </x:c>
      <x:c r="V518" s="12">
        <x:v>2500</x:v>
      </x:c>
      <x:c r="W518" s="12">
        <x:f>NA()</x:f>
      </x:c>
    </x:row>
    <x:row r="519">
      <x:c r="A519">
        <x:v>209173</x:v>
      </x:c>
      <x:c r="B519" s="1">
        <x:v>45159.49264519449</x:v>
      </x:c>
      <x:c r="C519" s="6">
        <x:v>25.86697772</x:v>
      </x:c>
      <x:c r="D519" s="14" t="s">
        <x:v>94</x:v>
      </x:c>
      <x:c r="E519" s="15">
        <x:v>45158.76113779069</x:v>
      </x:c>
      <x:c r="F519" t="s">
        <x:v>99</x:v>
      </x:c>
      <x:c r="G519" s="6">
        <x:v>316.47497945496684</x:v>
      </x:c>
      <x:c r="H519" t="s">
        <x:v>100</x:v>
      </x:c>
      <x:c r="I519" s="6">
        <x:v>13.450212562520846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26.811999999999998</x:v>
      </x:c>
      <x:c r="S519" s="8">
        <x:v>19119.54483778161</x:v>
      </x:c>
      <x:c r="T519" s="12">
        <x:v>48048.52566884764</x:v>
      </x:c>
      <x:c r="U519" s="12">
        <x:v>8.5</x:v>
      </x:c>
      <x:c r="V519" s="12">
        <x:v>2500</x:v>
      </x:c>
      <x:c r="W519" s="12">
        <x:f>NA()</x:f>
      </x:c>
    </x:row>
    <x:row r="520">
      <x:c r="A520">
        <x:v>209185</x:v>
      </x:c>
      <x:c r="B520" s="1">
        <x:v>45159.49267975469</x:v>
      </x:c>
      <x:c r="C520" s="6">
        <x:v>25.916744401666666</x:v>
      </x:c>
      <x:c r="D520" s="14" t="s">
        <x:v>94</x:v>
      </x:c>
      <x:c r="E520" s="15">
        <x:v>45158.76113779069</x:v>
      </x:c>
      <x:c r="F520" t="s">
        <x:v>99</x:v>
      </x:c>
      <x:c r="G520" s="6">
        <x:v>317.8748444882074</x:v>
      </x:c>
      <x:c r="H520" t="s">
        <x:v>100</x:v>
      </x:c>
      <x:c r="I520" s="6">
        <x:v>13.444089363209514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26.767999999999997</x:v>
      </x:c>
      <x:c r="S520" s="8">
        <x:v>19118.019308829887</x:v>
      </x:c>
      <x:c r="T520" s="12">
        <x:v>48046.90895153608</x:v>
      </x:c>
      <x:c r="U520" s="12">
        <x:v>8.5</x:v>
      </x:c>
      <x:c r="V520" s="12">
        <x:v>2500</x:v>
      </x:c>
      <x:c r="W520" s="12">
        <x:f>NA()</x:f>
      </x:c>
    </x:row>
    <x:row r="521">
      <x:c r="A521">
        <x:v>209197</x:v>
      </x:c>
      <x:c r="B521" s="1">
        <x:v>45159.49271434648</x:v>
      </x:c>
      <x:c r="C521" s="6">
        <x:v>25.966556583333332</x:v>
      </x:c>
      <x:c r="D521" s="14" t="s">
        <x:v>94</x:v>
      </x:c>
      <x:c r="E521" s="15">
        <x:v>45158.76113779069</x:v>
      </x:c>
      <x:c r="F521" t="s">
        <x:v>99</x:v>
      </x:c>
      <x:c r="G521" s="6">
        <x:v>317.0877499280473</x:v>
      </x:c>
      <x:c r="H521" t="s">
        <x:v>100</x:v>
      </x:c>
      <x:c r="I521" s="6">
        <x:v>13.46245899451742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26.786999999999995</x:v>
      </x:c>
      <x:c r="S521" s="8">
        <x:v>19120.481093058097</x:v>
      </x:c>
      <x:c r="T521" s="12">
        <x:v>48054.10944156913</x:v>
      </x:c>
      <x:c r="U521" s="12">
        <x:v>8.5</x:v>
      </x:c>
      <x:c r="V521" s="12">
        <x:v>2500</x:v>
      </x:c>
      <x:c r="W521" s="12">
        <x:f>NA()</x:f>
      </x:c>
    </x:row>
    <x:row r="522">
      <x:c r="A522">
        <x:v>209209</x:v>
      </x:c>
      <x:c r="B522" s="1">
        <x:v>45159.49274894152</x:v>
      </x:c>
      <x:c r="C522" s="6">
        <x:v>26.01637344</x:v>
      </x:c>
      <x:c r="D522" s="14" t="s">
        <x:v>94</x:v>
      </x:c>
      <x:c r="E522" s="15">
        <x:v>45158.76113779069</x:v>
      </x:c>
      <x:c r="F522" t="s">
        <x:v>99</x:v>
      </x:c>
      <x:c r="G522" s="6">
        <x:v>318.06631800231105</x:v>
      </x:c>
      <x:c r="H522" t="s">
        <x:v>100</x:v>
      </x:c>
      <x:c r="I522" s="6">
        <x:v>13.456335772957118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26.756999999999998</x:v>
      </x:c>
      <x:c r="S522" s="8">
        <x:v>19106.295070277072</x:v>
      </x:c>
      <x:c r="T522" s="12">
        <x:v>48047.48288397181</x:v>
      </x:c>
      <x:c r="U522" s="12">
        <x:v>8.5</x:v>
      </x:c>
      <x:c r="V522" s="12">
        <x:v>2500</x:v>
      </x:c>
      <x:c r="W522" s="12">
        <x:f>NA()</x:f>
      </x:c>
    </x:row>
    <x:row r="523">
      <x:c r="A523">
        <x:v>209221</x:v>
      </x:c>
      <x:c r="B523" s="1">
        <x:v>45159.49278412406</x:v>
      </x:c>
      <x:c r="C523" s="6">
        <x:v>26.0670363</x:v>
      </x:c>
      <x:c r="D523" s="14" t="s">
        <x:v>94</x:v>
      </x:c>
      <x:c r="E523" s="15">
        <x:v>45158.76113779069</x:v>
      </x:c>
      <x:c r="F523" t="s">
        <x:v>99</x:v>
      </x:c>
      <x:c r="G523" s="6">
        <x:v>317.97538919758205</x:v>
      </x:c>
      <x:c r="H523" t="s">
        <x:v>100</x:v>
      </x:c>
      <x:c r="I523" s="6">
        <x:v>13.456335772957118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26.759999999999998</x:v>
      </x:c>
      <x:c r="S523" s="8">
        <x:v>19107.689769281587</x:v>
      </x:c>
      <x:c r="T523" s="12">
        <x:v>48050.878616939095</x:v>
      </x:c>
      <x:c r="U523" s="12">
        <x:v>8.5</x:v>
      </x:c>
      <x:c r="V523" s="12">
        <x:v>2500</x:v>
      </x:c>
      <x:c r="W523" s="12">
        <x:f>NA()</x:f>
      </x:c>
    </x:row>
    <x:row r="524">
      <x:c r="A524">
        <x:v>209233</x:v>
      </x:c>
      <x:c r="B524" s="1">
        <x:v>45159.49281870475</x:v>
      </x:c>
      <x:c r="C524" s="6">
        <x:v>26.116832491666667</x:v>
      </x:c>
      <x:c r="D524" s="14" t="s">
        <x:v>94</x:v>
      </x:c>
      <x:c r="E524" s="15">
        <x:v>45158.76113779069</x:v>
      </x:c>
      <x:c r="F524" t="s">
        <x:v>99</x:v>
      </x:c>
      <x:c r="G524" s="6">
        <x:v>317.5411672438099</x:v>
      </x:c>
      <x:c r="H524" t="s">
        <x:v>100</x:v>
      </x:c>
      <x:c r="I524" s="6">
        <x:v>13.46245899451742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26.772</x:v>
      </x:c>
      <x:c r="S524" s="8">
        <x:v>19103.548143672113</x:v>
      </x:c>
      <x:c r="T524" s="12">
        <x:v>48047.597345462265</x:v>
      </x:c>
      <x:c r="U524" s="12">
        <x:v>8.5</x:v>
      </x:c>
      <x:c r="V524" s="12">
        <x:v>2500</x:v>
      </x:c>
      <x:c r="W524" s="12">
        <x:f>NA()</x:f>
      </x:c>
    </x:row>
    <x:row r="525">
      <x:c r="A525">
        <x:v>209245</x:v>
      </x:c>
      <x:c r="B525" s="1">
        <x:v>45159.492853231626</x:v>
      </x:c>
      <x:c r="C525" s="6">
        <x:v>26.166551201666667</x:v>
      </x:c>
      <x:c r="D525" s="14" t="s">
        <x:v>94</x:v>
      </x:c>
      <x:c r="E525" s="15">
        <x:v>45158.76113779069</x:v>
      </x:c>
      <x:c r="F525" t="s">
        <x:v>99</x:v>
      </x:c>
      <x:c r="G525" s="6">
        <x:v>317.7524403517411</x:v>
      </x:c>
      <x:c r="H525" t="s">
        <x:v>100</x:v>
      </x:c>
      <x:c r="I525" s="6">
        <x:v>13.480828725947958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26.757999999999996</x:v>
      </x:c>
      <x:c r="S525" s="8">
        <x:v>19092.417804733257</x:v>
      </x:c>
      <x:c r="T525" s="12">
        <x:v>48045.96287310871</x:v>
      </x:c>
      <x:c r="U525" s="12">
        <x:v>8.5</x:v>
      </x:c>
      <x:c r="V525" s="12">
        <x:v>2500</x:v>
      </x:c>
      <x:c r="W525" s="12">
        <x:f>NA()</x:f>
      </x:c>
    </x:row>
    <x:row r="526">
      <x:c r="A526">
        <x:v>209257</x:v>
      </x:c>
      <x:c r="B526" s="1">
        <x:v>45159.49288777221</x:v>
      </x:c>
      <x:c r="C526" s="6">
        <x:v>26.216289641666666</x:v>
      </x:c>
      <x:c r="D526" s="14" t="s">
        <x:v>94</x:v>
      </x:c>
      <x:c r="E526" s="15">
        <x:v>45158.76113779069</x:v>
      </x:c>
      <x:c r="F526" t="s">
        <x:v>99</x:v>
      </x:c>
      <x:c r="G526" s="6">
        <x:v>318.2179376526091</x:v>
      </x:c>
      <x:c r="H526" t="s">
        <x:v>100</x:v>
      </x:c>
      <x:c r="I526" s="6">
        <x:v>13.456335772957118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26.752</x:v>
      </x:c>
      <x:c r="S526" s="8">
        <x:v>19087.30102745042</x:v>
      </x:c>
      <x:c r="T526" s="12">
        <x:v>48044.86175846147</x:v>
      </x:c>
      <x:c r="U526" s="12">
        <x:v>8.5</x:v>
      </x:c>
      <x:c r="V526" s="12">
        <x:v>2500</x:v>
      </x:c>
      <x:c r="W526" s="12">
        <x:f>NA()</x:f>
      </x:c>
    </x:row>
    <x:row r="527">
      <x:c r="A527">
        <x:v>209269</x:v>
      </x:c>
      <x:c r="B527" s="1">
        <x:v>45159.49292293615</x:v>
      </x:c>
      <x:c r="C527" s="6">
        <x:v>26.26692570166667</x:v>
      </x:c>
      <x:c r="D527" s="14" t="s">
        <x:v>94</x:v>
      </x:c>
      <x:c r="E527" s="15">
        <x:v>45158.76113779069</x:v>
      </x:c>
      <x:c r="F527" t="s">
        <x:v>99</x:v>
      </x:c>
      <x:c r="G527" s="6">
        <x:v>318.35934554339735</x:v>
      </x:c>
      <x:c r="H527" t="s">
        <x:v>100</x:v>
      </x:c>
      <x:c r="I527" s="6">
        <x:v>13.46245899451742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26.744999999999997</x:v>
      </x:c>
      <x:c r="S527" s="8">
        <x:v>19088.672210923294</x:v>
      </x:c>
      <x:c r="T527" s="12">
        <x:v>48056.86085716918</x:v>
      </x:c>
      <x:c r="U527" s="12">
        <x:v>8.5</x:v>
      </x:c>
      <x:c r="V527" s="12">
        <x:v>2500</x:v>
      </x:c>
      <x:c r="W527" s="12">
        <x:f>NA()</x:f>
      </x:c>
    </x:row>
    <x:row r="528">
      <x:c r="A528">
        <x:v>209281</x:v>
      </x:c>
      <x:c r="B528" s="1">
        <x:v>45159.492957516355</x:v>
      </x:c>
      <x:c r="C528" s="6">
        <x:v>26.316721205</x:v>
      </x:c>
      <x:c r="D528" s="14" t="s">
        <x:v>94</x:v>
      </x:c>
      <x:c r="E528" s="15">
        <x:v>45158.76113779069</x:v>
      </x:c>
      <x:c r="F528" t="s">
        <x:v>99</x:v>
      </x:c>
      <x:c r="G528" s="6">
        <x:v>317.78331842233604</x:v>
      </x:c>
      <x:c r="H528" t="s">
        <x:v>100</x:v>
      </x:c>
      <x:c r="I528" s="6">
        <x:v>13.46245899451742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26.763999999999996</x:v>
      </x:c>
      <x:c r="S528" s="8">
        <x:v>19078.80131573208</x:v>
      </x:c>
      <x:c r="T528" s="12">
        <x:v>48050.473084874866</x:v>
      </x:c>
      <x:c r="U528" s="12">
        <x:v>8.5</x:v>
      </x:c>
      <x:c r="V528" s="12">
        <x:v>2500</x:v>
      </x:c>
      <x:c r="W528" s="12">
        <x:f>NA()</x:f>
      </x:c>
    </x:row>
    <x:row r="529">
      <x:c r="A529">
        <x:v>209293</x:v>
      </x:c>
      <x:c r="B529" s="1">
        <x:v>45159.49299202765</x:v>
      </x:c>
      <x:c r="C529" s="6">
        <x:v>26.36641746</x:v>
      </x:c>
      <x:c r="D529" s="14" t="s">
        <x:v>94</x:v>
      </x:c>
      <x:c r="E529" s="15">
        <x:v>45158.76113779069</x:v>
      </x:c>
      <x:c r="F529" t="s">
        <x:v>99</x:v>
      </x:c>
      <x:c r="G529" s="6">
        <x:v>318.76405067321235</x:v>
      </x:c>
      <x:c r="H529" t="s">
        <x:v>100</x:v>
      </x:c>
      <x:c r="I529" s="6">
        <x:v>13.474705471013294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26.726999999999997</x:v>
      </x:c>
      <x:c r="S529" s="8">
        <x:v>19064.840820619316</x:v>
      </x:c>
      <x:c r="T529" s="12">
        <x:v>48047.41704127497</x:v>
      </x:c>
      <x:c r="U529" s="12">
        <x:v>8.5</x:v>
      </x:c>
      <x:c r="V529" s="12">
        <x:v>2500</x:v>
      </x:c>
      <x:c r="W529" s="12">
        <x:f>NA()</x:f>
      </x:c>
    </x:row>
    <x:row r="530">
      <x:c r="A530">
        <x:v>209305</x:v>
      </x:c>
      <x:c r="B530" s="1">
        <x:v>45159.49302717874</x:v>
      </x:c>
      <x:c r="C530" s="6">
        <x:v>26.417035035</x:v>
      </x:c>
      <x:c r="D530" s="14" t="s">
        <x:v>94</x:v>
      </x:c>
      <x:c r="E530" s="15">
        <x:v>45158.76113779069</x:v>
      </x:c>
      <x:c r="F530" t="s">
        <x:v>99</x:v>
      </x:c>
      <x:c r="G530" s="6">
        <x:v>318.5214458500456</x:v>
      </x:c>
      <x:c r="H530" t="s">
        <x:v>100</x:v>
      </x:c>
      <x:c r="I530" s="6">
        <x:v>13.456335772957118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26.741999999999997</x:v>
      </x:c>
      <x:c r="S530" s="8">
        <x:v>19067.693629888243</x:v>
      </x:c>
      <x:c r="T530" s="12">
        <x:v>48057.49264478043</x:v>
      </x:c>
      <x:c r="U530" s="12">
        <x:v>8.5</x:v>
      </x:c>
      <x:c r="V530" s="12">
        <x:v>2500</x:v>
      </x:c>
      <x:c r="W530" s="12">
        <x:f>NA()</x:f>
      </x:c>
    </x:row>
    <x:row r="531">
      <x:c r="A531">
        <x:v>209317</x:v>
      </x:c>
      <x:c r="B531" s="1">
        <x:v>45159.49306177638</x:v>
      </x:c>
      <x:c r="C531" s="6">
        <x:v>26.466855643333332</x:v>
      </x:c>
      <x:c r="D531" s="14" t="s">
        <x:v>94</x:v>
      </x:c>
      <x:c r="E531" s="15">
        <x:v>45158.76113779069</x:v>
      </x:c>
      <x:c r="F531" t="s">
        <x:v>99</x:v>
      </x:c>
      <x:c r="G531" s="6">
        <x:v>318.3383227001146</x:v>
      </x:c>
      <x:c r="H531" t="s">
        <x:v>100</x:v>
      </x:c>
      <x:c r="I531" s="6">
        <x:v>13.493075269192104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26.733999999999998</x:v>
      </x:c>
      <x:c r="S531" s="8">
        <x:v>19061.125742962326</x:v>
      </x:c>
      <x:c r="T531" s="12">
        <x:v>48049.92052785018</x:v>
      </x:c>
      <x:c r="U531" s="12">
        <x:v>8.5</x:v>
      </x:c>
      <x:c r="V531" s="12">
        <x:v>2500</x:v>
      </x:c>
      <x:c r="W531" s="12">
        <x:f>NA()</x:f>
      </x:c>
    </x:row>
    <x:row r="532">
      <x:c r="A532">
        <x:v>209329</x:v>
      </x:c>
      <x:c r="B532" s="1">
        <x:v>45159.49309637296</x:v>
      </x:c>
      <x:c r="C532" s="6">
        <x:v>26.516674701666666</x:v>
      </x:c>
      <x:c r="D532" s="14" t="s">
        <x:v>94</x:v>
      </x:c>
      <x:c r="E532" s="15">
        <x:v>45158.76113779069</x:v>
      </x:c>
      <x:c r="F532" t="s">
        <x:v>99</x:v>
      </x:c>
      <x:c r="G532" s="6">
        <x:v>318.8660222799264</x:v>
      </x:c>
      <x:c r="H532" t="s">
        <x:v>100</x:v>
      </x:c>
      <x:c r="I532" s="6">
        <x:v>13.450212562520846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26.732999999999997</x:v>
      </x:c>
      <x:c r="S532" s="8">
        <x:v>19061.12483874531</x:v>
      </x:c>
      <x:c r="T532" s="12">
        <x:v>48049.82285361018</x:v>
      </x:c>
      <x:c r="U532" s="12">
        <x:v>8.5</x:v>
      </x:c>
      <x:c r="V532" s="12">
        <x:v>2500</x:v>
      </x:c>
      <x:c r="W532" s="12">
        <x:f>NA()</x:f>
      </x:c>
    </x:row>
    <x:row r="533">
      <x:c r="A533">
        <x:v>209341</x:v>
      </x:c>
      <x:c r="B533" s="1">
        <x:v>45159.49313096098</x:v>
      </x:c>
      <x:c r="C533" s="6">
        <x:v>26.56648146</x:v>
      </x:c>
      <x:c r="D533" s="14" t="s">
        <x:v>94</x:v>
      </x:c>
      <x:c r="E533" s="15">
        <x:v>45158.76113779069</x:v>
      </x:c>
      <x:c r="F533" t="s">
        <x:v>99</x:v>
      </x:c>
      <x:c r="G533" s="6">
        <x:v>318.46020590825157</x:v>
      </x:c>
      <x:c r="H533" t="s">
        <x:v>100</x:v>
      </x:c>
      <x:c r="I533" s="6">
        <x:v>13.474705471013294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26.737</x:v>
      </x:c>
      <x:c r="S533" s="8">
        <x:v>19060.8895599012</x:v>
      </x:c>
      <x:c r="T533" s="12">
        <x:v>48049.47849912473</x:v>
      </x:c>
      <x:c r="U533" s="12">
        <x:v>8.5</x:v>
      </x:c>
      <x:c r="V533" s="12">
        <x:v>2500</x:v>
      </x:c>
      <x:c r="W533" s="12">
        <x:f>NA()</x:f>
      </x:c>
    </x:row>
    <x:row r="534">
      <x:c r="A534">
        <x:v>209353</x:v>
      </x:c>
      <x:c r="B534" s="1">
        <x:v>45159.49316558878</x:v>
      </x:c>
      <x:c r="C534" s="6">
        <x:v>26.616345496666668</x:v>
      </x:c>
      <x:c r="D534" s="14" t="s">
        <x:v>94</x:v>
      </x:c>
      <x:c r="E534" s="15">
        <x:v>45158.76113779069</x:v>
      </x:c>
      <x:c r="F534" t="s">
        <x:v>99</x:v>
      </x:c>
      <x:c r="G534" s="6">
        <x:v>318.4499320831319</x:v>
      </x:c>
      <x:c r="H534" t="s">
        <x:v>100</x:v>
      </x:c>
      <x:c r="I534" s="6">
        <x:v>13.480828725947958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26.734999999999996</x:v>
      </x:c>
      <x:c r="S534" s="8">
        <x:v>19055.031210009427</x:v>
      </x:c>
      <x:c r="T534" s="12">
        <x:v>48048.917366923095</x:v>
      </x:c>
      <x:c r="U534" s="12">
        <x:v>8.5</x:v>
      </x:c>
      <x:c r="V534" s="12">
        <x:v>2500</x:v>
      </x:c>
      <x:c r="W534" s="12">
        <x:f>NA()</x:f>
      </x:c>
    </x:row>
    <x:row r="535">
      <x:c r="A535">
        <x:v>209365</x:v>
      </x:c>
      <x:c r="B535" s="1">
        <x:v>45159.49320076627</x:v>
      </x:c>
      <x:c r="C535" s="6">
        <x:v>26.667001083333332</x:v>
      </x:c>
      <x:c r="D535" s="14" t="s">
        <x:v>94</x:v>
      </x:c>
      <x:c r="E535" s="15">
        <x:v>45158.76113779069</x:v>
      </x:c>
      <x:c r="F535" t="s">
        <x:v>99</x:v>
      </x:c>
      <x:c r="G535" s="6">
        <x:v>318.7341151438603</x:v>
      </x:c>
      <x:c r="H535" t="s">
        <x:v>100</x:v>
      </x:c>
      <x:c r="I535" s="6">
        <x:v>13.456335772957118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26.734999999999996</x:v>
      </x:c>
      <x:c r="S535" s="8">
        <x:v>19044.193412269266</x:v>
      </x:c>
      <x:c r="T535" s="12">
        <x:v>48054.18408092646</x:v>
      </x:c>
      <x:c r="U535" s="12">
        <x:v>8.5</x:v>
      </x:c>
      <x:c r="V535" s="12">
        <x:v>2500</x:v>
      </x:c>
      <x:c r="W535" s="12">
        <x:f>NA()</x:f>
      </x:c>
    </x:row>
    <x:row r="536">
      <x:c r="A536">
        <x:v>209377</x:v>
      </x:c>
      <x:c r="B536" s="1">
        <x:v>45159.49323531828</x:v>
      </x:c>
      <x:c r="C536" s="6">
        <x:v>26.716755975</x:v>
      </x:c>
      <x:c r="D536" s="14" t="s">
        <x:v>94</x:v>
      </x:c>
      <x:c r="E536" s="15">
        <x:v>45158.76113779069</x:v>
      </x:c>
      <x:c r="F536" t="s">
        <x:v>99</x:v>
      </x:c>
      <x:c r="G536" s="6">
        <x:v>319.9325021294957</x:v>
      </x:c>
      <x:c r="H536" t="s">
        <x:v>100</x:v>
      </x:c>
      <x:c r="I536" s="6">
        <x:v>13.450212562520846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26.697999999999997</x:v>
      </x:c>
      <x:c r="S536" s="8">
        <x:v>19041.96189506151</x:v>
      </x:c>
      <x:c r="T536" s="12">
        <x:v>48048.187934319474</x:v>
      </x:c>
      <x:c r="U536" s="12">
        <x:v>8.5</x:v>
      </x:c>
      <x:c r="V536" s="12">
        <x:v>2500</x:v>
      </x:c>
      <x:c r="W536" s="12">
        <x:f>NA()</x:f>
      </x:c>
    </x:row>
    <x:row r="537">
      <x:c r="A537">
        <x:v>209389</x:v>
      </x:c>
      <x:c r="B537" s="1">
        <x:v>45159.493269924715</x:v>
      </x:c>
      <x:c r="C537" s="6">
        <x:v>26.766589235</x:v>
      </x:c>
      <x:c r="D537" s="14" t="s">
        <x:v>94</x:v>
      </x:c>
      <x:c r="E537" s="15">
        <x:v>45158.76113779069</x:v>
      </x:c>
      <x:c r="F537" t="s">
        <x:v>99</x:v>
      </x:c>
      <x:c r="G537" s="6">
        <x:v>319.1897305322643</x:v>
      </x:c>
      <x:c r="H537" t="s">
        <x:v>100</x:v>
      </x:c>
      <x:c r="I537" s="6">
        <x:v>13.493075269192104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26.705999999999996</x:v>
      </x:c>
      <x:c r="S537" s="8">
        <x:v>19029.385357262003</x:v>
      </x:c>
      <x:c r="T537" s="12">
        <x:v>48050.41624149304</x:v>
      </x:c>
      <x:c r="U537" s="12">
        <x:v>8.5</x:v>
      </x:c>
      <x:c r="V537" s="12">
        <x:v>2500</x:v>
      </x:c>
      <x:c r="W537" s="12">
        <x:f>NA()</x:f>
      </x:c>
    </x:row>
    <x:row r="538">
      <x:c r="A538">
        <x:v>209401</x:v>
      </x:c>
      <x:c r="B538" s="1">
        <x:v>45159.49330446324</x:v>
      </x:c>
      <x:c r="C538" s="6">
        <x:v>26.816324713333334</x:v>
      </x:c>
      <x:c r="D538" s="14" t="s">
        <x:v>94</x:v>
      </x:c>
      <x:c r="E538" s="15">
        <x:v>45158.76113779069</x:v>
      </x:c>
      <x:c r="F538" t="s">
        <x:v>99</x:v>
      </x:c>
      <x:c r="G538" s="6">
        <x:v>320.0646568124714</x:v>
      </x:c>
      <x:c r="H538" t="s">
        <x:v>100</x:v>
      </x:c>
      <x:c r="I538" s="6">
        <x:v>13.46245899451742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26.688999999999997</x:v>
      </x:c>
      <x:c r="S538" s="8">
        <x:v>19019.795979530994</x:v>
      </x:c>
      <x:c r="T538" s="12">
        <x:v>48039.92370592776</x:v>
      </x:c>
      <x:c r="U538" s="12">
        <x:v>8.5</x:v>
      </x:c>
      <x:c r="V538" s="12">
        <x:v>2500</x:v>
      </x:c>
      <x:c r="W538" s="12">
        <x:f>NA()</x:f>
      </x:c>
    </x:row>
    <x:row r="539">
      <x:c r="A539">
        <x:v>209413</x:v>
      </x:c>
      <x:c r="B539" s="1">
        <x:v>45159.49333959489</x:v>
      </x:c>
      <x:c r="C539" s="6">
        <x:v>26.866914295</x:v>
      </x:c>
      <x:c r="D539" s="14" t="s">
        <x:v>94</x:v>
      </x:c>
      <x:c r="E539" s="15">
        <x:v>45158.76113779069</x:v>
      </x:c>
      <x:c r="F539" t="s">
        <x:v>99</x:v>
      </x:c>
      <x:c r="G539" s="6">
        <x:v>319.85087449228155</x:v>
      </x:c>
      <x:c r="H539" t="s">
        <x:v>100</x:v>
      </x:c>
      <x:c r="I539" s="6">
        <x:v>13.46245899451742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26.695999999999998</x:v>
      </x:c>
      <x:c r="S539" s="8">
        <x:v>19016.45467487211</x:v>
      </x:c>
      <x:c r="T539" s="12">
        <x:v>48053.481550528704</x:v>
      </x:c>
      <x:c r="U539" s="12">
        <x:v>8.5</x:v>
      </x:c>
      <x:c r="V539" s="12">
        <x:v>2500</x:v>
      </x:c>
      <x:c r="W539" s="12">
        <x:f>NA()</x:f>
      </x:c>
    </x:row>
    <x:row r="540">
      <x:c r="A540">
        <x:v>209425</x:v>
      </x:c>
      <x:c r="B540" s="1">
        <x:v>45159.493374219775</x:v>
      </x:c>
      <x:c r="C540" s="6">
        <x:v>26.916774131666667</x:v>
      </x:c>
      <x:c r="D540" s="14" t="s">
        <x:v>94</x:v>
      </x:c>
      <x:c r="E540" s="15">
        <x:v>45158.76113779069</x:v>
      </x:c>
      <x:c r="F540" t="s">
        <x:v>99</x:v>
      </x:c>
      <x:c r="G540" s="6">
        <x:v>319.8711339444651</x:v>
      </x:c>
      <x:c r="H540" t="s">
        <x:v>100</x:v>
      </x:c>
      <x:c r="I540" s="6">
        <x:v>13.468582227203115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26.692999999999998</x:v>
      </x:c>
      <x:c r="S540" s="8">
        <x:v>19017.92682706245</x:v>
      </x:c>
      <x:c r="T540" s="12">
        <x:v>48047.18514671805</x:v>
      </x:c>
      <x:c r="U540" s="12">
        <x:v>8.5</x:v>
      </x:c>
      <x:c r="V540" s="12">
        <x:v>2500</x:v>
      </x:c>
      <x:c r="W540" s="12">
        <x:f>NA()</x:f>
      </x:c>
    </x:row>
    <x:row r="541">
      <x:c r="A541">
        <x:v>209437</x:v>
      </x:c>
      <x:c r="B541" s="1">
        <x:v>45159.493408783026</x:v>
      </x:c>
      <x:c r="C541" s="6">
        <x:v>26.966545213333333</x:v>
      </x:c>
      <x:c r="D541" s="14" t="s">
        <x:v>94</x:v>
      </x:c>
      <x:c r="E541" s="15">
        <x:v>45158.76113779069</x:v>
      </x:c>
      <x:c r="F541" t="s">
        <x:v>99</x:v>
      </x:c>
      <x:c r="G541" s="6">
        <x:v>319.66748870953325</x:v>
      </x:c>
      <x:c r="H541" t="s">
        <x:v>100</x:v>
      </x:c>
      <x:c r="I541" s="6">
        <x:v>13.480828725947958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26.694999999999997</x:v>
      </x:c>
      <x:c r="S541" s="8">
        <x:v>19010.20095506395</x:v>
      </x:c>
      <x:c r="T541" s="12">
        <x:v>48050.964131969915</x:v>
      </x:c>
      <x:c r="U541" s="12">
        <x:v>8.5</x:v>
      </x:c>
      <x:c r="V541" s="12">
        <x:v>2500</x:v>
      </x:c>
      <x:c r="W541" s="12">
        <x:f>NA()</x:f>
      </x:c>
    </x:row>
    <x:row r="542">
      <x:c r="A542">
        <x:v>209449</x:v>
      </x:c>
      <x:c r="B542" s="1">
        <x:v>45159.49344332389</x:v>
      </x:c>
      <x:c r="C542" s="6">
        <x:v>27.016284051666666</x:v>
      </x:c>
      <x:c r="D542" s="14" t="s">
        <x:v>94</x:v>
      </x:c>
      <x:c r="E542" s="15">
        <x:v>45158.76113779069</x:v>
      </x:c>
      <x:c r="F542" t="s">
        <x:v>99</x:v>
      </x:c>
      <x:c r="G542" s="6">
        <x:v>319.93220468535503</x:v>
      </x:c>
      <x:c r="H542" t="s">
        <x:v>100</x:v>
      </x:c>
      <x:c r="I542" s="6">
        <x:v>13.468582227203115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26.691</x:v>
      </x:c>
      <x:c r="S542" s="8">
        <x:v>19006.966160701948</x:v>
      </x:c>
      <x:c r="T542" s="12">
        <x:v>48053.35780167367</x:v>
      </x:c>
      <x:c r="U542" s="12">
        <x:v>8.5</x:v>
      </x:c>
      <x:c r="V542" s="12">
        <x:v>2500</x:v>
      </x:c>
      <x:c r="W542" s="12">
        <x:f>NA()</x:f>
      </x:c>
    </x:row>
    <x:row r="543">
      <x:c r="A543">
        <x:v>209461</x:v>
      </x:c>
      <x:c r="B543" s="1">
        <x:v>45159.49347842176</x:v>
      </x:c>
      <x:c r="C543" s="6">
        <x:v>27.066824983333333</x:v>
      </x:c>
      <x:c r="D543" s="14" t="s">
        <x:v>94</x:v>
      </x:c>
      <x:c r="E543" s="15">
        <x:v>45158.76113779069</x:v>
      </x:c>
      <x:c r="F543" t="s">
        <x:v>99</x:v>
      </x:c>
      <x:c r="G543" s="6">
        <x:v>320.5027554096097</x:v>
      </x:c>
      <x:c r="H543" t="s">
        <x:v>100</x:v>
      </x:c>
      <x:c r="I543" s="6">
        <x:v>13.493075269192104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26.662999999999997</x:v>
      </x:c>
      <x:c r="S543" s="8">
        <x:v>18993.598466427746</x:v>
      </x:c>
      <x:c r="T543" s="12">
        <x:v>48051.75279950764</x:v>
      </x:c>
      <x:c r="U543" s="12">
        <x:v>8.5</x:v>
      </x:c>
      <x:c r="V543" s="12">
        <x:v>2500</x:v>
      </x:c>
      <x:c r="W543" s="12">
        <x:f>NA()</x:f>
      </x:c>
    </x:row>
    <x:row r="544">
      <x:c r="A544">
        <x:v>209473</x:v>
      </x:c>
      <x:c r="B544" s="1">
        <x:v>45159.49351302237</x:v>
      </x:c>
      <x:c r="C544" s="6">
        <x:v>27.116649871666667</x:v>
      </x:c>
      <x:c r="D544" s="14" t="s">
        <x:v>94</x:v>
      </x:c>
      <x:c r="E544" s="15">
        <x:v>45158.76113779069</x:v>
      </x:c>
      <x:c r="F544" t="s">
        <x:v>99</x:v>
      </x:c>
      <x:c r="G544" s="6">
        <x:v>320.56407067273557</x:v>
      </x:c>
      <x:c r="H544" t="s">
        <x:v>100</x:v>
      </x:c>
      <x:c r="I544" s="6">
        <x:v>13.474705471013294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26.667999999999996</x:v>
      </x:c>
      <x:c r="S544" s="8">
        <x:v>18992.25717100126</x:v>
      </x:c>
      <x:c r="T544" s="12">
        <x:v>48054.71274729417</x:v>
      </x:c>
      <x:c r="U544" s="12">
        <x:v>8.5</x:v>
      </x:c>
      <x:c r="V544" s="12">
        <x:v>2500</x:v>
      </x:c>
      <x:c r="W544" s="12">
        <x:f>NA()</x:f>
      </x:c>
    </x:row>
    <x:row r="545">
      <x:c r="A545">
        <x:v>209485</x:v>
      </x:c>
      <x:c r="B545" s="1">
        <x:v>45159.49354756811</x:v>
      </x:c>
      <x:c r="C545" s="6">
        <x:v>27.166395728333335</x:v>
      </x:c>
      <x:c r="D545" s="14" t="s">
        <x:v>94</x:v>
      </x:c>
      <x:c r="E545" s="15">
        <x:v>45158.76113779069</x:v>
      </x:c>
      <x:c r="F545" t="s">
        <x:v>99</x:v>
      </x:c>
      <x:c r="G545" s="6">
        <x:v>320.57432135766965</x:v>
      </x:c>
      <x:c r="H545" t="s">
        <x:v>100</x:v>
      </x:c>
      <x:c r="I545" s="6">
        <x:v>13.468582227203115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26.669999999999998</x:v>
      </x:c>
      <x:c r="S545" s="8">
        <x:v>18991.955914679278</x:v>
      </x:c>
      <x:c r="T545" s="12">
        <x:v>48051.00561602006</x:v>
      </x:c>
      <x:c r="U545" s="12">
        <x:v>8.5</x:v>
      </x:c>
      <x:c r="V545" s="12">
        <x:v>2500</x:v>
      </x:c>
      <x:c r="W545" s="12">
        <x:f>NA()</x:f>
      </x:c>
    </x:row>
    <x:row r="546">
      <x:c r="A546">
        <x:v>209497</x:v>
      </x:c>
      <x:c r="B546" s="1">
        <x:v>45159.49358275599</x:v>
      </x:c>
      <x:c r="C546" s="6">
        <x:v>27.217066276666667</x:v>
      </x:c>
      <x:c r="D546" s="14" t="s">
        <x:v>94</x:v>
      </x:c>
      <x:c r="E546" s="15">
        <x:v>45158.76113779069</x:v>
      </x:c>
      <x:c r="F546" t="s">
        <x:v>99</x:v>
      </x:c>
      <x:c r="G546" s="6">
        <x:v>320.95214282527417</x:v>
      </x:c>
      <x:c r="H546" t="s">
        <x:v>100</x:v>
      </x:c>
      <x:c r="I546" s="6">
        <x:v>13.480828725947958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26.653</x:v>
      </x:c>
      <x:c r="S546" s="8">
        <x:v>18979.230326109726</x:v>
      </x:c>
      <x:c r="T546" s="12">
        <x:v>48046.29722839773</x:v>
      </x:c>
      <x:c r="U546" s="12">
        <x:v>8.5</x:v>
      </x:c>
      <x:c r="V546" s="12">
        <x:v>2500</x:v>
      </x:c>
      <x:c r="W546" s="12">
        <x:f>NA()</x:f>
      </x:c>
    </x:row>
    <x:row r="547">
      <x:c r="A547">
        <x:v>209509</x:v>
      </x:c>
      <x:c r="B547" s="1">
        <x:v>45159.49361731937</x:v>
      </x:c>
      <x:c r="C547" s="6">
        <x:v>27.266837548333335</x:v>
      </x:c>
      <x:c r="D547" s="14" t="s">
        <x:v>94</x:v>
      </x:c>
      <x:c r="E547" s="15">
        <x:v>45158.76113779069</x:v>
      </x:c>
      <x:c r="F547" t="s">
        <x:v>99</x:v>
      </x:c>
      <x:c r="G547" s="6">
        <x:v>321.2180355400948</x:v>
      </x:c>
      <x:c r="H547" t="s">
        <x:v>100</x:v>
      </x:c>
      <x:c r="I547" s="6">
        <x:v>13.486951992008017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26.641999999999996</x:v>
      </x:c>
      <x:c r="S547" s="8">
        <x:v>18979.285248792752</x:v>
      </x:c>
      <x:c r="T547" s="12">
        <x:v>48044.72578949845</x:v>
      </x:c>
      <x:c r="U547" s="12">
        <x:v>8.5</x:v>
      </x:c>
      <x:c r="V547" s="12">
        <x:v>2500</x:v>
      </x:c>
      <x:c r="W547" s="12">
        <x:f>NA()</x:f>
      </x:c>
    </x:row>
    <x:row r="548">
      <x:c r="A548">
        <x:v>209521</x:v>
      </x:c>
      <x:c r="B548" s="1">
        <x:v>45159.49365199348</x:v>
      </x:c>
      <x:c r="C548" s="6">
        <x:v>27.31676827</x:v>
      </x:c>
      <x:c r="D548" s="14" t="s">
        <x:v>94</x:v>
      </x:c>
      <x:c r="E548" s="15">
        <x:v>45158.76113779069</x:v>
      </x:c>
      <x:c r="F548" t="s">
        <x:v>99</x:v>
      </x:c>
      <x:c r="G548" s="6">
        <x:v>321.5865949164428</x:v>
      </x:c>
      <x:c r="H548" t="s">
        <x:v>100</x:v>
      </x:c>
      <x:c r="I548" s="6">
        <x:v>13.468582227203115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26.636999999999997</x:v>
      </x:c>
      <x:c r="S548" s="8">
        <x:v>18972.745130724186</x:v>
      </x:c>
      <x:c r="T548" s="12">
        <x:v>48054.16738679608</x:v>
      </x:c>
      <x:c r="U548" s="12">
        <x:v>8.5</x:v>
      </x:c>
      <x:c r="V548" s="12">
        <x:v>2500</x:v>
      </x:c>
      <x:c r="W548" s="12">
        <x:f>NA()</x:f>
      </x:c>
    </x:row>
    <x:row r="549">
      <x:c r="A549">
        <x:v>209533</x:v>
      </x:c>
      <x:c r="B549" s="1">
        <x:v>45159.49368652886</x:v>
      </x:c>
      <x:c r="C549" s="6">
        <x:v>27.366499218333335</x:v>
      </x:c>
      <x:c r="D549" s="14" t="s">
        <x:v>94</x:v>
      </x:c>
      <x:c r="E549" s="15">
        <x:v>45158.76113779069</x:v>
      </x:c>
      <x:c r="F549" t="s">
        <x:v>99</x:v>
      </x:c>
      <x:c r="G549" s="6">
        <x:v>321.6583149546924</x:v>
      </x:c>
      <x:c r="H549" t="s">
        <x:v>100</x:v>
      </x:c>
      <x:c r="I549" s="6">
        <x:v>13.46245899451742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26.636999999999997</x:v>
      </x:c>
      <x:c r="S549" s="8">
        <x:v>18973.051055816137</x:v>
      </x:c>
      <x:c r="T549" s="12">
        <x:v>48045.231615358396</x:v>
      </x:c>
      <x:c r="U549" s="12">
        <x:v>8.5</x:v>
      </x:c>
      <x:c r="V549" s="12">
        <x:v>2500</x:v>
      </x:c>
      <x:c r="W549" s="12">
        <x:f>NA()</x:f>
      </x:c>
    </x:row>
    <x:row r="550">
      <x:c r="A550">
        <x:v>209545</x:v>
      </x:c>
      <x:c r="B550" s="1">
        <x:v>45159.49372111229</x:v>
      </x:c>
      <x:c r="C550" s="6">
        <x:v>27.416299345</x:v>
      </x:c>
      <x:c r="D550" s="14" t="s">
        <x:v>94</x:v>
      </x:c>
      <x:c r="E550" s="15">
        <x:v>45158.76113779069</x:v>
      </x:c>
      <x:c r="F550" t="s">
        <x:v>99</x:v>
      </x:c>
      <x:c r="G550" s="6">
        <x:v>321.3817834202598</x:v>
      </x:c>
      <x:c r="H550" t="s">
        <x:v>100</x:v>
      </x:c>
      <x:c r="I550" s="6">
        <x:v>13.480828725947958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26.638999999999996</x:v>
      </x:c>
      <x:c r="S550" s="8">
        <x:v>18967.304780152048</x:v>
      </x:c>
      <x:c r="T550" s="12">
        <x:v>48054.84059094604</x:v>
      </x:c>
      <x:c r="U550" s="12">
        <x:v>8.5</x:v>
      </x:c>
      <x:c r="V550" s="12">
        <x:v>2500</x:v>
      </x:c>
      <x:c r="W550" s="12">
        <x:f>NA()</x:f>
      </x:c>
    </x:row>
    <x:row r="551">
      <x:c r="A551">
        <x:v>209557</x:v>
      </x:c>
      <x:c r="B551" s="1">
        <x:v>45159.49375617995</x:v>
      </x:c>
      <x:c r="C551" s="6">
        <x:v>27.466796786666666</x:v>
      </x:c>
      <x:c r="D551" s="14" t="s">
        <x:v>94</x:v>
      </x:c>
      <x:c r="E551" s="15">
        <x:v>45158.76113779069</x:v>
      </x:c>
      <x:c r="F551" t="s">
        <x:v>99</x:v>
      </x:c>
      <x:c r="G551" s="6">
        <x:v>322.02758302042133</x:v>
      </x:c>
      <x:c r="H551" t="s">
        <x:v>100</x:v>
      </x:c>
      <x:c r="I551" s="6">
        <x:v>13.480828725947958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26.618</x:v>
      </x:c>
      <x:c r="S551" s="8">
        <x:v>18955.96710650116</x:v>
      </x:c>
      <x:c r="T551" s="12">
        <x:v>48046.27193426634</x:v>
      </x:c>
      <x:c r="U551" s="12">
        <x:v>8.5</x:v>
      </x:c>
      <x:c r="V551" s="12">
        <x:v>2500</x:v>
      </x:c>
      <x:c r="W551" s="12">
        <x:f>NA()</x:f>
      </x:c>
    </x:row>
    <x:row r="552">
      <x:c r="A552">
        <x:v>209569</x:v>
      </x:c>
      <x:c r="B552" s="1">
        <x:v>45159.4937906809</x:v>
      </x:c>
      <x:c r="C552" s="6">
        <x:v>27.516478141666667</x:v>
      </x:c>
      <x:c r="D552" s="14" t="s">
        <x:v>94</x:v>
      </x:c>
      <x:c r="E552" s="15">
        <x:v>45158.76113779069</x:v>
      </x:c>
      <x:c r="F552" t="s">
        <x:v>99</x:v>
      </x:c>
      <x:c r="G552" s="6">
        <x:v>321.50466890496295</x:v>
      </x:c>
      <x:c r="H552" t="s">
        <x:v>100</x:v>
      </x:c>
      <x:c r="I552" s="6">
        <x:v>13.480828725947958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26.634999999999998</x:v>
      </x:c>
      <x:c r="S552" s="8">
        <x:v>18952.12907230549</x:v>
      </x:c>
      <x:c r="T552" s="12">
        <x:v>48040.683154675135</x:v>
      </x:c>
      <x:c r="U552" s="12">
        <x:v>8.5</x:v>
      </x:c>
      <x:c r="V552" s="12">
        <x:v>2500</x:v>
      </x:c>
      <x:c r="W552" s="12">
        <x:f>NA()</x:f>
      </x:c>
    </x:row>
    <x:row r="553">
      <x:c r="A553">
        <x:v>209581</x:v>
      </x:c>
      <x:c r="B553" s="1">
        <x:v>45159.493825276906</x:v>
      </x:c>
      <x:c r="C553" s="6">
        <x:v>27.566296406666666</x:v>
      </x:c>
      <x:c r="D553" s="14" t="s">
        <x:v>94</x:v>
      </x:c>
      <x:c r="E553" s="15">
        <x:v>45158.76113779069</x:v>
      </x:c>
      <x:c r="F553" t="s">
        <x:v>99</x:v>
      </x:c>
      <x:c r="G553" s="6">
        <x:v>321.2999281567761</x:v>
      </x:c>
      <x:c r="H553" t="s">
        <x:v>100</x:v>
      </x:c>
      <x:c r="I553" s="6">
        <x:v>13.493075269192104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26.636999999999997</x:v>
      </x:c>
      <x:c r="S553" s="8">
        <x:v>18959.701760299155</x:v>
      </x:c>
      <x:c r="T553" s="12">
        <x:v>48045.50046784665</x:v>
      </x:c>
      <x:c r="U553" s="12">
        <x:v>8.5</x:v>
      </x:c>
      <x:c r="V553" s="12">
        <x:v>2500</x:v>
      </x:c>
      <x:c r="W553" s="12">
        <x:f>NA()</x:f>
      </x:c>
    </x:row>
    <x:row r="554">
      <x:c r="A554">
        <x:v>209593</x:v>
      </x:c>
      <x:c r="B554" s="1">
        <x:v>45159.493860456314</x:v>
      </x:c>
      <x:c r="C554" s="6">
        <x:v>27.616954748333335</x:v>
      </x:c>
      <x:c r="D554" s="14" t="s">
        <x:v>94</x:v>
      </x:c>
      <x:c r="E554" s="15">
        <x:v>45158.76113779069</x:v>
      </x:c>
      <x:c r="F554" t="s">
        <x:v>99</x:v>
      </x:c>
      <x:c r="G554" s="6">
        <x:v>322.0993898512167</x:v>
      </x:c>
      <x:c r="H554" t="s">
        <x:v>100</x:v>
      </x:c>
      <x:c r="I554" s="6">
        <x:v>13.474705471013294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26.618</x:v>
      </x:c>
      <x:c r="S554" s="8">
        <x:v>18951.32169428652</x:v>
      </x:c>
      <x:c r="T554" s="12">
        <x:v>48042.34351041112</x:v>
      </x:c>
      <x:c r="U554" s="12">
        <x:v>8.5</x:v>
      </x:c>
      <x:c r="V554" s="12">
        <x:v>2500</x:v>
      </x:c>
      <x:c r="W554" s="12">
        <x:f>NA()</x:f>
      </x:c>
    </x:row>
    <x:row r="555">
      <x:c r="A555">
        <x:v>209605</x:v>
      </x:c>
      <x:c r="B555" s="1">
        <x:v>45159.49389503183</x:v>
      </x:c>
      <x:c r="C555" s="6">
        <x:v>27.666743495</x:v>
      </x:c>
      <x:c r="D555" s="14" t="s">
        <x:v>94</x:v>
      </x:c>
      <x:c r="E555" s="15">
        <x:v>45158.76113779069</x:v>
      </x:c>
      <x:c r="F555" t="s">
        <x:v>99</x:v>
      </x:c>
      <x:c r="G555" s="6">
        <x:v>322.0274791285414</x:v>
      </x:c>
      <x:c r="H555" t="s">
        <x:v>100</x:v>
      </x:c>
      <x:c r="I555" s="6">
        <x:v>13.46245899451742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26.624999999999996</x:v>
      </x:c>
      <x:c r="S555" s="8">
        <x:v>18945.406087580355</x:v>
      </x:c>
      <x:c r="T555" s="12">
        <x:v>48044.729781105016</x:v>
      </x:c>
      <x:c r="U555" s="12">
        <x:v>8.5</x:v>
      </x:c>
      <x:c r="V555" s="12">
        <x:v>2500</x:v>
      </x:c>
      <x:c r="W555" s="12">
        <x:f>NA()</x:f>
      </x:c>
    </x:row>
    <x:row r="556">
      <x:c r="A556">
        <x:v>209617</x:v>
      </x:c>
      <x:c r="B556" s="1">
        <x:v>45159.493929672404</x:v>
      </x:c>
      <x:c r="C556" s="6">
        <x:v>27.716625923333332</x:v>
      </x:c>
      <x:c r="D556" s="14" t="s">
        <x:v>94</x:v>
      </x:c>
      <x:c r="E556" s="15">
        <x:v>45158.76113779069</x:v>
      </x:c>
      <x:c r="F556" t="s">
        <x:v>99</x:v>
      </x:c>
      <x:c r="G556" s="6">
        <x:v>322.57198325686767</x:v>
      </x:c>
      <x:c r="H556" t="s">
        <x:v>100</x:v>
      </x:c>
      <x:c r="I556" s="6">
        <x:v>13.468582227203115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26.604999999999997</x:v>
      </x:c>
      <x:c r="S556" s="8">
        <x:v>18933.786101850208</x:v>
      </x:c>
      <x:c r="T556" s="12">
        <x:v>48050.07316013362</x:v>
      </x:c>
      <x:c r="U556" s="12">
        <x:v>8.5</x:v>
      </x:c>
      <x:c r="V556" s="12">
        <x:v>2500</x:v>
      </x:c>
      <x:c r="W556" s="12">
        <x:f>NA()</x:f>
      </x:c>
    </x:row>
    <x:row r="557">
      <x:c r="A557">
        <x:v>209629</x:v>
      </x:c>
      <x:c r="B557" s="1">
        <x:v>45159.49396420597</x:v>
      </x:c>
      <x:c r="C557" s="6">
        <x:v>27.766354248333332</x:v>
      </x:c>
      <x:c r="D557" s="14" t="s">
        <x:v>94</x:v>
      </x:c>
      <x:c r="E557" s="15">
        <x:v>45158.76113779069</x:v>
      </x:c>
      <x:c r="F557" t="s">
        <x:v>99</x:v>
      </x:c>
      <x:c r="G557" s="6">
        <x:v>322.88068517788554</x:v>
      </x:c>
      <x:c r="H557" t="s">
        <x:v>100</x:v>
      </x:c>
      <x:c r="I557" s="6">
        <x:v>13.468582227203115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26.595</x:v>
      </x:c>
      <x:c r="S557" s="8">
        <x:v>18933.195635660955</x:v>
      </x:c>
      <x:c r="T557" s="12">
        <x:v>48043.216066977475</x:v>
      </x:c>
      <x:c r="U557" s="12">
        <x:v>8.5</x:v>
      </x:c>
      <x:c r="V557" s="12">
        <x:v>2500</x:v>
      </x:c>
      <x:c r="W557" s="12">
        <x:f>NA()</x:f>
      </x:c>
    </x:row>
    <x:row r="558">
      <x:c r="A558">
        <x:v>209641</x:v>
      </x:c>
      <x:c r="B558" s="1">
        <x:v>45159.49399939387</x:v>
      </x:c>
      <x:c r="C558" s="6">
        <x:v>27.817024831666668</x:v>
      </x:c>
      <x:c r="D558" s="14" t="s">
        <x:v>94</x:v>
      </x:c>
      <x:c r="E558" s="15">
        <x:v>45158.76113779069</x:v>
      </x:c>
      <x:c r="F558" t="s">
        <x:v>99</x:v>
      </x:c>
      <x:c r="G558" s="6">
        <x:v>322.6541577155737</x:v>
      </x:c>
      <x:c r="H558" t="s">
        <x:v>100</x:v>
      </x:c>
      <x:c r="I558" s="6">
        <x:v>13.456335772957118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26.606999999999996</x:v>
      </x:c>
      <x:c r="S558" s="8">
        <x:v>18920.74822285033</x:v>
      </x:c>
      <x:c r="T558" s="12">
        <x:v>48045.77892987513</x:v>
      </x:c>
      <x:c r="U558" s="12">
        <x:v>8.5</x:v>
      </x:c>
      <x:c r="V558" s="12">
        <x:v>2500</x:v>
      </x:c>
      <x:c r="W558" s="12">
        <x:f>NA()</x:f>
      </x:c>
    </x:row>
    <x:row r="559">
      <x:c r="A559">
        <x:v>209653</x:v>
      </x:c>
      <x:c r="B559" s="1">
        <x:v>45159.49403390992</x:v>
      </x:c>
      <x:c r="C559" s="6">
        <x:v>27.86672793</x:v>
      </x:c>
      <x:c r="D559" s="14" t="s">
        <x:v>94</x:v>
      </x:c>
      <x:c r="E559" s="15">
        <x:v>45158.76113779069</x:v>
      </x:c>
      <x:c r="F559" t="s">
        <x:v>99</x:v>
      </x:c>
      <x:c r="G559" s="6">
        <x:v>322.6749935039752</x:v>
      </x:c>
      <x:c r="H559" t="s">
        <x:v>100</x:v>
      </x:c>
      <x:c r="I559" s="6">
        <x:v>13.480828725947958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26.596999999999998</x:v>
      </x:c>
      <x:c r="S559" s="8">
        <x:v>18923.980678076445</x:v>
      </x:c>
      <x:c r="T559" s="12">
        <x:v>48046.33308906904</x:v>
      </x:c>
      <x:c r="U559" s="12">
        <x:v>8.5</x:v>
      </x:c>
      <x:c r="V559" s="12">
        <x:v>2500</x:v>
      </x:c>
      <x:c r="W559" s="12">
        <x:f>NA()</x:f>
      </x:c>
    </x:row>
    <x:row r="560">
      <x:c r="A560">
        <x:v>209665</x:v>
      </x:c>
      <x:c r="B560" s="1">
        <x:v>45159.49406846021</x:v>
      </x:c>
      <x:c r="C560" s="6">
        <x:v>27.916480365</x:v>
      </x:c>
      <x:c r="D560" s="14" t="s">
        <x:v>94</x:v>
      </x:c>
      <x:c r="E560" s="15">
        <x:v>45158.76113779069</x:v>
      </x:c>
      <x:c r="F560" t="s">
        <x:v>99</x:v>
      </x:c>
      <x:c r="G560" s="6">
        <x:v>322.48957833622836</x:v>
      </x:c>
      <x:c r="H560" t="s">
        <x:v>100</x:v>
      </x:c>
      <x:c r="I560" s="6">
        <x:v>13.444089363209514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26.616999999999997</x:v>
      </x:c>
      <x:c r="S560" s="8">
        <x:v>18914.534577483322</x:v>
      </x:c>
      <x:c r="T560" s="12">
        <x:v>48042.859537491415</x:v>
      </x:c>
      <x:c r="U560" s="12">
        <x:v>8.5</x:v>
      </x:c>
      <x:c r="V560" s="12">
        <x:v>2500</x:v>
      </x:c>
      <x:c r="W560" s="12">
        <x:f>NA()</x:f>
      </x:c>
    </x:row>
    <x:row r="561">
      <x:c r="A561">
        <x:v>209677</x:v>
      </x:c>
      <x:c r="B561" s="1">
        <x:v>45159.49410303708</x:v>
      </x:c>
      <x:c r="C561" s="6">
        <x:v>27.966271056666667</x:v>
      </x:c>
      <x:c r="D561" s="14" t="s">
        <x:v>94</x:v>
      </x:c>
      <x:c r="E561" s="15">
        <x:v>45158.76113779069</x:v>
      </x:c>
      <x:c r="F561" t="s">
        <x:v>99</x:v>
      </x:c>
      <x:c r="G561" s="6">
        <x:v>323.7257070490875</x:v>
      </x:c>
      <x:c r="H561" t="s">
        <x:v>100</x:v>
      </x:c>
      <x:c r="I561" s="6">
        <x:v>13.42571983202106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26.583999999999996</x:v>
      </x:c>
      <x:c r="S561" s="8">
        <x:v>18896.452890458953</x:v>
      </x:c>
      <x:c r="T561" s="12">
        <x:v>48048.05140866349</x:v>
      </x:c>
      <x:c r="U561" s="12">
        <x:v>8.5</x:v>
      </x:c>
      <x:c r="V561" s="12">
        <x:v>2500</x:v>
      </x:c>
      <x:c r="W561" s="12">
        <x:f>NA()</x:f>
      </x:c>
    </x:row>
    <x:row r="562">
      <x:c r="A562">
        <x:v>209689</x:v>
      </x:c>
      <x:c r="B562" s="1">
        <x:v>45159.49413817086</x:v>
      </x:c>
      <x:c r="C562" s="6">
        <x:v>28.016863688333334</x:v>
      </x:c>
      <x:c r="D562" s="14" t="s">
        <x:v>94</x:v>
      </x:c>
      <x:c r="E562" s="15">
        <x:v>45158.76113779069</x:v>
      </x:c>
      <x:c r="F562" t="s">
        <x:v>99</x:v>
      </x:c>
      <x:c r="G562" s="6">
        <x:v>323.82892528407007</x:v>
      </x:c>
      <x:c r="H562" t="s">
        <x:v>100</x:v>
      </x:c>
      <x:c r="I562" s="6">
        <x:v>13.419596677206755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26.583</x:v>
      </x:c>
      <x:c r="S562" s="8">
        <x:v>18899.962914887114</x:v>
      </x:c>
      <x:c r="T562" s="12">
        <x:v>48048.07109451876</x:v>
      </x:c>
      <x:c r="U562" s="12">
        <x:v>8.5</x:v>
      </x:c>
      <x:c r="V562" s="12">
        <x:v>2500</x:v>
      </x:c>
      <x:c r="W562" s="12">
        <x:f>NA()</x:f>
      </x:c>
    </x:row>
    <x:row r="563">
      <x:c r="A563">
        <x:v>209701</x:v>
      </x:c>
      <x:c r="B563" s="1">
        <x:v>45159.49417272312</x:v>
      </x:c>
      <x:c r="C563" s="6">
        <x:v>28.066618951666666</x:v>
      </x:c>
      <x:c r="D563" s="14" t="s">
        <x:v>94</x:v>
      </x:c>
      <x:c r="E563" s="15">
        <x:v>45158.76113779069</x:v>
      </x:c>
      <x:c r="F563" t="s">
        <x:v>99</x:v>
      </x:c>
      <x:c r="G563" s="6">
        <x:v>323.51962551837715</x:v>
      </x:c>
      <x:c r="H563" t="s">
        <x:v>100</x:v>
      </x:c>
      <x:c r="I563" s="6">
        <x:v>13.456335772957118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26.578999999999997</x:v>
      </x:c>
      <x:c r="S563" s="8">
        <x:v>18905.610178493265</x:v>
      </x:c>
      <x:c r="T563" s="12">
        <x:v>48045.47086090693</x:v>
      </x:c>
      <x:c r="U563" s="12">
        <x:v>8.5</x:v>
      </x:c>
      <x:c r="V563" s="12">
        <x:v>2500</x:v>
      </x:c>
      <x:c r="W563" s="12">
        <x:f>NA()</x:f>
      </x:c>
    </x:row>
    <x:row r="564">
      <x:c r="A564">
        <x:v>209713</x:v>
      </x:c>
      <x:c r="B564" s="1">
        <x:v>45159.49420729025</x:v>
      </x:c>
      <x:c r="C564" s="6">
        <x:v>28.116395616666665</x:v>
      </x:c>
      <x:c r="D564" s="14" t="s">
        <x:v>94</x:v>
      </x:c>
      <x:c r="E564" s="15">
        <x:v>45158.76113779069</x:v>
      </x:c>
      <x:c r="F564" t="s">
        <x:v>99</x:v>
      </x:c>
      <x:c r="G564" s="6">
        <x:v>324.2425910789422</x:v>
      </x:c>
      <x:c r="H564" t="s">
        <x:v>100</x:v>
      </x:c>
      <x:c r="I564" s="6">
        <x:v>13.431842997958938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26.564999999999998</x:v>
      </x:c>
      <x:c r="S564" s="8">
        <x:v>18892.771047140282</x:v>
      </x:c>
      <x:c r="T564" s="12">
        <x:v>48043.17698251259</x:v>
      </x:c>
      <x:c r="U564" s="12">
        <x:v>8.5</x:v>
      </x:c>
      <x:c r="V564" s="12">
        <x:v>2500</x:v>
      </x:c>
      <x:c r="W564" s="12">
        <x:f>NA()</x:f>
      </x:c>
    </x:row>
    <x:row r="565">
      <x:c r="A565">
        <x:v>209725</x:v>
      </x:c>
      <x:c r="B565" s="1">
        <x:v>45159.49424243667</x:v>
      </x:c>
      <x:c r="C565" s="6">
        <x:v>28.167006448333332</x:v>
      </x:c>
      <x:c r="D565" s="14" t="s">
        <x:v>94</x:v>
      </x:c>
      <x:c r="E565" s="15">
        <x:v>45158.76113779069</x:v>
      </x:c>
      <x:c r="F565" t="s">
        <x:v>99</x:v>
      </x:c>
      <x:c r="G565" s="6">
        <x:v>324.0877414099017</x:v>
      </x:c>
      <x:c r="H565" t="s">
        <x:v>100</x:v>
      </x:c>
      <x:c r="I565" s="6">
        <x:v>13.450212562520846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26.563</x:v>
      </x:c>
      <x:c r="S565" s="8">
        <x:v>18897.041133720708</x:v>
      </x:c>
      <x:c r="T565" s="12">
        <x:v>48043.91100717399</x:v>
      </x:c>
      <x:c r="U565" s="12">
        <x:v>8.5</x:v>
      </x:c>
      <x:c r="V565" s="12">
        <x:v>2500</x:v>
      </x:c>
      <x:c r="W565" s="12">
        <x:f>NA()</x:f>
      </x:c>
    </x:row>
    <x:row r="566">
      <x:c r="A566">
        <x:v>209737</x:v>
      </x:c>
      <x:c r="B566" s="1">
        <x:v>45159.494276981895</x:v>
      </x:c>
      <x:c r="C566" s="6">
        <x:v>28.216751588333334</x:v>
      </x:c>
      <x:c r="D566" s="14" t="s">
        <x:v>94</x:v>
      </x:c>
      <x:c r="E566" s="15">
        <x:v>45158.76113779069</x:v>
      </x:c>
      <x:c r="F566" t="s">
        <x:v>99</x:v>
      </x:c>
      <x:c r="G566" s="6">
        <x:v>324.2115529134023</x:v>
      </x:c>
      <x:c r="H566" t="s">
        <x:v>100</x:v>
      </x:c>
      <x:c r="I566" s="6">
        <x:v>13.431842997958938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26.566</x:v>
      </x:c>
      <x:c r="S566" s="8">
        <x:v>18888.69177221905</x:v>
      </x:c>
      <x:c r="T566" s="12">
        <x:v>48044.93282303478</x:v>
      </x:c>
      <x:c r="U566" s="12">
        <x:v>8.5</x:v>
      </x:c>
      <x:c r="V566" s="12">
        <x:v>2500</x:v>
      </x:c>
      <x:c r="W566" s="12">
        <x:f>NA()</x:f>
      </x:c>
    </x:row>
    <x:row r="567">
      <x:c r="A567">
        <x:v>209749</x:v>
      </x:c>
      <x:c r="B567" s="1">
        <x:v>45159.494311559654</x:v>
      </x:c>
      <x:c r="C567" s="6">
        <x:v>28.266543561666666</x:v>
      </x:c>
      <x:c r="D567" s="14" t="s">
        <x:v>94</x:v>
      </x:c>
      <x:c r="E567" s="15">
        <x:v>45158.76113779069</x:v>
      </x:c>
      <x:c r="F567" t="s">
        <x:v>99</x:v>
      </x:c>
      <x:c r="G567" s="6">
        <x:v>324.90549013248193</x:v>
      </x:c>
      <x:c r="H567" t="s">
        <x:v>100</x:v>
      </x:c>
      <x:c r="I567" s="6">
        <x:v>13.42571983202106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26.545999999999996</x:v>
      </x:c>
      <x:c r="S567" s="8">
        <x:v>18886.456028203997</x:v>
      </x:c>
      <x:c r="T567" s="12">
        <x:v>48044.05373247174</x:v>
      </x:c>
      <x:c r="U567" s="12">
        <x:v>8.5</x:v>
      </x:c>
      <x:c r="V567" s="12">
        <x:v>2500</x:v>
      </x:c>
      <x:c r="W567" s="12">
        <x:f>NA()</x:f>
      </x:c>
    </x:row>
    <x:row r="568">
      <x:c r="A568">
        <x:v>209761</x:v>
      </x:c>
      <x:c r="B568" s="1">
        <x:v>45159.49434610924</x:v>
      </x:c>
      <x:c r="C568" s="6">
        <x:v>28.316294958333334</x:v>
      </x:c>
      <x:c r="D568" s="14" t="s">
        <x:v>94</x:v>
      </x:c>
      <x:c r="E568" s="15">
        <x:v>45158.76113779069</x:v>
      </x:c>
      <x:c r="F568" t="s">
        <x:v>99</x:v>
      </x:c>
      <x:c r="G568" s="6">
        <x:v>324.729110878576</x:v>
      </x:c>
      <x:c r="H568" t="s">
        <x:v>100</x:v>
      </x:c>
      <x:c r="I568" s="6">
        <x:v>13.419596677206755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26.554</x:v>
      </x:c>
      <x:c r="S568" s="8">
        <x:v>18885.19258570998</x:v>
      </x:c>
      <x:c r="T568" s="12">
        <x:v>48042.994238169194</x:v>
      </x:c>
      <x:c r="U568" s="12">
        <x:v>8.5</x:v>
      </x:c>
      <x:c r="V568" s="12">
        <x:v>2500</x:v>
      </x:c>
      <x:c r="W568" s="12">
        <x:f>NA()</x:f>
      </x:c>
    </x:row>
    <x:row r="569">
      <x:c r="A569">
        <x:v>209773</x:v>
      </x:c>
      <x:c r="B569" s="1">
        <x:v>45159.494381212186</x:v>
      </x:c>
      <x:c r="C569" s="6">
        <x:v>28.366843206666665</x:v>
      </x:c>
      <x:c r="D569" s="14" t="s">
        <x:v>94</x:v>
      </x:c>
      <x:c r="E569" s="15">
        <x:v>45158.76113779069</x:v>
      </x:c>
      <x:c r="F569" t="s">
        <x:v>99</x:v>
      </x:c>
      <x:c r="G569" s="6">
        <x:v>324.4914008863796</x:v>
      </x:c>
      <x:c r="H569" t="s">
        <x:v>100</x:v>
      </x:c>
      <x:c r="I569" s="6">
        <x:v>13.450212562520846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26.549999999999997</x:v>
      </x:c>
      <x:c r="S569" s="8">
        <x:v>18874.69490102178</x:v>
      </x:c>
      <x:c r="T569" s="12">
        <x:v>48043.11359506914</x:v>
      </x:c>
      <x:c r="U569" s="12">
        <x:v>8.5</x:v>
      </x:c>
      <x:c r="V569" s="12">
        <x:v>2500</x:v>
      </x:c>
      <x:c r="W569" s="12">
        <x:f>NA()</x:f>
      </x:c>
    </x:row>
    <x:row r="570">
      <x:c r="A570">
        <x:v>209785</x:v>
      </x:c>
      <x:c r="B570" s="1">
        <x:v>45159.494415792215</x:v>
      </x:c>
      <x:c r="C570" s="6">
        <x:v>28.416638435</x:v>
      </x:c>
      <x:c r="D570" s="14" t="s">
        <x:v>94</x:v>
      </x:c>
      <x:c r="E570" s="15">
        <x:v>45158.76113779069</x:v>
      </x:c>
      <x:c r="F570" t="s">
        <x:v>99</x:v>
      </x:c>
      <x:c r="G570" s="6">
        <x:v>324.18051843524984</x:v>
      </x:c>
      <x:c r="H570" t="s">
        <x:v>100</x:v>
      </x:c>
      <x:c r="I570" s="6">
        <x:v>13.431842997958938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26.566999999999997</x:v>
      </x:c>
      <x:c r="S570" s="8">
        <x:v>18879.12137728657</x:v>
      </x:c>
      <x:c r="T570" s="12">
        <x:v>48043.42229927352</x:v>
      </x:c>
      <x:c r="U570" s="12">
        <x:v>8.5</x:v>
      </x:c>
      <x:c r="V570" s="12">
        <x:v>2500</x:v>
      </x:c>
      <x:c r="W570" s="12">
        <x:f>NA()</x:f>
      </x:c>
    </x:row>
    <x:row r="571">
      <x:c r="A571">
        <x:v>209797</x:v>
      </x:c>
      <x:c r="B571" s="1">
        <x:v>45159.49445039959</x:v>
      </x:c>
      <x:c r="C571" s="6">
        <x:v>28.466473051666668</x:v>
      </x:c>
      <x:c r="D571" s="14" t="s">
        <x:v>94</x:v>
      </x:c>
      <x:c r="E571" s="15">
        <x:v>45158.76113779069</x:v>
      </x:c>
      <x:c r="F571" t="s">
        <x:v>99</x:v>
      </x:c>
      <x:c r="G571" s="6">
        <x:v>324.47021334603966</x:v>
      </x:c>
      <x:c r="H571" t="s">
        <x:v>100</x:v>
      </x:c>
      <x:c r="I571" s="6">
        <x:v>13.42571983202106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26.56</x:v>
      </x:c>
      <x:c r="S571" s="8">
        <x:v>18865.62845646252</x:v>
      </x:c>
      <x:c r="T571" s="12">
        <x:v>48041.072413426</x:v>
      </x:c>
      <x:c r="U571" s="12">
        <x:v>8.5</x:v>
      </x:c>
      <x:c r="V571" s="12">
        <x:v>2500</x:v>
      </x:c>
      <x:c r="W571" s="12">
        <x:f>NA()</x:f>
      </x:c>
    </x:row>
    <x:row r="572">
      <x:c r="A572">
        <x:v>209809</x:v>
      </x:c>
      <x:c r="B572" s="1">
        <x:v>45159.49448497295</x:v>
      </x:c>
      <x:c r="C572" s="6">
        <x:v>28.516258706666665</x:v>
      </x:c>
      <x:c r="D572" s="14" t="s">
        <x:v>94</x:v>
      </x:c>
      <x:c r="E572" s="15">
        <x:v>45158.76113779069</x:v>
      </x:c>
      <x:c r="F572" t="s">
        <x:v>99</x:v>
      </x:c>
      <x:c r="G572" s="6">
        <x:v>325.3410926793576</x:v>
      </x:c>
      <x:c r="H572" t="s">
        <x:v>100</x:v>
      </x:c>
      <x:c r="I572" s="6">
        <x:v>13.407350400951145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26.538999999999998</x:v>
      </x:c>
      <x:c r="S572" s="8">
        <x:v>18864.991584113977</x:v>
      </x:c>
      <x:c r="T572" s="12">
        <x:v>48048.19387200372</x:v>
      </x:c>
      <x:c r="U572" s="12">
        <x:v>8.5</x:v>
      </x:c>
      <x:c r="V572" s="12">
        <x:v>2500</x:v>
      </x:c>
      <x:c r="W572" s="12">
        <x:f>NA()</x:f>
      </x:c>
    </x:row>
    <x:row r="573">
      <x:c r="A573">
        <x:v>209821</x:v>
      </x:c>
      <x:c r="B573" s="1">
        <x:v>45159.494520097614</x:v>
      </x:c>
      <x:c r="C573" s="6">
        <x:v>28.566838206666667</x:v>
      </x:c>
      <x:c r="D573" s="14" t="s">
        <x:v>94</x:v>
      </x:c>
      <x:c r="E573" s="15">
        <x:v>45158.76113779069</x:v>
      </x:c>
      <x:c r="F573" t="s">
        <x:v>99</x:v>
      </x:c>
      <x:c r="G573" s="6">
        <x:v>324.9157437670676</x:v>
      </x:c>
      <x:c r="H573" t="s">
        <x:v>100</x:v>
      </x:c>
      <x:c r="I573" s="6">
        <x:v>13.419596677206755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26.548</x:v>
      </x:c>
      <x:c r="S573" s="8">
        <x:v>18859.324693687475</x:v>
      </x:c>
      <x:c r="T573" s="12">
        <x:v>48045.8218875845</x:v>
      </x:c>
      <x:c r="U573" s="12">
        <x:v>8.5</x:v>
      </x:c>
      <x:c r="V573" s="12">
        <x:v>2500</x:v>
      </x:c>
      <x:c r="W573" s="12">
        <x:f>NA()</x:f>
      </x:c>
    </x:row>
    <x:row r="574">
      <x:c r="A574">
        <x:v>209833</x:v>
      </x:c>
      <x:c r="B574" s="1">
        <x:v>45159.49455466921</x:v>
      </x:c>
      <x:c r="C574" s="6">
        <x:v>28.616621325</x:v>
      </x:c>
      <x:c r="D574" s="14" t="s">
        <x:v>94</x:v>
      </x:c>
      <x:c r="E574" s="15">
        <x:v>45158.76113779069</x:v>
      </x:c>
      <x:c r="F574" t="s">
        <x:v>99</x:v>
      </x:c>
      <x:c r="G574" s="6">
        <x:v>325.81968200929157</x:v>
      </x:c>
      <x:c r="H574" t="s">
        <x:v>100</x:v>
      </x:c>
      <x:c r="I574" s="6">
        <x:v>13.419596677206755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26.519</x:v>
      </x:c>
      <x:c r="S574" s="8">
        <x:v>18857.252985146475</x:v>
      </x:c>
      <x:c r="T574" s="12">
        <x:v>48041.987477996496</x:v>
      </x:c>
      <x:c r="U574" s="12">
        <x:v>8.5</x:v>
      </x:c>
      <x:c r="V574" s="12">
        <x:v>2500</x:v>
      </x:c>
      <x:c r="W574" s="12">
        <x:f>NA()</x:f>
      </x:c>
    </x:row>
    <x:row r="575">
      <x:c r="A575">
        <x:v>209845</x:v>
      </x:c>
      <x:c r="B575" s="1">
        <x:v>45159.49458923494</x:v>
      </x:c>
      <x:c r="C575" s="6">
        <x:v>28.66639598</x:v>
      </x:c>
      <x:c r="D575" s="14" t="s">
        <x:v>94</x:v>
      </x:c>
      <x:c r="E575" s="15">
        <x:v>45158.76113779069</x:v>
      </x:c>
      <x:c r="F575" t="s">
        <x:v>99</x:v>
      </x:c>
      <x:c r="G575" s="6">
        <x:v>325.2996655694677</x:v>
      </x:c>
      <x:c r="H575" t="s">
        <x:v>100</x:v>
      </x:c>
      <x:c r="I575" s="6">
        <x:v>13.413473533516935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26.537999999999997</x:v>
      </x:c>
      <x:c r="S575" s="8">
        <x:v>18861.62929355808</x:v>
      </x:c>
      <x:c r="T575" s="12">
        <x:v>48038.94396416382</x:v>
      </x:c>
      <x:c r="U575" s="12">
        <x:v>8.5</x:v>
      </x:c>
      <x:c r="V575" s="12">
        <x:v>2500</x:v>
      </x:c>
      <x:c r="W575" s="12">
        <x:f>NA()</x:f>
      </x:c>
    </x:row>
    <x:row r="576">
      <x:c r="A576">
        <x:v>209857</x:v>
      </x:c>
      <x:c r="B576" s="1">
        <x:v>45159.494624409665</x:v>
      </x:c>
      <x:c r="C576" s="6">
        <x:v>28.717047575</x:v>
      </x:c>
      <x:c r="D576" s="14" t="s">
        <x:v>94</x:v>
      </x:c>
      <x:c r="E576" s="15">
        <x:v>45158.76113779069</x:v>
      </x:c>
      <x:c r="F576" t="s">
        <x:v>99</x:v>
      </x:c>
      <x:c r="G576" s="6">
        <x:v>325.23776258131704</x:v>
      </x:c>
      <x:c r="H576" t="s">
        <x:v>100</x:v>
      </x:c>
      <x:c r="I576" s="6">
        <x:v>13.431842997958938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26.532999999999998</x:v>
      </x:c>
      <x:c r="S576" s="8">
        <x:v>18851.98439225736</x:v>
      </x:c>
      <x:c r="T576" s="12">
        <x:v>48046.24132950538</x:v>
      </x:c>
      <x:c r="U576" s="12">
        <x:v>8.5</x:v>
      </x:c>
      <x:c r="V576" s="12">
        <x:v>2500</x:v>
      </x:c>
      <x:c r="W576" s="12">
        <x:f>NA()</x:f>
      </x:c>
    </x:row>
    <x:row r="577">
      <x:c r="A577">
        <x:v>209869</x:v>
      </x:c>
      <x:c r="B577" s="1">
        <x:v>45159.49465898316</x:v>
      </x:c>
      <x:c r="C577" s="6">
        <x:v>28.766833403333333</x:v>
      </x:c>
      <x:c r="D577" s="14" t="s">
        <x:v>94</x:v>
      </x:c>
      <x:c r="E577" s="15">
        <x:v>45158.76113779069</x:v>
      </x:c>
      <x:c r="F577" t="s">
        <x:v>99</x:v>
      </x:c>
      <x:c r="G577" s="6">
        <x:v>325.9753720033287</x:v>
      </x:c>
      <x:c r="H577" t="s">
        <x:v>100</x:v>
      </x:c>
      <x:c r="I577" s="6">
        <x:v>13.401227279509385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26.520999999999997</x:v>
      </x:c>
      <x:c r="S577" s="8">
        <x:v>18844.19839995849</x:v>
      </x:c>
      <x:c r="T577" s="12">
        <x:v>48043.88427727205</x:v>
      </x:c>
      <x:c r="U577" s="12">
        <x:v>8.5</x:v>
      </x:c>
      <x:c r="V577" s="12">
        <x:v>2500</x:v>
      </x:c>
      <x:c r="W577" s="12">
        <x:f>NA()</x:f>
      </x:c>
    </x:row>
    <x:row r="578">
      <x:c r="A578">
        <x:v>209881</x:v>
      </x:c>
      <x:c r="B578" s="1">
        <x:v>45159.4946935079</x:v>
      </x:c>
      <x:c r="C578" s="6">
        <x:v>28.81654903</x:v>
      </x:c>
      <x:c r="D578" s="14" t="s">
        <x:v>94</x:v>
      </x:c>
      <x:c r="E578" s="15">
        <x:v>45158.76113779069</x:v>
      </x:c>
      <x:c r="F578" t="s">
        <x:v>99</x:v>
      </x:c>
      <x:c r="G578" s="6">
        <x:v>325.32057198755876</x:v>
      </x:c>
      <x:c r="H578" t="s">
        <x:v>100</x:v>
      </x:c>
      <x:c r="I578" s="6">
        <x:v>13.419596677206755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26.534999999999997</x:v>
      </x:c>
      <x:c r="S578" s="8">
        <x:v>18838.93232380053</x:v>
      </x:c>
      <x:c r="T578" s="12">
        <x:v>48040.4843521972</x:v>
      </x:c>
      <x:c r="U578" s="12">
        <x:v>8.5</x:v>
      </x:c>
      <x:c r="V578" s="12">
        <x:v>2500</x:v>
      </x:c>
      <x:c r="W578" s="12">
        <x:f>NA()</x:f>
      </x:c>
    </x:row>
    <x:row r="579">
      <x:c r="A579">
        <x:v>209893</x:v>
      </x:c>
      <x:c r="B579" s="1">
        <x:v>45159.49472812033</x:v>
      </x:c>
      <x:c r="C579" s="6">
        <x:v>28.866390918333334</x:v>
      </x:c>
      <x:c r="D579" s="14" t="s">
        <x:v>94</x:v>
      </x:c>
      <x:c r="E579" s="15">
        <x:v>45158.76113779069</x:v>
      </x:c>
      <x:c r="F579" t="s">
        <x:v>99</x:v>
      </x:c>
      <x:c r="G579" s="6">
        <x:v>325.84018654582707</x:v>
      </x:c>
      <x:c r="H579" t="s">
        <x:v>100</x:v>
      </x:c>
      <x:c r="I579" s="6">
        <x:v>13.407350400951145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26.522999999999996</x:v>
      </x:c>
      <x:c r="S579" s="8">
        <x:v>18841.791453857382</x:v>
      </x:c>
      <x:c r="T579" s="12">
        <x:v>48046.728396042396</x:v>
      </x:c>
      <x:c r="U579" s="12">
        <x:v>8.5</x:v>
      </x:c>
      <x:c r="V579" s="12">
        <x:v>2500</x:v>
      </x:c>
      <x:c r="W579" s="12">
        <x:f>NA()</x:f>
      </x:c>
    </x:row>
    <x:row r="580">
      <x:c r="A580">
        <x:v>209905</x:v>
      </x:c>
      <x:c r="B580" s="1">
        <x:v>45159.49476330217</x:v>
      </x:c>
      <x:c r="C580" s="6">
        <x:v>28.917052781666666</x:v>
      </x:c>
      <x:c r="D580" s="14" t="s">
        <x:v>94</x:v>
      </x:c>
      <x:c r="E580" s="15">
        <x:v>45158.76113779069</x:v>
      </x:c>
      <x:c r="F580" t="s">
        <x:v>99</x:v>
      </x:c>
      <x:c r="G580" s="6">
        <x:v>326.2367284341182</x:v>
      </x:c>
      <x:c r="H580" t="s">
        <x:v>100</x:v>
      </x:c>
      <x:c r="I580" s="6">
        <x:v>13.431842997958938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26.500999999999998</x:v>
      </x:c>
      <x:c r="S580" s="8">
        <x:v>18842.668139939313</x:v>
      </x:c>
      <x:c r="T580" s="12">
        <x:v>48049.961009269064</x:v>
      </x:c>
      <x:c r="U580" s="12">
        <x:v>8.5</x:v>
      </x:c>
      <x:c r="V580" s="12">
        <x:v>2500</x:v>
      </x:c>
      <x:c r="W580" s="12">
        <x:f>NA()</x:f>
      </x:c>
    </x:row>
    <x:row r="581">
      <x:c r="A581">
        <x:v>209917</x:v>
      </x:c>
      <x:c r="B581" s="1">
        <x:v>45159.494797932435</x:v>
      </x:c>
      <x:c r="C581" s="6">
        <x:v>28.966920365</x:v>
      </x:c>
      <x:c r="D581" s="14" t="s">
        <x:v>94</x:v>
      </x:c>
      <x:c r="E581" s="15">
        <x:v>45158.76113779069</x:v>
      </x:c>
      <x:c r="F581" t="s">
        <x:v>99</x:v>
      </x:c>
      <x:c r="G581" s="6">
        <x:v>326.15313825628857</x:v>
      </x:c>
      <x:c r="H581" t="s">
        <x:v>100</x:v>
      </x:c>
      <x:c r="I581" s="6">
        <x:v>13.42571983202106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26.505999999999997</x:v>
      </x:c>
      <x:c r="S581" s="8">
        <x:v>18841.53373602527</x:v>
      </x:c>
      <x:c r="T581" s="12">
        <x:v>48050.662401721645</x:v>
      </x:c>
      <x:c r="U581" s="12">
        <x:v>8.5</x:v>
      </x:c>
      <x:c r="V581" s="12">
        <x:v>2500</x:v>
      </x:c>
      <x:c r="W581" s="12">
        <x:f>NA()</x:f>
      </x:c>
    </x:row>
    <x:row r="582">
      <x:c r="A582">
        <x:v>209929</x:v>
      </x:c>
      <x:c r="B582" s="1">
        <x:v>45159.4948324886</x:v>
      </x:c>
      <x:c r="C582" s="6">
        <x:v>29.016681236666667</x:v>
      </x:c>
      <x:c r="D582" s="14" t="s">
        <x:v>94</x:v>
      </x:c>
      <x:c r="E582" s="15">
        <x:v>45158.76113779069</x:v>
      </x:c>
      <x:c r="F582" t="s">
        <x:v>99</x:v>
      </x:c>
      <x:c r="G582" s="6">
        <x:v>326.8105346230997</x:v>
      </x:c>
      <x:c r="H582" t="s">
        <x:v>100</x:v>
      </x:c>
      <x:c r="I582" s="6">
        <x:v>13.42571983202106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26.484999999999996</x:v>
      </x:c>
      <x:c r="S582" s="8">
        <x:v>18824.374895015357</x:v>
      </x:c>
      <x:c r="T582" s="12">
        <x:v>48044.66110723839</x:v>
      </x:c>
      <x:c r="U582" s="12">
        <x:v>8.5</x:v>
      </x:c>
      <x:c r="V582" s="12">
        <x:v>2500</x:v>
      </x:c>
      <x:c r="W582" s="12">
        <x:f>NA()</x:f>
      </x:c>
    </x:row>
    <x:row r="583">
      <x:c r="A583">
        <x:v>209941</x:v>
      </x:c>
      <x:c r="B583" s="1">
        <x:v>45159.494867038324</x:v>
      </x:c>
      <x:c r="C583" s="6">
        <x:v>29.066432838333334</x:v>
      </x:c>
      <x:c r="D583" s="14" t="s">
        <x:v>94</x:v>
      </x:c>
      <x:c r="E583" s="15">
        <x:v>45158.76113779069</x:v>
      </x:c>
      <x:c r="F583" t="s">
        <x:v>99</x:v>
      </x:c>
      <x:c r="G583" s="6">
        <x:v>326.1008491572616</x:v>
      </x:c>
      <x:c r="H583" t="s">
        <x:v>100</x:v>
      </x:c>
      <x:c r="I583" s="6">
        <x:v>13.419596677206755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26.509999999999998</x:v>
      </x:c>
      <x:c r="S583" s="8">
        <x:v>18837.10912017668</x:v>
      </x:c>
      <x:c r="T583" s="12">
        <x:v>48053.172547990616</x:v>
      </x:c>
      <x:c r="U583" s="12">
        <x:v>8.5</x:v>
      </x:c>
      <x:c r="V583" s="12">
        <x:v>2500</x:v>
      </x:c>
      <x:c r="W583" s="12">
        <x:f>NA()</x:f>
      </x:c>
    </x:row>
    <x:row r="584">
      <x:c r="A584">
        <x:v>209953</x:v>
      </x:c>
      <x:c r="B584" s="1">
        <x:v>45159.494902214654</x:v>
      </x:c>
      <x:c r="C584" s="6">
        <x:v>29.11708676</x:v>
      </x:c>
      <x:c r="D584" s="14" t="s">
        <x:v>94</x:v>
      </x:c>
      <x:c r="E584" s="15">
        <x:v>45158.76113779069</x:v>
      </x:c>
      <x:c r="F584" t="s">
        <x:v>99</x:v>
      </x:c>
      <x:c r="G584" s="6">
        <x:v>325.92475493017355</x:v>
      </x:c>
      <x:c r="H584" t="s">
        <x:v>100</x:v>
      </x:c>
      <x:c r="I584" s="6">
        <x:v>13.450212562520846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26.503999999999998</x:v>
      </x:c>
      <x:c r="S584" s="8">
        <x:v>18826.005553503375</x:v>
      </x:c>
      <x:c r="T584" s="12">
        <x:v>48048.7907046803</x:v>
      </x:c>
      <x:c r="U584" s="12">
        <x:v>8.5</x:v>
      </x:c>
      <x:c r="V584" s="12">
        <x:v>2500</x:v>
      </x:c>
      <x:c r="W584" s="12">
        <x:f>NA()</x:f>
      </x:c>
    </x:row>
    <x:row r="585">
      <x:c r="A585">
        <x:v>209965</x:v>
      </x:c>
      <x:c r="B585" s="1">
        <x:v>45159.494936817195</x:v>
      </x:c>
      <x:c r="C585" s="6">
        <x:v>29.166914418333334</x:v>
      </x:c>
      <x:c r="D585" s="14" t="s">
        <x:v>94</x:v>
      </x:c>
      <x:c r="E585" s="15">
        <x:v>45158.76113779069</x:v>
      </x:c>
      <x:c r="F585" t="s">
        <x:v>99</x:v>
      </x:c>
      <x:c r="G585" s="6">
        <x:v>325.9560020013227</x:v>
      </x:c>
      <x:c r="H585" t="s">
        <x:v>100</x:v>
      </x:c>
      <x:c r="I585" s="6">
        <x:v>13.450212562520846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26.502999999999997</x:v>
      </x:c>
      <x:c r="S585" s="8">
        <x:v>18814.980381548423</x:v>
      </x:c>
      <x:c r="T585" s="12">
        <x:v>48047.82530466316</x:v>
      </x:c>
      <x:c r="U585" s="12">
        <x:v>8.5</x:v>
      </x:c>
      <x:c r="V585" s="12">
        <x:v>2500</x:v>
      </x:c>
      <x:c r="W585" s="12">
        <x:f>NA()</x:f>
      </x:c>
    </x:row>
    <x:row r="586">
      <x:c r="A586">
        <x:v>209977</x:v>
      </x:c>
      <x:c r="B586" s="1">
        <x:v>45159.49497140179</x:v>
      </x:c>
      <x:c r="C586" s="6">
        <x:v>29.216716236666667</x:v>
      </x:c>
      <x:c r="D586" s="14" t="s">
        <x:v>94</x:v>
      </x:c>
      <x:c r="E586" s="15">
        <x:v>45158.76113779069</x:v>
      </x:c>
      <x:c r="F586" t="s">
        <x:v>99</x:v>
      </x:c>
      <x:c r="G586" s="6">
        <x:v>327.52222736229675</x:v>
      </x:c>
      <x:c r="H586" t="s">
        <x:v>100</x:v>
      </x:c>
      <x:c r="I586" s="6">
        <x:v>13.431842997958938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26.459999999999997</x:v>
      </x:c>
      <x:c r="S586" s="8">
        <x:v>18815.840586997154</x:v>
      </x:c>
      <x:c r="T586" s="12">
        <x:v>48048.37767379196</x:v>
      </x:c>
      <x:c r="U586" s="12">
        <x:v>8.5</x:v>
      </x:c>
      <x:c r="V586" s="12">
        <x:v>2500</x:v>
      </x:c>
      <x:c r="W586" s="12">
        <x:f>NA()</x:f>
      </x:c>
    </x:row>
    <x:row r="587">
      <x:c r="A587">
        <x:v>209989</x:v>
      </x:c>
      <x:c r="B587" s="1">
        <x:v>45159.49500602422</x:v>
      </x:c>
      <x:c r="C587" s="6">
        <x:v>29.26657254</x:v>
      </x:c>
      <x:c r="D587" s="14" t="s">
        <x:v>94</x:v>
      </x:c>
      <x:c r="E587" s="15">
        <x:v>45158.76113779069</x:v>
      </x:c>
      <x:c r="F587" t="s">
        <x:v>99</x:v>
      </x:c>
      <x:c r="G587" s="6">
        <x:v>326.8010806770315</x:v>
      </x:c>
      <x:c r="H587" t="s">
        <x:v>100</x:v>
      </x:c>
      <x:c r="I587" s="6">
        <x:v>13.450212562520846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26.475999999999996</x:v>
      </x:c>
      <x:c r="S587" s="8">
        <x:v>18804.90484639283</x:v>
      </x:c>
      <x:c r="T587" s="12">
        <x:v>48044.35825144944</x:v>
      </x:c>
      <x:c r="U587" s="12">
        <x:v>8.5</x:v>
      </x:c>
      <x:c r="V587" s="12">
        <x:v>2500</x:v>
      </x:c>
      <x:c r="W587" s="12">
        <x:f>NA()</x:f>
      </x:c>
    </x:row>
    <x:row r="588">
      <x:c r="A588">
        <x:v>210001</x:v>
      </x:c>
      <x:c r="B588" s="1">
        <x:v>45159.495040591646</x:v>
      </x:c>
      <x:c r="C588" s="6">
        <x:v>29.316349633333335</x:v>
      </x:c>
      <x:c r="D588" s="14" t="s">
        <x:v>94</x:v>
      </x:c>
      <x:c r="E588" s="15">
        <x:v>45158.76113779069</x:v>
      </x:c>
      <x:c r="F588" t="s">
        <x:v>99</x:v>
      </x:c>
      <x:c r="G588" s="6">
        <x:v>327.34391803190624</x:v>
      </x:c>
      <x:c r="H588" t="s">
        <x:v>100</x:v>
      </x:c>
      <x:c r="I588" s="6">
        <x:v>13.42571983202106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26.467999999999996</x:v>
      </x:c>
      <x:c r="S588" s="8">
        <x:v>18795.58520637527</x:v>
      </x:c>
      <x:c r="T588" s="12">
        <x:v>48041.008199034906</x:v>
      </x:c>
      <x:c r="U588" s="12">
        <x:v>8.5</x:v>
      </x:c>
      <x:c r="V588" s="12">
        <x:v>2500</x:v>
      </x:c>
      <x:c r="W588" s="12">
        <x:f>NA()</x:f>
      </x:c>
    </x:row>
    <x:row r="589">
      <x:c r="A589">
        <x:v>210013</x:v>
      </x:c>
      <x:c r="B589" s="1">
        <x:v>45159.49507570053</x:v>
      </x:c>
      <x:c r="C589" s="6">
        <x:v>29.366906415</x:v>
      </x:c>
      <x:c r="D589" s="14" t="s">
        <x:v>94</x:v>
      </x:c>
      <x:c r="E589" s="15">
        <x:v>45158.76113779069</x:v>
      </x:c>
      <x:c r="F589" t="s">
        <x:v>99</x:v>
      </x:c>
      <x:c r="G589" s="6">
        <x:v>326.4987298338848</x:v>
      </x:c>
      <x:c r="H589" t="s">
        <x:v>100</x:v>
      </x:c>
      <x:c r="I589" s="6">
        <x:v>13.46245899451742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26.480999999999998</x:v>
      </x:c>
      <x:c r="S589" s="8">
        <x:v>18795.980770670445</x:v>
      </x:c>
      <x:c r="T589" s="12">
        <x:v>48045.84783309325</x:v>
      </x:c>
      <x:c r="U589" s="12">
        <x:v>8.5</x:v>
      </x:c>
      <x:c r="V589" s="12">
        <x:v>2500</x:v>
      </x:c>
      <x:c r="W589" s="12">
        <x:f>NA()</x:f>
      </x:c>
    </x:row>
    <x:row r="590">
      <x:c r="A590">
        <x:v>210025</x:v>
      </x:c>
      <x:c r="B590" s="1">
        <x:v>45159.49511028714</x:v>
      </x:c>
      <x:c r="C590" s="6">
        <x:v>29.416711135</x:v>
      </x:c>
      <x:c r="D590" s="14" t="s">
        <x:v>94</x:v>
      </x:c>
      <x:c r="E590" s="15">
        <x:v>45158.76113779069</x:v>
      </x:c>
      <x:c r="F590" t="s">
        <x:v>99</x:v>
      </x:c>
      <x:c r="G590" s="6">
        <x:v>326.9172278727265</x:v>
      </x:c>
      <x:c r="H590" t="s">
        <x:v>100</x:v>
      </x:c>
      <x:c r="I590" s="6">
        <x:v>13.474705471013294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26.462999999999997</x:v>
      </x:c>
      <x:c r="S590" s="8">
        <x:v>18790.36685436312</x:v>
      </x:c>
      <x:c r="T590" s="12">
        <x:v>48045.73638760488</x:v>
      </x:c>
      <x:c r="U590" s="12">
        <x:v>8.5</x:v>
      </x:c>
      <x:c r="V590" s="12">
        <x:v>2500</x:v>
      </x:c>
      <x:c r="W590" s="12">
        <x:f>NA()</x:f>
      </x:c>
    </x:row>
    <x:row r="591">
      <x:c r="A591">
        <x:v>210037</x:v>
      </x:c>
      <x:c r="B591" s="1">
        <x:v>45159.495144827844</x:v>
      </x:c>
      <x:c r="C591" s="6">
        <x:v>29.466449748333332</x:v>
      </x:c>
      <x:c r="D591" s="14" t="s">
        <x:v>94</x:v>
      </x:c>
      <x:c r="E591" s="15">
        <x:v>45158.76113779069</x:v>
      </x:c>
      <x:c r="F591" t="s">
        <x:v>99</x:v>
      </x:c>
      <x:c r="G591" s="6">
        <x:v>327.9839181248988</x:v>
      </x:c>
      <x:c r="H591" t="s">
        <x:v>100</x:v>
      </x:c>
      <x:c r="I591" s="6">
        <x:v>13.437966175021756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26.442999999999998</x:v>
      </x:c>
      <x:c r="S591" s="8">
        <x:v>18793.28375223576</x:v>
      </x:c>
      <x:c r="T591" s="12">
        <x:v>48040.9126301585</x:v>
      </x:c>
      <x:c r="U591" s="12">
        <x:v>8.5</x:v>
      </x:c>
      <x:c r="V591" s="12">
        <x:v>2500</x:v>
      </x:c>
      <x:c r="W591" s="12">
        <x:f>NA()</x:f>
      </x:c>
    </x:row>
    <x:row r="592">
      <x:c r="A592">
        <x:v>210049</x:v>
      </x:c>
      <x:c r="B592" s="1">
        <x:v>45159.495179997415</x:v>
      </x:c>
      <x:c r="C592" s="6">
        <x:v>29.51709393166667</x:v>
      </x:c>
      <x:c r="D592" s="14" t="s">
        <x:v>94</x:v>
      </x:c>
      <x:c r="E592" s="15">
        <x:v>45158.76113779069</x:v>
      </x:c>
      <x:c r="F592" t="s">
        <x:v>99</x:v>
      </x:c>
      <x:c r="G592" s="6">
        <x:v>327.43899549895946</x:v>
      </x:c>
      <x:c r="H592" t="s">
        <x:v>100</x:v>
      </x:c>
      <x:c r="I592" s="6">
        <x:v>13.444089363209514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26.458</x:v>
      </x:c>
      <x:c r="S592" s="8">
        <x:v>18783.036728534225</x:v>
      </x:c>
      <x:c r="T592" s="12">
        <x:v>48042.502042775974</x:v>
      </x:c>
      <x:c r="U592" s="12">
        <x:v>8.5</x:v>
      </x:c>
      <x:c r="V592" s="12">
        <x:v>2500</x:v>
      </x:c>
      <x:c r="W592" s="12">
        <x:f>NA()</x:f>
      </x:c>
    </x:row>
    <x:row r="593">
      <x:c r="A593">
        <x:v>210061</x:v>
      </x:c>
      <x:c r="B593" s="1">
        <x:v>45159.495214584575</x:v>
      </x:c>
      <x:c r="C593" s="6">
        <x:v>29.566899446666667</x:v>
      </x:c>
      <x:c r="D593" s="14" t="s">
        <x:v>94</x:v>
      </x:c>
      <x:c r="E593" s="15">
        <x:v>45158.76113779069</x:v>
      </x:c>
      <x:c r="F593" t="s">
        <x:v>99</x:v>
      </x:c>
      <x:c r="G593" s="6">
        <x:v>327.51294371113556</x:v>
      </x:c>
      <x:c r="H593" t="s">
        <x:v>100</x:v>
      </x:c>
      <x:c r="I593" s="6">
        <x:v>13.456335772957118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26.450999999999997</x:v>
      </x:c>
      <x:c r="S593" s="8">
        <x:v>18780.196196888315</x:v>
      </x:c>
      <x:c r="T593" s="12">
        <x:v>48044.978798359545</x:v>
      </x:c>
      <x:c r="U593" s="12">
        <x:v>8.5</x:v>
      </x:c>
      <x:c r="V593" s="12">
        <x:v>2500</x:v>
      </x:c>
      <x:c r="W593" s="12">
        <x:f>NA()</x:f>
      </x:c>
    </x:row>
    <x:row r="594">
      <x:c r="A594">
        <x:v>210073</x:v>
      </x:c>
      <x:c r="B594" s="1">
        <x:v>45159.495249158696</x:v>
      </x:c>
      <x:c r="C594" s="6">
        <x:v>29.616686176666665</x:v>
      </x:c>
      <x:c r="D594" s="14" t="s">
        <x:v>94</x:v>
      </x:c>
      <x:c r="E594" s="15">
        <x:v>45158.76113779069</x:v>
      </x:c>
      <x:c r="F594" t="s">
        <x:v>99</x:v>
      </x:c>
      <x:c r="G594" s="6">
        <x:v>327.2828221857544</x:v>
      </x:c>
      <x:c r="H594" t="s">
        <x:v>100</x:v>
      </x:c>
      <x:c r="I594" s="6">
        <x:v>13.46245899451742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26.455999999999996</x:v>
      </x:c>
      <x:c r="S594" s="8">
        <x:v>18781.73783403343</x:v>
      </x:c>
      <x:c r="T594" s="12">
        <x:v>48041.56228216226</x:v>
      </x:c>
      <x:c r="U594" s="12">
        <x:v>8.5</x:v>
      </x:c>
      <x:c r="V594" s="12">
        <x:v>2500</x:v>
      </x:c>
      <x:c r="W594" s="12">
        <x:f>NA()</x:f>
      </x:c>
    </x:row>
    <x:row r="595">
      <x:c r="A595">
        <x:v>210085</x:v>
      </x:c>
      <x:c r="B595" s="1">
        <x:v>45159.4952836786</x:v>
      </x:c>
      <x:c r="C595" s="6">
        <x:v>29.66639484</x:v>
      </x:c>
      <x:c r="D595" s="14" t="s">
        <x:v>94</x:v>
      </x:c>
      <x:c r="E595" s="15">
        <x:v>45158.76113779069</x:v>
      </x:c>
      <x:c r="F595" t="s">
        <x:v>99</x:v>
      </x:c>
      <x:c r="G595" s="6">
        <x:v>327.52310932945124</x:v>
      </x:c>
      <x:c r="H595" t="s">
        <x:v>100</x:v>
      </x:c>
      <x:c r="I595" s="6">
        <x:v>13.450212562520846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26.452999999999996</x:v>
      </x:c>
      <x:c r="S595" s="8">
        <x:v>18773.976217055904</x:v>
      </x:c>
      <x:c r="T595" s="12">
        <x:v>48042.25234429257</x:v>
      </x:c>
      <x:c r="U595" s="12">
        <x:v>8.5</x:v>
      </x:c>
      <x:c r="V595" s="12">
        <x:v>2500</x:v>
      </x:c>
      <x:c r="W595" s="12">
        <x:f>NA()</x:f>
      </x:c>
    </x:row>
    <x:row r="596">
      <x:c r="A596">
        <x:v>210097</x:v>
      </x:c>
      <x:c r="B596" s="1">
        <x:v>45159.49531833657</x:v>
      </x:c>
      <x:c r="C596" s="6">
        <x:v>29.716302318333334</x:v>
      </x:c>
      <x:c r="D596" s="14" t="s">
        <x:v>94</x:v>
      </x:c>
      <x:c r="E596" s="15">
        <x:v>45158.76113779069</x:v>
      </x:c>
      <x:c r="F596" t="s">
        <x:v>99</x:v>
      </x:c>
      <x:c r="G596" s="6">
        <x:v>328.2878226824582</x:v>
      </x:c>
      <x:c r="H596" t="s">
        <x:v>100</x:v>
      </x:c>
      <x:c r="I596" s="6">
        <x:v>13.42571983202106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26.438</x:v>
      </x:c>
      <x:c r="S596" s="8">
        <x:v>18760.025389799284</x:v>
      </x:c>
      <x:c r="T596" s="12">
        <x:v>48046.16565733307</x:v>
      </x:c>
      <x:c r="U596" s="12">
        <x:v>8.5</x:v>
      </x:c>
      <x:c r="V596" s="12">
        <x:v>2500</x:v>
      </x:c>
      <x:c r="W596" s="12">
        <x:f>NA()</x:f>
      </x:c>
    </x:row>
    <x:row r="597">
      <x:c r="A597">
        <x:v>210109</x:v>
      </x:c>
      <x:c r="B597" s="1">
        <x:v>45159.49535348048</x:v>
      </x:c>
      <x:c r="C597" s="6">
        <x:v>29.766909543333334</x:v>
      </x:c>
      <x:c r="D597" s="14" t="s">
        <x:v>94</x:v>
      </x:c>
      <x:c r="E597" s="15">
        <x:v>45158.76113779069</x:v>
      </x:c>
      <x:c r="F597" t="s">
        <x:v>99</x:v>
      </x:c>
      <x:c r="G597" s="6">
        <x:v>328.33155112055493</x:v>
      </x:c>
      <x:c r="H597" t="s">
        <x:v>100</x:v>
      </x:c>
      <x:c r="I597" s="6">
        <x:v>13.456335772957118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26.424999999999997</x:v>
      </x:c>
      <x:c r="S597" s="8">
        <x:v>18764.050848991203</x:v>
      </x:c>
      <x:c r="T597" s="12">
        <x:v>48046.81839674164</x:v>
      </x:c>
      <x:c r="U597" s="12">
        <x:v>8.5</x:v>
      </x:c>
      <x:c r="V597" s="12">
        <x:v>2500</x:v>
      </x:c>
      <x:c r="W597" s="12">
        <x:f>NA()</x:f>
      </x:c>
    </x:row>
    <x:row r="598">
      <x:c r="A598">
        <x:v>210121</x:v>
      </x:c>
      <x:c r="B598" s="1">
        <x:v>45159.495388028336</x:v>
      </x:c>
      <x:c r="C598" s="6">
        <x:v>29.816658455</x:v>
      </x:c>
      <x:c r="D598" s="14" t="s">
        <x:v>94</x:v>
      </x:c>
      <x:c r="E598" s="15">
        <x:v>45158.76113779069</x:v>
      </x:c>
      <x:c r="F598" t="s">
        <x:v>99</x:v>
      </x:c>
      <x:c r="G598" s="6">
        <x:v>328.4487597550822</x:v>
      </x:c>
      <x:c r="H598" t="s">
        <x:v>100</x:v>
      </x:c>
      <x:c r="I598" s="6">
        <x:v>13.480828725947958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26.411999999999995</x:v>
      </x:c>
      <x:c r="S598" s="8">
        <x:v>18755.65038963089</x:v>
      </x:c>
      <x:c r="T598" s="12">
        <x:v>48049.474337571555</x:v>
      </x:c>
      <x:c r="U598" s="12">
        <x:v>8.5</x:v>
      </x:c>
      <x:c r="V598" s="12">
        <x:v>2500</x:v>
      </x:c>
      <x:c r="W598" s="12">
        <x:f>NA()</x:f>
      </x:c>
    </x:row>
    <x:row r="599">
      <x:c r="A599">
        <x:v>210133</x:v>
      </x:c>
      <x:c r="B599" s="1">
        <x:v>45159.495422612</x:v>
      </x:c>
      <x:c r="C599" s="6">
        <x:v>29.866458938333334</x:v>
      </x:c>
      <x:c r="D599" s="14" t="s">
        <x:v>94</x:v>
      </x:c>
      <x:c r="E599" s="15">
        <x:v>45158.76113779069</x:v>
      </x:c>
      <x:c r="F599" t="s">
        <x:v>99</x:v>
      </x:c>
      <x:c r="G599" s="6">
        <x:v>328.500551015375</x:v>
      </x:c>
      <x:c r="H599" t="s">
        <x:v>100</x:v>
      </x:c>
      <x:c r="I599" s="6">
        <x:v>13.468582227203115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26.414999999999996</x:v>
      </x:c>
      <x:c r="S599" s="8">
        <x:v>18760.224111946984</x:v>
      </x:c>
      <x:c r="T599" s="12">
        <x:v>48045.63872804532</x:v>
      </x:c>
      <x:c r="U599" s="12">
        <x:v>8.5</x:v>
      </x:c>
      <x:c r="V599" s="12">
        <x:v>2500</x:v>
      </x:c>
      <x:c r="W599" s="12">
        <x:f>NA()</x:f>
      </x:c>
    </x:row>
    <x:row r="600">
      <x:c r="A600">
        <x:v>210145</x:v>
      </x:c>
      <x:c r="B600" s="1">
        <x:v>45159.4954572007</x:v>
      </x:c>
      <x:c r="C600" s="6">
        <x:v>29.916266656666668</x:v>
      </x:c>
      <x:c r="D600" s="14" t="s">
        <x:v>94</x:v>
      </x:c>
      <x:c r="E600" s="15">
        <x:v>45158.76113779069</x:v>
      </x:c>
      <x:c r="F600" t="s">
        <x:v>99</x:v>
      </x:c>
      <x:c r="G600" s="6">
        <x:v>327.9657495941586</x:v>
      </x:c>
      <x:c r="H600" t="s">
        <x:v>100</x:v>
      </x:c>
      <x:c r="I600" s="6">
        <x:v>13.486951992008017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26.424999999999997</x:v>
      </x:c>
      <x:c r="S600" s="8">
        <x:v>18757.63838511795</x:v>
      </x:c>
      <x:c r="T600" s="12">
        <x:v>48047.87608603359</x:v>
      </x:c>
      <x:c r="U600" s="12">
        <x:v>8.5</x:v>
      </x:c>
      <x:c r="V600" s="12">
        <x:v>2500</x:v>
      </x:c>
      <x:c r="W600" s="12">
        <x:f>NA()</x:f>
      </x:c>
    </x:row>
    <x:row r="601">
      <x:c r="A601">
        <x:v>210157</x:v>
      </x:c>
      <x:c r="B601" s="1">
        <x:v>45159.49549235509</x:v>
      </x:c>
      <x:c r="C601" s="6">
        <x:v>29.966888981666667</x:v>
      </x:c>
      <x:c r="D601" s="14" t="s">
        <x:v>94</x:v>
      </x:c>
      <x:c r="E601" s="15">
        <x:v>45158.76113779069</x:v>
      </x:c>
      <x:c r="F601" t="s">
        <x:v>99</x:v>
      </x:c>
      <x:c r="G601" s="6">
        <x:v>328.426169274016</x:v>
      </x:c>
      <x:c r="H601" t="s">
        <x:v>100</x:v>
      </x:c>
      <x:c r="I601" s="6">
        <x:v>13.456335772957118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26.421999999999997</x:v>
      </x:c>
      <x:c r="S601" s="8">
        <x:v>18750.63483020909</x:v>
      </x:c>
      <x:c r="T601" s="12">
        <x:v>48043.617708986414</x:v>
      </x:c>
      <x:c r="U601" s="12">
        <x:v>8.5</x:v>
      </x:c>
      <x:c r="V601" s="12">
        <x:v>2500</x:v>
      </x:c>
      <x:c r="W601" s="12">
        <x:f>NA()</x:f>
      </x:c>
    </x:row>
    <x:row r="602">
      <x:c r="A602">
        <x:v>210169</x:v>
      </x:c>
      <x:c r="B602" s="1">
        <x:v>45159.49552697156</x:v>
      </x:c>
      <x:c r="C602" s="6">
        <x:v>30.016736691666665</x:v>
      </x:c>
      <x:c r="D602" s="14" t="s">
        <x:v>94</x:v>
      </x:c>
      <x:c r="E602" s="15">
        <x:v>45158.76113779069</x:v>
      </x:c>
      <x:c r="F602" t="s">
        <x:v>99</x:v>
      </x:c>
      <x:c r="G602" s="6">
        <x:v>328.60536923503435</x:v>
      </x:c>
      <x:c r="H602" t="s">
        <x:v>100</x:v>
      </x:c>
      <x:c r="I602" s="6">
        <x:v>13.46245899451742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26.413999999999998</x:v>
      </x:c>
      <x:c r="S602" s="8">
        <x:v>18746.420630847417</x:v>
      </x:c>
      <x:c r="T602" s="12">
        <x:v>48054.40727014965</x:v>
      </x:c>
      <x:c r="U602" s="12">
        <x:v>8.5</x:v>
      </x:c>
      <x:c r="V602" s="12">
        <x:v>2500</x:v>
      </x:c>
      <x:c r="W602" s="12">
        <x:f>NA()</x:f>
      </x:c>
    </x:row>
    <x:row r="603">
      <x:c r="A603">
        <x:v>210181</x:v>
      </x:c>
      <x:c r="B603" s="1">
        <x:v>45159.495561493364</x:v>
      </x:c>
      <x:c r="C603" s="6">
        <x:v>30.06644809333333</x:v>
      </x:c>
      <x:c r="D603" s="14" t="s">
        <x:v>94</x:v>
      </x:c>
      <x:c r="E603" s="15">
        <x:v>45158.76113779069</x:v>
      </x:c>
      <x:c r="F603" t="s">
        <x:v>99</x:v>
      </x:c>
      <x:c r="G603" s="6">
        <x:v>328.65722306275103</x:v>
      </x:c>
      <x:c r="H603" t="s">
        <x:v>100</x:v>
      </x:c>
      <x:c r="I603" s="6">
        <x:v>13.450212562520846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26.416999999999998</x:v>
      </x:c>
      <x:c r="S603" s="8">
        <x:v>18750.91146117523</x:v>
      </x:c>
      <x:c r="T603" s="12">
        <x:v>48040.9524764869</x:v>
      </x:c>
      <x:c r="U603" s="12">
        <x:v>8.5</x:v>
      </x:c>
      <x:c r="V603" s="12">
        <x:v>2500</x:v>
      </x:c>
      <x:c r="W603" s="12">
        <x:f>NA()</x:f>
      </x:c>
    </x:row>
    <x:row r="604">
      <x:c r="A604">
        <x:v>210193</x:v>
      </x:c>
      <x:c r="B604" s="1">
        <x:v>45159.49559660522</x:v>
      </x:c>
      <x:c r="C604" s="6">
        <x:v>30.117009171666666</x:v>
      </x:c>
      <x:c r="D604" s="14" t="s">
        <x:v>94</x:v>
      </x:c>
      <x:c r="E604" s="15">
        <x:v>45158.76113779069</x:v>
      </x:c>
      <x:c r="F604" t="s">
        <x:v>99</x:v>
      </x:c>
      <x:c r="G604" s="6">
        <x:v>328.7215451314815</x:v>
      </x:c>
      <x:c r="H604" t="s">
        <x:v>100</x:v>
      </x:c>
      <x:c r="I604" s="6">
        <x:v>13.468582227203115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26.407999999999998</x:v>
      </x:c>
      <x:c r="S604" s="8">
        <x:v>18734.47749620509</x:v>
      </x:c>
      <x:c r="T604" s="12">
        <x:v>48050.86851138864</x:v>
      </x:c>
      <x:c r="U604" s="12">
        <x:v>8.5</x:v>
      </x:c>
      <x:c r="V604" s="12">
        <x:v>2500</x:v>
      </x:c>
      <x:c r="W604" s="12">
        <x:f>NA()</x:f>
      </x:c>
    </x:row>
    <x:row r="605">
      <x:c r="A605">
        <x:v>210205</x:v>
      </x:c>
      <x:c r="B605" s="1">
        <x:v>45159.49563117706</x:v>
      </x:c>
      <x:c r="C605" s="6">
        <x:v>30.166792608333335</x:v>
      </x:c>
      <x:c r="D605" s="14" t="s">
        <x:v>94</x:v>
      </x:c>
      <x:c r="E605" s="15">
        <x:v>45158.76113779069</x:v>
      </x:c>
      <x:c r="F605" t="s">
        <x:v>99</x:v>
      </x:c>
      <x:c r="G605" s="6">
        <x:v>329.0691948660396</x:v>
      </x:c>
      <x:c r="H605" t="s">
        <x:v>100</x:v>
      </x:c>
      <x:c r="I605" s="6">
        <x:v>13.468582227203115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26.397</x:v>
      </x:c>
      <x:c r="S605" s="8">
        <x:v>18730.80836040671</x:v>
      </x:c>
      <x:c r="T605" s="12">
        <x:v>48044.13479456823</x:v>
      </x:c>
      <x:c r="U605" s="12">
        <x:v>8.5</x:v>
      </x:c>
      <x:c r="V605" s="12">
        <x:v>2500</x:v>
      </x:c>
      <x:c r="W605" s="12">
        <x:f>NA()</x:f>
      </x:c>
    </x:row>
    <x:row r="606">
      <x:c r="A606">
        <x:v>210217</x:v>
      </x:c>
      <x:c r="B606" s="1">
        <x:v>45159.4956658029</x:v>
      </x:c>
      <x:c r="C606" s="6">
        <x:v>30.216653823333335</x:v>
      </x:c>
      <x:c r="D606" s="14" t="s">
        <x:v>94</x:v>
      </x:c>
      <x:c r="E606" s="15">
        <x:v>45158.76113779069</x:v>
      </x:c>
      <x:c r="F606" t="s">
        <x:v>99</x:v>
      </x:c>
      <x:c r="G606" s="6">
        <x:v>329.3109073976785</x:v>
      </x:c>
      <x:c r="H606" t="s">
        <x:v>100</x:v>
      </x:c>
      <x:c r="I606" s="6">
        <x:v>13.456335772957118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26.394</x:v>
      </x:c>
      <x:c r="S606" s="8">
        <x:v>18732.281207733402</x:v>
      </x:c>
      <x:c r="T606" s="12">
        <x:v>48042.74492419819</x:v>
      </x:c>
      <x:c r="U606" s="12">
        <x:v>8.5</x:v>
      </x:c>
      <x:c r="V606" s="12">
        <x:v>2500</x:v>
      </x:c>
      <x:c r="W606" s="12">
        <x:f>NA()</x:f>
      </x:c>
    </x:row>
    <x:row r="607">
      <x:c r="A607">
        <x:v>210229</x:v>
      </x:c>
      <x:c r="B607" s="1">
        <x:v>45159.49570039645</x:v>
      </x:c>
      <x:c r="C607" s="6">
        <x:v>30.266468551666666</x:v>
      </x:c>
      <x:c r="D607" s="14" t="s">
        <x:v>94</x:v>
      </x:c>
      <x:c r="E607" s="15">
        <x:v>45158.76113779069</x:v>
      </x:c>
      <x:c r="F607" t="s">
        <x:v>99</x:v>
      </x:c>
      <x:c r="G607" s="6">
        <x:v>329.0679625846736</x:v>
      </x:c>
      <x:c r="H607" t="s">
        <x:v>100</x:v>
      </x:c>
      <x:c r="I607" s="6">
        <x:v>13.450212562520846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26.403999999999996</x:v>
      </x:c>
      <x:c r="S607" s="8">
        <x:v>18726.52961689573</x:v>
      </x:c>
      <x:c r="T607" s="12">
        <x:v>48055.57643734892</x:v>
      </x:c>
      <x:c r="U607" s="12">
        <x:v>8.5</x:v>
      </x:c>
      <x:c r="V607" s="12">
        <x:v>2500</x:v>
      </x:c>
      <x:c r="W607" s="12">
        <x:f>NA()</x:f>
      </x:c>
    </x:row>
    <x:row r="608">
      <x:c r="A608">
        <x:v>210241</x:v>
      </x:c>
      <x:c r="B608" s="1">
        <x:v>45159.49573549093</x:v>
      </x:c>
      <x:c r="C608" s="6">
        <x:v>30.31700459</x:v>
      </x:c>
      <x:c r="D608" s="14" t="s">
        <x:v>94</x:v>
      </x:c>
      <x:c r="E608" s="15">
        <x:v>45158.76113779069</x:v>
      </x:c>
      <x:c r="F608" t="s">
        <x:v>99</x:v>
      </x:c>
      <x:c r="G608" s="6">
        <x:v>329.9042702457179</x:v>
      </x:c>
      <x:c r="H608" t="s">
        <x:v>100</x:v>
      </x:c>
      <x:c r="I608" s="6">
        <x:v>13.480828725947958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26.365999999999996</x:v>
      </x:c>
      <x:c r="S608" s="8">
        <x:v>18725.054295429443</x:v>
      </x:c>
      <x:c r="T608" s="12">
        <x:v>48043.72729692021</x:v>
      </x:c>
      <x:c r="U608" s="12">
        <x:v>8.5</x:v>
      </x:c>
      <x:c r="V608" s="12">
        <x:v>2500</x:v>
      </x:c>
      <x:c r="W608" s="12">
        <x:f>NA()</x:f>
      </x:c>
    </x:row>
    <x:row r="609">
      <x:c r="A609">
        <x:v>210253</x:v>
      </x:c>
      <x:c r="B609" s="1">
        <x:v>45159.49577008639</x:v>
      </x:c>
      <x:c r="C609" s="6">
        <x:v>30.366822048333333</x:v>
      </x:c>
      <x:c r="D609" s="14" t="s">
        <x:v>94</x:v>
      </x:c>
      <x:c r="E609" s="15">
        <x:v>45158.76113779069</x:v>
      </x:c>
      <x:c r="F609" t="s">
        <x:v>99</x:v>
      </x:c>
      <x:c r="G609" s="6">
        <x:v>329.2172592322589</x:v>
      </x:c>
      <x:c r="H609" t="s">
        <x:v>100</x:v>
      </x:c>
      <x:c r="I609" s="6">
        <x:v>13.474705471013294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26.389999999999997</x:v>
      </x:c>
      <x:c r="S609" s="8">
        <x:v>18718.79309762493</x:v>
      </x:c>
      <x:c r="T609" s="12">
        <x:v>48047.22138214739</x:v>
      </x:c>
      <x:c r="U609" s="12">
        <x:v>8.5</x:v>
      </x:c>
      <x:c r="V609" s="12">
        <x:v>2500</x:v>
      </x:c>
      <x:c r="W609" s="12">
        <x:f>NA()</x:f>
      </x:c>
    </x:row>
    <x:row r="610">
      <x:c r="A610">
        <x:v>210265</x:v>
      </x:c>
      <x:c r="B610" s="1">
        <x:v>45159.49580468633</x:v>
      </x:c>
      <x:c r="C610" s="6">
        <x:v>30.416645966666668</x:v>
      </x:c>
      <x:c r="D610" s="14" t="s">
        <x:v>94</x:v>
      </x:c>
      <x:c r="E610" s="15">
        <x:v>45158.76113779069</x:v>
      </x:c>
      <x:c r="F610" t="s">
        <x:v>99</x:v>
      </x:c>
      <x:c r="G610" s="6">
        <x:v>329.52243223329293</x:v>
      </x:c>
      <x:c r="H610" t="s">
        <x:v>100</x:v>
      </x:c>
      <x:c r="I610" s="6">
        <x:v>13.46245899451742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26.384999999999998</x:v>
      </x:c>
      <x:c r="S610" s="8">
        <x:v>18715.671991968004</x:v>
      </x:c>
      <x:c r="T610" s="12">
        <x:v>48046.348994032065</x:v>
      </x:c>
      <x:c r="U610" s="12">
        <x:v>8.5</x:v>
      </x:c>
      <x:c r="V610" s="12">
        <x:v>2500</x:v>
      </x:c>
      <x:c r="W610" s="12">
        <x:f>NA()</x:f>
      </x:c>
    </x:row>
    <x:row r="611">
      <x:c r="A611">
        <x:v>210277</x:v>
      </x:c>
      <x:c r="B611" s="1">
        <x:v>45159.495839242714</x:v>
      </x:c>
      <x:c r="C611" s="6">
        <x:v>30.46640716</x:v>
      </x:c>
      <x:c r="D611" s="14" t="s">
        <x:v>94</x:v>
      </x:c>
      <x:c r="E611" s="15">
        <x:v>45158.76113779069</x:v>
      </x:c>
      <x:c r="F611" t="s">
        <x:v>99</x:v>
      </x:c>
      <x:c r="G611" s="6">
        <x:v>329.4375401337822</x:v>
      </x:c>
      <x:c r="H611" t="s">
        <x:v>100</x:v>
      </x:c>
      <x:c r="I611" s="6">
        <x:v>13.456335772957118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26.389999999999997</x:v>
      </x:c>
      <x:c r="S611" s="8">
        <x:v>18718.442951654586</x:v>
      </x:c>
      <x:c r="T611" s="12">
        <x:v>48049.164308567415</x:v>
      </x:c>
      <x:c r="U611" s="12">
        <x:v>8.5</x:v>
      </x:c>
      <x:c r="V611" s="12">
        <x:v>2500</x:v>
      </x:c>
      <x:c r="W611" s="12">
        <x:f>NA()</x:f>
      </x:c>
    </x:row>
    <x:row r="612">
      <x:c r="A612">
        <x:v>210289</x:v>
      </x:c>
      <x:c r="B612" s="1">
        <x:v>45159.49587439768</x:v>
      </x:c>
      <x:c r="C612" s="6">
        <x:v>30.517030326666667</x:v>
      </x:c>
      <x:c r="D612" s="14" t="s">
        <x:v>94</x:v>
      </x:c>
      <x:c r="E612" s="15">
        <x:v>45158.76113779069</x:v>
      </x:c>
      <x:c r="F612" t="s">
        <x:v>99</x:v>
      </x:c>
      <x:c r="G612" s="6">
        <x:v>330.3675558023024</x:v>
      </x:c>
      <x:c r="H612" t="s">
        <x:v>100</x:v>
      </x:c>
      <x:c r="I612" s="6">
        <x:v>13.450212562520846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26.362999999999996</x:v>
      </x:c>
      <x:c r="S612" s="8">
        <x:v>18714.7265279515</x:v>
      </x:c>
      <x:c r="T612" s="12">
        <x:v>48045.14860628364</x:v>
      </x:c>
      <x:c r="U612" s="12">
        <x:v>8.5</x:v>
      </x:c>
      <x:c r="V612" s="12">
        <x:v>2500</x:v>
      </x:c>
      <x:c r="W612" s="12">
        <x:f>NA()</x:f>
      </x:c>
    </x:row>
    <x:row r="613">
      <x:c r="A613">
        <x:v>210301</x:v>
      </x:c>
      <x:c r="B613" s="1">
        <x:v>45159.49590895808</x:v>
      </x:c>
      <x:c r="C613" s="6">
        <x:v>30.56679729</x:v>
      </x:c>
      <x:c r="D613" s="14" t="s">
        <x:v>94</x:v>
      </x:c>
      <x:c r="E613" s="15">
        <x:v>45158.76113779069</x:v>
      </x:c>
      <x:c r="F613" t="s">
        <x:v>99</x:v>
      </x:c>
      <x:c r="G613" s="6">
        <x:v>329.6188668825861</x:v>
      </x:c>
      <x:c r="H613" t="s">
        <x:v>100</x:v>
      </x:c>
      <x:c r="I613" s="6">
        <x:v>13.480828725947958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26.374999999999996</x:v>
      </x:c>
      <x:c r="S613" s="8">
        <x:v>18702.369298573165</x:v>
      </x:c>
      <x:c r="T613" s="12">
        <x:v>48042.60814286348</x:v>
      </x:c>
      <x:c r="U613" s="12">
        <x:v>8.5</x:v>
      </x:c>
      <x:c r="V613" s="12">
        <x:v>2500</x:v>
      </x:c>
      <x:c r="W613" s="12">
        <x:f>NA()</x:f>
      </x:c>
    </x:row>
    <x:row r="614">
      <x:c r="A614">
        <x:v>210313</x:v>
      </x:c>
      <x:c r="B614" s="1">
        <x:v>45159.495943567716</x:v>
      </x:c>
      <x:c r="C614" s="6">
        <x:v>30.616635165</x:v>
      </x:c>
      <x:c r="D614" s="14" t="s">
        <x:v>94</x:v>
      </x:c>
      <x:c r="E614" s="15">
        <x:v>45158.76113779069</x:v>
      </x:c>
      <x:c r="F614" t="s">
        <x:v>99</x:v>
      </x:c>
      <x:c r="G614" s="6">
        <x:v>330.55827467154705</x:v>
      </x:c>
      <x:c r="H614" t="s">
        <x:v>100</x:v>
      </x:c>
      <x:c r="I614" s="6">
        <x:v>13.450212562520846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26.356999999999996</x:v>
      </x:c>
      <x:c r="S614" s="8">
        <x:v>18696.36824792056</x:v>
      </x:c>
      <x:c r="T614" s="12">
        <x:v>48043.61822179555</x:v>
      </x:c>
      <x:c r="U614" s="12">
        <x:v>8.5</x:v>
      </x:c>
      <x:c r="V614" s="12">
        <x:v>2500</x:v>
      </x:c>
      <x:c r="W614" s="12">
        <x:f>NA()</x:f>
      </x:c>
    </x:row>
    <x:row r="615">
      <x:c r="A615">
        <x:v>210325</x:v>
      </x:c>
      <x:c r="B615" s="1">
        <x:v>45159.49597815177</x:v>
      </x:c>
      <x:c r="C615" s="6">
        <x:v>30.666436203333333</x:v>
      </x:c>
      <x:c r="D615" s="14" t="s">
        <x:v>94</x:v>
      </x:c>
      <x:c r="E615" s="15">
        <x:v>45158.76113779069</x:v>
      </x:c>
      <x:c r="F615" t="s">
        <x:v>99</x:v>
      </x:c>
      <x:c r="G615" s="6">
        <x:v>330.18849778810875</x:v>
      </x:c>
      <x:c r="H615" t="s">
        <x:v>100</x:v>
      </x:c>
      <x:c r="I615" s="6">
        <x:v>13.46245899451742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26.363999999999997</x:v>
      </x:c>
      <x:c r="S615" s="8">
        <x:v>18703.66137175329</x:v>
      </x:c>
      <x:c r="T615" s="12">
        <x:v>48048.53074651814</x:v>
      </x:c>
      <x:c r="U615" s="12">
        <x:v>8.5</x:v>
      </x:c>
      <x:c r="V615" s="12">
        <x:v>2500</x:v>
      </x:c>
      <x:c r="W615" s="12">
        <x:f>NA()</x:f>
      </x:c>
    </x:row>
    <x:row r="616">
      <x:c r="A616">
        <x:v>210337</x:v>
      </x:c>
      <x:c r="B616" s="1">
        <x:v>45159.496013305776</x:v>
      </x:c>
      <x:c r="C616" s="6">
        <x:v>30.717057968333332</x:v>
      </x:c>
      <x:c r="D616" s="14" t="s">
        <x:v>94</x:v>
      </x:c>
      <x:c r="E616" s="15">
        <x:v>45158.76113779069</x:v>
      </x:c>
      <x:c r="F616" t="s">
        <x:v>99</x:v>
      </x:c>
      <x:c r="G616" s="6">
        <x:v>330.66380610376984</x:v>
      </x:c>
      <x:c r="H616" t="s">
        <x:v>100</x:v>
      </x:c>
      <x:c r="I616" s="6">
        <x:v>13.444089363209514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26.355999999999998</x:v>
      </x:c>
      <x:c r="S616" s="8">
        <x:v>18695.088178849688</x:v>
      </x:c>
      <x:c r="T616" s="12">
        <x:v>48043.069165098605</x:v>
      </x:c>
      <x:c r="U616" s="12">
        <x:v>8.5</x:v>
      </x:c>
      <x:c r="V616" s="12">
        <x:v>2500</x:v>
      </x:c>
      <x:c r="W616" s="12">
        <x:f>NA()</x:f>
      </x:c>
    </x:row>
    <x:row r="617">
      <x:c r="A617">
        <x:v>210349</x:v>
      </x:c>
      <x:c r="B617" s="1">
        <x:v>45159.49604790855</x:v>
      </x:c>
      <x:c r="C617" s="6">
        <x:v>30.766885956666666</x:v>
      </x:c>
      <x:c r="D617" s="14" t="s">
        <x:v>94</x:v>
      </x:c>
      <x:c r="E617" s="15">
        <x:v>45158.76113779069</x:v>
      </x:c>
      <x:c r="F617" t="s">
        <x:v>99</x:v>
      </x:c>
      <x:c r="G617" s="6">
        <x:v>330.45137173559624</x:v>
      </x:c>
      <x:c r="H617" t="s">
        <x:v>100</x:v>
      </x:c>
      <x:c r="I617" s="6">
        <x:v>13.437966175021756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26.365</x:v>
      </x:c>
      <x:c r="S617" s="8">
        <x:v>18692.62001904475</x:v>
      </x:c>
      <x:c r="T617" s="12">
        <x:v>48038.65771457055</x:v>
      </x:c>
      <x:c r="U617" s="12">
        <x:v>8.5</x:v>
      </x:c>
      <x:c r="V617" s="12">
        <x:v>2500</x:v>
      </x:c>
      <x:c r="W617" s="12">
        <x:f>NA()</x:f>
      </x:c>
    </x:row>
    <x:row r="618">
      <x:c r="A618">
        <x:v>210361</x:v>
      </x:c>
      <x:c r="B618" s="1">
        <x:v>45159.49608249841</x:v>
      </x:c>
      <x:c r="C618" s="6">
        <x:v>30.816695358333334</x:v>
      </x:c>
      <x:c r="D618" s="14" t="s">
        <x:v>94</x:v>
      </x:c>
      <x:c r="E618" s="15">
        <x:v>45158.76113779069</x:v>
      </x:c>
      <x:c r="F618" t="s">
        <x:v>99</x:v>
      </x:c>
      <x:c r="G618" s="6">
        <x:v>330.9618623293281</x:v>
      </x:c>
      <x:c r="H618" t="s">
        <x:v>100</x:v>
      </x:c>
      <x:c r="I618" s="6">
        <x:v>13.456335772957118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26.342</x:v>
      </x:c>
      <x:c r="S618" s="8">
        <x:v>18695.375697438598</x:v>
      </x:c>
      <x:c r="T618" s="12">
        <x:v>48050.80682462228</x:v>
      </x:c>
      <x:c r="U618" s="12">
        <x:v>8.5</x:v>
      </x:c>
      <x:c r="V618" s="12">
        <x:v>2500</x:v>
      </x:c>
      <x:c r="W618" s="12">
        <x:f>NA()</x:f>
      </x:c>
    </x:row>
    <x:row r="619">
      <x:c r="A619">
        <x:v>210373</x:v>
      </x:c>
      <x:c r="B619" s="1">
        <x:v>45159.496117028844</x:v>
      </x:c>
      <x:c r="C619" s="6">
        <x:v>30.866419183333335</x:v>
      </x:c>
      <x:c r="D619" s="14" t="s">
        <x:v>94</x:v>
      </x:c>
      <x:c r="E619" s="15">
        <x:v>45158.76113779069</x:v>
      </x:c>
      <x:c r="F619" t="s">
        <x:v>99</x:v>
      </x:c>
      <x:c r="G619" s="6">
        <x:v>330.0081366666622</x:v>
      </x:c>
      <x:c r="H619" t="s">
        <x:v>100</x:v>
      </x:c>
      <x:c r="I619" s="6">
        <x:v>13.456335772957118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26.371999999999996</x:v>
      </x:c>
      <x:c r="S619" s="8">
        <x:v>18686.07152462404</x:v>
      </x:c>
      <x:c r="T619" s="12">
        <x:v>48045.362367737456</x:v>
      </x:c>
      <x:c r="U619" s="12">
        <x:v>8.5</x:v>
      </x:c>
      <x:c r="V619" s="12">
        <x:v>2500</x:v>
      </x:c>
      <x:c r="W619" s="12">
        <x:f>NA()</x:f>
      </x:c>
    </x:row>
    <x:row r="620">
      <x:c r="A620">
        <x:v>210385</x:v>
      </x:c>
      <x:c r="B620" s="1">
        <x:v>45159.49615216999</x:v>
      </x:c>
      <x:c r="C620" s="6">
        <x:v>30.917022438333333</x:v>
      </x:c>
      <x:c r="D620" s="14" t="s">
        <x:v>94</x:v>
      </x:c>
      <x:c r="E620" s="15">
        <x:v>45158.76113779069</x:v>
      </x:c>
      <x:c r="F620" t="s">
        <x:v>99</x:v>
      </x:c>
      <x:c r="G620" s="6">
        <x:v>331.07918952578666</x:v>
      </x:c>
      <x:c r="H620" t="s">
        <x:v>100</x:v>
      </x:c>
      <x:c r="I620" s="6">
        <x:v>13.46245899451742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26.336</x:v>
      </x:c>
      <x:c r="S620" s="8">
        <x:v>18682.670027561224</x:v>
      </x:c>
      <x:c r="T620" s="12">
        <x:v>48038.17380335481</x:v>
      </x:c>
      <x:c r="U620" s="12">
        <x:v>8.5</x:v>
      </x:c>
      <x:c r="V620" s="12">
        <x:v>2500</x:v>
      </x:c>
      <x:c r="W620" s="12">
        <x:f>NA()</x:f>
      </x:c>
    </x:row>
    <x:row r="621">
      <x:c r="A621">
        <x:v>210397</x:v>
      </x:c>
      <x:c r="B621" s="1">
        <x:v>45159.496186712284</x:v>
      </x:c>
      <x:c r="C621" s="6">
        <x:v>30.966763345</x:v>
      </x:c>
      <x:c r="D621" s="14" t="s">
        <x:v>94</x:v>
      </x:c>
      <x:c r="E621" s="15">
        <x:v>45158.76113779069</x:v>
      </x:c>
      <x:c r="F621" t="s">
        <x:v>99</x:v>
      </x:c>
      <x:c r="G621" s="6">
        <x:v>331.7778627690024</x:v>
      </x:c>
      <x:c r="H621" t="s">
        <x:v>100</x:v>
      </x:c>
      <x:c r="I621" s="6">
        <x:v>13.42571983202106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26.327999999999996</x:v>
      </x:c>
      <x:c r="S621" s="8">
        <x:v>18679.24272122011</x:v>
      </x:c>
      <x:c r="T621" s="12">
        <x:v>48044.881651362964</x:v>
      </x:c>
      <x:c r="U621" s="12">
        <x:v>8.5</x:v>
      </x:c>
      <x:c r="V621" s="12">
        <x:v>2500</x:v>
      </x:c>
      <x:c r="W621" s="12">
        <x:f>NA()</x:f>
      </x:c>
    </x:row>
    <x:row r="622">
      <x:c r="A622">
        <x:v>210409</x:v>
      </x:c>
      <x:c r="B622" s="1">
        <x:v>45159.4962213785</x:v>
      </x:c>
      <x:c r="C622" s="6">
        <x:v>31.016682696666667</x:v>
      </x:c>
      <x:c r="D622" s="14" t="s">
        <x:v>94</x:v>
      </x:c>
      <x:c r="E622" s="15">
        <x:v>45158.76113779069</x:v>
      </x:c>
      <x:c r="F622" t="s">
        <x:v>99</x:v>
      </x:c>
      <x:c r="G622" s="6">
        <x:v>330.95023866533757</x:v>
      </x:c>
      <x:c r="H622" t="s">
        <x:v>100</x:v>
      </x:c>
      <x:c r="I622" s="6">
        <x:v>13.444089363209514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26.346999999999998</x:v>
      </x:c>
      <x:c r="S622" s="8">
        <x:v>18682.8083741675</x:v>
      </x:c>
      <x:c r="T622" s="12">
        <x:v>48047.742234476565</x:v>
      </x:c>
      <x:c r="U622" s="12">
        <x:v>8.5</x:v>
      </x:c>
      <x:c r="V622" s="12">
        <x:v>2500</x:v>
      </x:c>
      <x:c r="W622" s="12">
        <x:f>NA()</x:f>
      </x:c>
    </x:row>
    <x:row r="623">
      <x:c r="A623">
        <x:v>210421</x:v>
      </x:c>
      <x:c r="B623" s="1">
        <x:v>45159.49625600165</x:v>
      </x:c>
      <x:c r="C623" s="6">
        <x:v>31.066540028333332</x:v>
      </x:c>
      <x:c r="D623" s="14" t="s">
        <x:v>94</x:v>
      </x:c>
      <x:c r="E623" s="15">
        <x:v>45158.76113779069</x:v>
      </x:c>
      <x:c r="F623" t="s">
        <x:v>99</x:v>
      </x:c>
      <x:c r="G623" s="6">
        <x:v>331.1297538041616</x:v>
      </x:c>
      <x:c r="H623" t="s">
        <x:v>100</x:v>
      </x:c>
      <x:c r="I623" s="6">
        <x:v>13.431842997958938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26.345999999999997</x:v>
      </x:c>
      <x:c r="S623" s="8">
        <x:v>18687.983900068415</x:v>
      </x:c>
      <x:c r="T623" s="12">
        <x:v>48039.75301396305</x:v>
      </x:c>
      <x:c r="U623" s="12">
        <x:v>8.5</x:v>
      </x:c>
      <x:c r="V623" s="12">
        <x:v>2500</x:v>
      </x:c>
      <x:c r="W623" s="12">
        <x:f>NA()</x:f>
      </x:c>
    </x:row>
    <x:row r="624">
      <x:c r="A624">
        <x:v>210433</x:v>
      </x:c>
      <x:c r="B624" s="1">
        <x:v>45159.49629056964</x:v>
      </x:c>
      <x:c r="C624" s="6">
        <x:v>31.116317935</x:v>
      </x:c>
      <x:c r="D624" s="14" t="s">
        <x:v>94</x:v>
      </x:c>
      <x:c r="E624" s="15">
        <x:v>45158.76113779069</x:v>
      </x:c>
      <x:c r="F624" t="s">
        <x:v>99</x:v>
      </x:c>
      <x:c r="G624" s="6">
        <x:v>331.5341438669664</x:v>
      </x:c>
      <x:c r="H624" t="s">
        <x:v>100</x:v>
      </x:c>
      <x:c r="I624" s="6">
        <x:v>13.437966175021756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26.330999999999996</x:v>
      </x:c>
      <x:c r="S624" s="8">
        <x:v>18668.951623699562</x:v>
      </x:c>
      <x:c r="T624" s="12">
        <x:v>48040.95803233812</x:v>
      </x:c>
      <x:c r="U624" s="12">
        <x:v>8.5</x:v>
      </x:c>
      <x:c r="V624" s="12">
        <x:v>2500</x:v>
      </x:c>
      <x:c r="W624" s="12">
        <x:f>NA()</x:f>
      </x:c>
    </x:row>
    <x:row r="625">
      <x:c r="A625">
        <x:v>210445</x:v>
      </x:c>
      <x:c r="B625" s="1">
        <x:v>45159.496325749176</x:v>
      </x:c>
      <x:c r="C625" s="6">
        <x:v>31.166976465</x:v>
      </x:c>
      <x:c r="D625" s="14" t="s">
        <x:v>94</x:v>
      </x:c>
      <x:c r="E625" s="15">
        <x:v>45158.76113779069</x:v>
      </x:c>
      <x:c r="F625" t="s">
        <x:v>99</x:v>
      </x:c>
      <x:c r="G625" s="6">
        <x:v>332.0755797140428</x:v>
      </x:c>
      <x:c r="H625" t="s">
        <x:v>100</x:v>
      </x:c>
      <x:c r="I625" s="6">
        <x:v>13.419596677206755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26.320999999999998</x:v>
      </x:c>
      <x:c r="S625" s="8">
        <x:v>18662.973965091223</x:v>
      </x:c>
      <x:c r="T625" s="12">
        <x:v>48042.7273026895</x:v>
      </x:c>
      <x:c r="U625" s="12">
        <x:v>8.5</x:v>
      </x:c>
      <x:c r="V625" s="12">
        <x:v>2500</x:v>
      </x:c>
      <x:c r="W625" s="12">
        <x:f>NA()</x:f>
      </x:c>
    </x:row>
    <x:row r="626">
      <x:c r="A626">
        <x:v>210457</x:v>
      </x:c>
      <x:c r="B626" s="1">
        <x:v>45159.49636033451</x:v>
      </x:c>
      <x:c r="C626" s="6">
        <x:v>31.216779348333333</x:v>
      </x:c>
      <x:c r="D626" s="14" t="s">
        <x:v>94</x:v>
      </x:c>
      <x:c r="E626" s="15">
        <x:v>45158.76113779069</x:v>
      </x:c>
      <x:c r="F626" t="s">
        <x:v>99</x:v>
      </x:c>
      <x:c r="G626" s="6">
        <x:v>332.1699768627637</x:v>
      </x:c>
      <x:c r="H626" t="s">
        <x:v>100</x:v>
      </x:c>
      <x:c r="I626" s="6">
        <x:v>13.401227279509385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26.324999999999996</x:v>
      </x:c>
      <x:c r="S626" s="8">
        <x:v>18668.36330524805</x:v>
      </x:c>
      <x:c r="T626" s="12">
        <x:v>48043.48192817654</x:v>
      </x:c>
      <x:c r="U626" s="12">
        <x:v>8.5</x:v>
      </x:c>
      <x:c r="V626" s="12">
        <x:v>2500</x:v>
      </x:c>
      <x:c r="W626" s="12">
        <x:f>NA()</x:f>
      </x:c>
    </x:row>
    <x:row r="627">
      <x:c r="A627">
        <x:v>210469</x:v>
      </x:c>
      <x:c r="B627" s="1">
        <x:v>45159.496394896334</x:v>
      </x:c>
      <x:c r="C627" s="6">
        <x:v>31.26654838</x:v>
      </x:c>
      <x:c r="D627" s="14" t="s">
        <x:v>94</x:v>
      </x:c>
      <x:c r="E627" s="15">
        <x:v>45158.76113779069</x:v>
      </x:c>
      <x:c r="F627" t="s">
        <x:v>99</x:v>
      </x:c>
      <x:c r="G627" s="6">
        <x:v>332.67038113435854</x:v>
      </x:c>
      <x:c r="H627" t="s">
        <x:v>100</x:v>
      </x:c>
      <x:c r="I627" s="6">
        <x:v>13.388981069998408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26.313999999999997</x:v>
      </x:c>
      <x:c r="S627" s="8">
        <x:v>18661.25541232105</x:v>
      </x:c>
      <x:c r="T627" s="12">
        <x:v>48042.999292592</x:v>
      </x:c>
      <x:c r="U627" s="12">
        <x:v>8.5</x:v>
      </x:c>
      <x:c r="V627" s="12">
        <x:v>2500</x:v>
      </x:c>
      <x:c r="W627" s="12">
        <x:f>NA()</x:f>
      </x:c>
    </x:row>
    <x:row r="628">
      <x:c r="A628">
        <x:v>210481</x:v>
      </x:c>
      <x:c r="B628" s="1">
        <x:v>45159.49642952752</x:v>
      </x:c>
      <x:c r="C628" s="6">
        <x:v>31.316417278333333</x:v>
      </x:c>
      <x:c r="D628" s="14" t="s">
        <x:v>94</x:v>
      </x:c>
      <x:c r="E628" s="15">
        <x:v>45158.76113779069</x:v>
      </x:c>
      <x:c r="F628" t="s">
        <x:v>99</x:v>
      </x:c>
      <x:c r="G628" s="6">
        <x:v>332.26747134773075</x:v>
      </x:c>
      <x:c r="H628" t="s">
        <x:v>100</x:v>
      </x:c>
      <x:c r="I628" s="6">
        <x:v>13.419596677206755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26.314999999999998</x:v>
      </x:c>
      <x:c r="S628" s="8">
        <x:v>18653.697796051976</x:v>
      </x:c>
      <x:c r="T628" s="12">
        <x:v>48047.46188208803</x:v>
      </x:c>
      <x:c r="U628" s="12">
        <x:v>8.5</x:v>
      </x:c>
      <x:c r="V628" s="12">
        <x:v>2500</x:v>
      </x:c>
      <x:c r="W628" s="12">
        <x:f>NA()</x:f>
      </x:c>
    </x:row>
    <x:row r="629">
      <x:c r="A629">
        <x:v>210493</x:v>
      </x:c>
      <x:c r="B629" s="1">
        <x:v>45159.49646468018</x:v>
      </x:c>
      <x:c r="C629" s="6">
        <x:v>31.367037115</x:v>
      </x:c>
      <x:c r="D629" s="14" t="s">
        <x:v>94</x:v>
      </x:c>
      <x:c r="E629" s="15">
        <x:v>45158.76113779069</x:v>
      </x:c>
      <x:c r="F629" t="s">
        <x:v>99</x:v>
      </x:c>
      <x:c r="G629" s="6">
        <x:v>332.5321104085069</x:v>
      </x:c>
      <x:c r="H629" t="s">
        <x:v>100</x:v>
      </x:c>
      <x:c r="I629" s="6">
        <x:v>13.395104169192109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26.316</x:v>
      </x:c>
      <x:c r="S629" s="8">
        <x:v>18651.22690721471</x:v>
      </x:c>
      <x:c r="T629" s="12">
        <x:v>48043.839654722775</x:v>
      </x:c>
      <x:c r="U629" s="12">
        <x:v>8.5</x:v>
      </x:c>
      <x:c r="V629" s="12">
        <x:v>2500</x:v>
      </x:c>
      <x:c r="W629" s="12">
        <x:f>NA()</x:f>
      </x:c>
    </x:row>
    <x:row r="630">
      <x:c r="A630">
        <x:v>210505</x:v>
      </x:c>
      <x:c r="B630" s="1">
        <x:v>45159.49649926609</x:v>
      </x:c>
      <x:c r="C630" s="6">
        <x:v>31.416840826666668</x:v>
      </x:c>
      <x:c r="D630" s="14" t="s">
        <x:v>94</x:v>
      </x:c>
      <x:c r="E630" s="15">
        <x:v>45158.76113779069</x:v>
      </x:c>
      <x:c r="F630" t="s">
        <x:v>99</x:v>
      </x:c>
      <x:c r="G630" s="6">
        <x:v>332.4056116018455</x:v>
      </x:c>
      <x:c r="H630" t="s">
        <x:v>100</x:v>
      </x:c>
      <x:c r="I630" s="6">
        <x:v>13.413473533516935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26.313</x:v>
      </x:c>
      <x:c r="S630" s="8">
        <x:v>18648.229431206943</x:v>
      </x:c>
      <x:c r="T630" s="12">
        <x:v>48046.14819800126</x:v>
      </x:c>
      <x:c r="U630" s="12">
        <x:v>8.5</x:v>
      </x:c>
      <x:c r="V630" s="12">
        <x:v>2500</x:v>
      </x:c>
      <x:c r="W630" s="12">
        <x:f>NA()</x:f>
      </x:c>
    </x:row>
    <x:row r="631">
      <x:c r="A631">
        <x:v>210517</x:v>
      </x:c>
      <x:c r="B631" s="1">
        <x:v>45159.49653380616</x:v>
      </x:c>
      <x:c r="C631" s="6">
        <x:v>31.466578516666665</x:v>
      </x:c>
      <x:c r="D631" s="14" t="s">
        <x:v>94</x:v>
      </x:c>
      <x:c r="E631" s="15">
        <x:v>45158.76113779069</x:v>
      </x:c>
      <x:c r="F631" t="s">
        <x:v>99</x:v>
      </x:c>
      <x:c r="G631" s="6">
        <x:v>332.66021291388216</x:v>
      </x:c>
      <x:c r="H631" t="s">
        <x:v>100</x:v>
      </x:c>
      <x:c r="I631" s="6">
        <x:v>13.395104169192109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26.311999999999998</x:v>
      </x:c>
      <x:c r="S631" s="8">
        <x:v>18644.217271255606</x:v>
      </x:c>
      <x:c r="T631" s="12">
        <x:v>48038.99678403648</x:v>
      </x:c>
      <x:c r="U631" s="12">
        <x:v>8.5</x:v>
      </x:c>
      <x:c r="V631" s="12">
        <x:v>2500</x:v>
      </x:c>
      <x:c r="W631" s="12">
        <x:f>NA()</x:f>
      </x:c>
    </x:row>
    <x:row r="632">
      <x:c r="A632">
        <x:v>210529</x:v>
      </x:c>
      <x:c r="B632" s="1">
        <x:v>45159.4965683346</x:v>
      </x:c>
      <x:c r="C632" s="6">
        <x:v>31.51629948</x:v>
      </x:c>
      <x:c r="D632" s="14" t="s">
        <x:v>94</x:v>
      </x:c>
      <x:c r="E632" s="15">
        <x:v>45158.76113779069</x:v>
      </x:c>
      <x:c r="F632" t="s">
        <x:v>99</x:v>
      </x:c>
      <x:c r="G632" s="6">
        <x:v>333.53666381713947</x:v>
      </x:c>
      <x:c r="H632" t="s">
        <x:v>100</x:v>
      </x:c>
      <x:c r="I632" s="6">
        <x:v>13.388981069998408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26.286999999999995</x:v>
      </x:c>
      <x:c r="S632" s="8">
        <x:v>18640.528313981475</x:v>
      </x:c>
      <x:c r="T632" s="12">
        <x:v>48050.00231880967</x:v>
      </x:c>
      <x:c r="U632" s="12">
        <x:v>8.5</x:v>
      </x:c>
      <x:c r="V632" s="12">
        <x:v>2500</x:v>
      </x:c>
      <x:c r="W632" s="12">
        <x:f>NA()</x:f>
      </x:c>
    </x:row>
    <x:row r="633">
      <x:c r="A633">
        <x:v>210541</x:v>
      </x:c>
      <x:c r="B633" s="1">
        <x:v>45159.49660347302</x:v>
      </x:c>
      <x:c r="C633" s="6">
        <x:v>31.566898801666667</x:v>
      </x:c>
      <x:c r="D633" s="14" t="s">
        <x:v>94</x:v>
      </x:c>
      <x:c r="E633" s="15">
        <x:v>45158.76113779069</x:v>
      </x:c>
      <x:c r="F633" t="s">
        <x:v>99</x:v>
      </x:c>
      <x:c r="G633" s="6">
        <x:v>334.10385309767497</x:v>
      </x:c>
      <x:c r="H633" t="s">
        <x:v>100</x:v>
      </x:c>
      <x:c r="I633" s="6">
        <x:v>13.376734904982186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26.273999999999997</x:v>
      </x:c>
      <x:c r="S633" s="8">
        <x:v>18626.866517919105</x:v>
      </x:c>
      <x:c r="T633" s="12">
        <x:v>48047.472172523965</x:v>
      </x:c>
      <x:c r="U633" s="12">
        <x:v>8.5</x:v>
      </x:c>
      <x:c r="V633" s="12">
        <x:v>2500</x:v>
      </x:c>
      <x:c r="W633" s="12">
        <x:f>NA()</x:f>
      </x:c>
    </x:row>
    <x:row r="634">
      <x:c r="A634">
        <x:v>210553</x:v>
      </x:c>
      <x:c r="B634" s="1">
        <x:v>45159.496638053555</x:v>
      </x:c>
      <x:c r="C634" s="6">
        <x:v>31.616694771666666</x:v>
      </x:c>
      <x:c r="D634" s="14" t="s">
        <x:v>94</x:v>
      </x:c>
      <x:c r="E634" s="15">
        <x:v>45158.76113779069</x:v>
      </x:c>
      <x:c r="F634" t="s">
        <x:v>99</x:v>
      </x:c>
      <x:c r="G634" s="6">
        <x:v>333.922578263995</x:v>
      </x:c>
      <x:c r="H634" t="s">
        <x:v>100</x:v>
      </x:c>
      <x:c r="I634" s="6">
        <x:v>13.388981069998408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26.275</x:v>
      </x:c>
      <x:c r="S634" s="8">
        <x:v>18625.948379117806</x:v>
      </x:c>
      <x:c r="T634" s="12">
        <x:v>48042.21058788226</x:v>
      </x:c>
      <x:c r="U634" s="12">
        <x:v>8.5</x:v>
      </x:c>
      <x:c r="V634" s="12">
        <x:v>2500</x:v>
      </x:c>
      <x:c r="W634" s="12">
        <x:f>NA()</x:f>
      </x:c>
    </x:row>
    <x:row r="635">
      <x:c r="A635">
        <x:v>210565</x:v>
      </x:c>
      <x:c r="B635" s="1">
        <x:v>45159.49667259261</x:v>
      </x:c>
      <x:c r="C635" s="6">
        <x:v>31.666431015</x:v>
      </x:c>
      <x:c r="D635" s="14" t="s">
        <x:v>94</x:v>
      </x:c>
      <x:c r="E635" s="15">
        <x:v>45158.76113779069</x:v>
      </x:c>
      <x:c r="F635" t="s">
        <x:v>99</x:v>
      </x:c>
      <x:c r="G635" s="6">
        <x:v>333.4740964645681</x:v>
      </x:c>
      <x:c r="H635" t="s">
        <x:v>100</x:v>
      </x:c>
      <x:c r="I635" s="6">
        <x:v>13.407350400951145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26.281999999999996</x:v>
      </x:c>
      <x:c r="S635" s="8">
        <x:v>18622.390350832306</x:v>
      </x:c>
      <x:c r="T635" s="12">
        <x:v>48043.07411921339</x:v>
      </x:c>
      <x:c r="U635" s="12">
        <x:v>8.5</x:v>
      </x:c>
      <x:c r="V635" s="12">
        <x:v>2500</x:v>
      </x:c>
      <x:c r="W635" s="12">
        <x:f>NA()</x:f>
      </x:c>
    </x:row>
    <x:row r="636">
      <x:c r="A636">
        <x:v>210577</x:v>
      </x:c>
      <x:c r="B636" s="1">
        <x:v>45159.496707758444</x:v>
      </x:c>
      <x:c r="C636" s="6">
        <x:v>31.717069811666665</x:v>
      </x:c>
      <x:c r="D636" s="14" t="s">
        <x:v>94</x:v>
      </x:c>
      <x:c r="E636" s="15">
        <x:v>45158.76113779069</x:v>
      </x:c>
      <x:c r="F636" t="s">
        <x:v>99</x:v>
      </x:c>
      <x:c r="G636" s="6">
        <x:v>333.5925407284183</x:v>
      </x:c>
      <x:c r="H636" t="s">
        <x:v>100</x:v>
      </x:c>
      <x:c r="I636" s="6">
        <x:v>13.413473533516935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26.275999999999996</x:v>
      </x:c>
      <x:c r="S636" s="8">
        <x:v>18613.936546763278</x:v>
      </x:c>
      <x:c r="T636" s="12">
        <x:v>48031.72255571602</x:v>
      </x:c>
      <x:c r="U636" s="12">
        <x:v>8.5</x:v>
      </x:c>
      <x:c r="V636" s="12">
        <x:v>2500</x:v>
      </x:c>
      <x:c r="W636" s="12">
        <x:f>NA()</x:f>
      </x:c>
    </x:row>
    <x:row r="637">
      <x:c r="A637">
        <x:v>210589</x:v>
      </x:c>
      <x:c r="B637" s="1">
        <x:v>45159.49674231559</x:v>
      </x:c>
      <x:c r="C637" s="6">
        <x:v>31.766832111666666</x:v>
      </x:c>
      <x:c r="D637" s="14" t="s">
        <x:v>94</x:v>
      </x:c>
      <x:c r="E637" s="15">
        <x:v>45158.76113779069</x:v>
      </x:c>
      <x:c r="F637" t="s">
        <x:v>99</x:v>
      </x:c>
      <x:c r="G637" s="6">
        <x:v>334.2971272633161</x:v>
      </x:c>
      <x:c r="H637" t="s">
        <x:v>100</x:v>
      </x:c>
      <x:c r="I637" s="6">
        <x:v>13.376734904982186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26.267999999999997</x:v>
      </x:c>
      <x:c r="S637" s="8">
        <x:v>18605.91808383113</x:v>
      </x:c>
      <x:c r="T637" s="12">
        <x:v>48040.20000294314</x:v>
      </x:c>
      <x:c r="U637" s="12">
        <x:v>8.5</x:v>
      </x:c>
      <x:c r="V637" s="12">
        <x:v>2500</x:v>
      </x:c>
      <x:c r="W637" s="12">
        <x:f>NA()</x:f>
      </x:c>
    </x:row>
    <x:row r="638">
      <x:c r="A638">
        <x:v>210601</x:v>
      </x:c>
      <x:c r="B638" s="1">
        <x:v>45159.496776869426</x:v>
      </x:c>
      <x:c r="C638" s="6">
        <x:v>31.81658963</x:v>
      </x:c>
      <x:c r="D638" s="14" t="s">
        <x:v>94</x:v>
      </x:c>
      <x:c r="E638" s="15">
        <x:v>45158.76113779069</x:v>
      </x:c>
      <x:c r="F638" t="s">
        <x:v>99</x:v>
      </x:c>
      <x:c r="G638" s="6">
        <x:v>334.2022377264194</x:v>
      </x:c>
      <x:c r="H638" t="s">
        <x:v>100</x:v>
      </x:c>
      <x:c r="I638" s="6">
        <x:v>13.395104169192109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26.263999999999996</x:v>
      </x:c>
      <x:c r="S638" s="8">
        <x:v>18608.521678797286</x:v>
      </x:c>
      <x:c r="T638" s="12">
        <x:v>48046.74606536787</x:v>
      </x:c>
      <x:c r="U638" s="12">
        <x:v>8.5</x:v>
      </x:c>
      <x:c r="V638" s="12">
        <x:v>2500</x:v>
      </x:c>
      <x:c r="W638" s="12">
        <x:f>NA()</x:f>
      </x:c>
    </x:row>
    <x:row r="639">
      <x:c r="A639">
        <x:v>210613</x:v>
      </x:c>
      <x:c r="B639" s="1">
        <x:v>45159.496811421195</x:v>
      </x:c>
      <x:c r="C639" s="6">
        <x:v>31.866344175</x:v>
      </x:c>
      <x:c r="D639" s="14" t="s">
        <x:v>94</x:v>
      </x:c>
      <x:c r="E639" s="15">
        <x:v>45158.76113779069</x:v>
      </x:c>
      <x:c r="F639" t="s">
        <x:v>99</x:v>
      </x:c>
      <x:c r="G639" s="6">
        <x:v>334.25474691184365</x:v>
      </x:c>
      <x:c r="H639" t="s">
        <x:v>100</x:v>
      </x:c>
      <x:c r="I639" s="6">
        <x:v>13.382857981928737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26.266999999999996</x:v>
      </x:c>
      <x:c r="S639" s="8">
        <x:v>18598.502297275154</x:v>
      </x:c>
      <x:c r="T639" s="12">
        <x:v>48042.86103854826</x:v>
      </x:c>
      <x:c r="U639" s="12">
        <x:v>8.5</x:v>
      </x:c>
      <x:c r="V639" s="12">
        <x:v>2500</x:v>
      </x:c>
      <x:c r="W639" s="12">
        <x:f>NA()</x:f>
      </x:c>
    </x:row>
    <x:row r="640">
      <x:c r="A640">
        <x:v>210625</x:v>
      </x:c>
      <x:c r="B640" s="1">
        <x:v>45159.49684658676</x:v>
      </x:c>
      <x:c r="C640" s="6">
        <x:v>31.916982581666666</x:v>
      </x:c>
      <x:c r="D640" s="14" t="s">
        <x:v>94</x:v>
      </x:c>
      <x:c r="E640" s="15">
        <x:v>45158.76113779069</x:v>
      </x:c>
      <x:c r="F640" t="s">
        <x:v>99</x:v>
      </x:c>
      <x:c r="G640" s="6">
        <x:v>334.1415852200096</x:v>
      </x:c>
      <x:c r="H640" t="s">
        <x:v>100</x:v>
      </x:c>
      <x:c r="I640" s="6">
        <x:v>13.431842997958938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26.252</x:v>
      </x:c>
      <x:c r="S640" s="8">
        <x:v>18451.535808207158</x:v>
      </x:c>
      <x:c r="T640" s="12">
        <x:v>48045.75922616525</x:v>
      </x:c>
      <x:c r="U640" s="12">
        <x:v>8.5</x:v>
      </x:c>
      <x:c r="V640" s="12">
        <x:v>2500</x:v>
      </x:c>
      <x:c r="W640" s="12">
        <x:f>NA()</x:f>
      </x:c>
    </x:row>
    <x:row r="641">
      <x:c r="A641">
        <x:v>210637</x:v>
      </x:c>
      <x:c r="B641" s="1">
        <x:v>45159.496881140716</x:v>
      </x:c>
      <x:c r="C641" s="6">
        <x:v>31.96674028</x:v>
      </x:c>
      <x:c r="D641" s="14" t="s">
        <x:v>94</x:v>
      </x:c>
      <x:c r="E641" s="15">
        <x:v>45158.76113779069</x:v>
      </x:c>
      <x:c r="F641" t="s">
        <x:v>99</x:v>
      </x:c>
      <x:c r="G641" s="6">
        <x:v>333.9344813514268</x:v>
      </x:c>
      <x:c r="H641" t="s">
        <x:v>100</x:v>
      </x:c>
      <x:c r="I641" s="6">
        <x:v>13.401227279509385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26.269999999999996</x:v>
      </x:c>
      <x:c r="S641" s="8">
        <x:v>18297.225207200157</x:v>
      </x:c>
      <x:c r="T641" s="12">
        <x:v>48042.47637372292</x:v>
      </x:c>
      <x:c r="U641" s="12">
        <x:v>8.5</x:v>
      </x:c>
      <x:c r="V641" s="12">
        <x:v>2500</x:v>
      </x:c>
      <x:c r="W641" s="12">
        <x:f>NA()</x:f>
      </x:c>
    </x:row>
    <x:row r="642">
      <x:c r="A642">
        <x:v>210649</x:v>
      </x:c>
      <x:c r="B642" s="1">
        <x:v>45159.4969157143</x:v>
      </x:c>
      <x:c r="C642" s="6">
        <x:v>32.01652624</x:v>
      </x:c>
      <x:c r="D642" s="14" t="s">
        <x:v>94</x:v>
      </x:c>
      <x:c r="E642" s="15">
        <x:v>45158.76113779069</x:v>
      </x:c>
      <x:c r="F642" t="s">
        <x:v>99</x:v>
      </x:c>
      <x:c r="G642" s="6">
        <x:v>335.5386000659629</x:v>
      </x:c>
      <x:c r="H642" t="s">
        <x:v>100</x:v>
      </x:c>
      <x:c r="I642" s="6">
        <x:v>13.407350400951145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26.217999999999996</x:v>
      </x:c>
      <x:c r="S642" s="8">
        <x:v>18236.693138855822</x:v>
      </x:c>
      <x:c r="T642" s="12">
        <x:v>48046.39641337771</x:v>
      </x:c>
      <x:c r="U642" s="12">
        <x:v>8.5</x:v>
      </x:c>
      <x:c r="V642" s="12">
        <x:v>2500</x:v>
      </x:c>
      <x:c r="W642" s="12">
        <x:f>NA()</x:f>
      </x:c>
    </x:row>
    <x:row r="643">
      <x:c r="A643">
        <x:v>210661</x:v>
      </x:c>
      <x:c r="B643" s="1">
        <x:v>45159.49695083788</x:v>
      </x:c>
      <x:c r="C643" s="6">
        <x:v>32.067104205</x:v>
      </x:c>
      <x:c r="D643" s="14" t="s">
        <x:v>94</x:v>
      </x:c>
      <x:c r="E643" s="15">
        <x:v>45158.76113779069</x:v>
      </x:c>
      <x:c r="F643" t="s">
        <x:v>99</x:v>
      </x:c>
      <x:c r="G643" s="6">
        <x:v>334.4278580779924</x:v>
      </x:c>
      <x:c r="H643" t="s">
        <x:v>100</x:v>
      </x:c>
      <x:c r="I643" s="6">
        <x:v>13.395104169192109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26.256999999999998</x:v>
      </x:c>
      <x:c r="S643" s="8">
        <x:v>18213.18292010906</x:v>
      </x:c>
      <x:c r="T643" s="12">
        <x:v>48043.44798834225</x:v>
      </x:c>
      <x:c r="U643" s="12">
        <x:v>8.5</x:v>
      </x:c>
      <x:c r="V643" s="12">
        <x:v>2500</x:v>
      </x:c>
      <x:c r="W643" s="12">
        <x:f>NA()</x:f>
      </x:c>
    </x:row>
    <x:row r="644">
      <x:c r="A644">
        <x:v>210673</x:v>
      </x:c>
      <x:c r="B644" s="1">
        <x:v>45159.49698536154</x:v>
      </x:c>
      <x:c r="C644" s="6">
        <x:v>32.116818271666666</x:v>
      </x:c>
      <x:c r="D644" s="14" t="s">
        <x:v>94</x:v>
      </x:c>
      <x:c r="E644" s="15">
        <x:v>45158.76113779069</x:v>
      </x:c>
      <x:c r="F644" t="s">
        <x:v>99</x:v>
      </x:c>
      <x:c r="G644" s="6">
        <x:v>334.95635625374746</x:v>
      </x:c>
      <x:c r="H644" t="s">
        <x:v>100</x:v>
      </x:c>
      <x:c r="I644" s="6">
        <x:v>13.407350400951145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26.235999999999997</x:v>
      </x:c>
      <x:c r="S644" s="8">
        <x:v>18187.757371239288</x:v>
      </x:c>
      <x:c r="T644" s="12">
        <x:v>48038.82789464509</x:v>
      </x:c>
      <x:c r="U644" s="12">
        <x:v>8.5</x:v>
      </x:c>
      <x:c r="V644" s="12">
        <x:v>2500</x:v>
      </x:c>
      <x:c r="W644" s="12">
        <x:f>NA()</x:f>
      </x:c>
    </x:row>
    <x:row r="645">
      <x:c r="A645">
        <x:v>210685</x:v>
      </x:c>
      <x:c r="B645" s="1">
        <x:v>45159.49701998544</x:v>
      </x:c>
      <x:c r="C645" s="6">
        <x:v>32.166676691666666</x:v>
      </x:c>
      <x:c r="D645" s="14" t="s">
        <x:v>94</x:v>
      </x:c>
      <x:c r="E645" s="15">
        <x:v>45158.76113779069</x:v>
      </x:c>
      <x:c r="F645" t="s">
        <x:v>99</x:v>
      </x:c>
      <x:c r="G645" s="6">
        <x:v>335.48394303963124</x:v>
      </x:c>
      <x:c r="H645" t="s">
        <x:v>100</x:v>
      </x:c>
      <x:c r="I645" s="6">
        <x:v>13.401227279509385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26.221999999999998</x:v>
      </x:c>
      <x:c r="S645" s="8">
        <x:v>18178.148577043125</x:v>
      </x:c>
      <x:c r="T645" s="12">
        <x:v>48036.34245326555</x:v>
      </x:c>
      <x:c r="U645" s="12">
        <x:v>8.5</x:v>
      </x:c>
      <x:c r="V645" s="12">
        <x:v>2500</x:v>
      </x:c>
      <x:c r="W645" s="12">
        <x:f>NA()</x:f>
      </x:c>
    </x:row>
    <x:row r="646">
      <x:c r="A646">
        <x:v>210697</x:v>
      </x:c>
      <x:c r="B646" s="1">
        <x:v>45159.49705452944</x:v>
      </x:c>
      <x:c r="C646" s="6">
        <x:v>32.21642005333333</x:v>
      </x:c>
      <x:c r="D646" s="14" t="s">
        <x:v>94</x:v>
      </x:c>
      <x:c r="E646" s="15">
        <x:v>45158.76113779069</x:v>
      </x:c>
      <x:c r="F646" t="s">
        <x:v>99</x:v>
      </x:c>
      <x:c r="G646" s="6">
        <x:v>335.55880452686506</x:v>
      </x:c>
      <x:c r="H646" t="s">
        <x:v>100</x:v>
      </x:c>
      <x:c r="I646" s="6">
        <x:v>13.395104169192109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26.221999999999998</x:v>
      </x:c>
      <x:c r="S646" s="8">
        <x:v>18170.4477020282</x:v>
      </x:c>
      <x:c r="T646" s="12">
        <x:v>48046.19722061706</x:v>
      </x:c>
      <x:c r="U646" s="12">
        <x:v>8.5</x:v>
      </x:c>
      <x:c r="V646" s="12">
        <x:v>2500</x:v>
      </x:c>
      <x:c r="W646" s="12">
        <x:f>NA()</x:f>
      </x:c>
    </x:row>
    <x:row r="647">
      <x:c r="A647">
        <x:v>210709</x:v>
      </x:c>
      <x:c r="B647" s="1">
        <x:v>45159.49708969128</x:v>
      </x:c>
      <x:c r="C647" s="6">
        <x:v>32.267053095</x:v>
      </x:c>
      <x:c r="D647" s="14" t="s">
        <x:v>94</x:v>
      </x:c>
      <x:c r="E647" s="15">
        <x:v>45158.76113779069</x:v>
      </x:c>
      <x:c r="F647" t="s">
        <x:v>99</x:v>
      </x:c>
      <x:c r="G647" s="6">
        <x:v>335.33428701055226</x:v>
      </x:c>
      <x:c r="H647" t="s">
        <x:v>100</x:v>
      </x:c>
      <x:c r="I647" s="6">
        <x:v>13.413473533516935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26.221999999999998</x:v>
      </x:c>
      <x:c r="S647" s="8">
        <x:v>18163.867630915986</x:v>
      </x:c>
      <x:c r="T647" s="12">
        <x:v>48043.03317063823</x:v>
      </x:c>
      <x:c r="U647" s="12">
        <x:v>8.5</x:v>
      </x:c>
      <x:c r="V647" s="12">
        <x:v>2500</x:v>
      </x:c>
      <x:c r="W647" s="12">
        <x:f>NA()</x:f>
      </x:c>
    </x:row>
    <x:row r="648">
      <x:c r="A648">
        <x:v>210721</x:v>
      </x:c>
      <x:c r="B648" s="1">
        <x:v>45159.49712423048</x:v>
      </x:c>
      <x:c r="C648" s="6">
        <x:v>32.31678955333334</x:v>
      </x:c>
      <x:c r="D648" s="14" t="s">
        <x:v>94</x:v>
      </x:c>
      <x:c r="E648" s="15">
        <x:v>45158.76113779069</x:v>
      </x:c>
      <x:c r="F648" t="s">
        <x:v>99</x:v>
      </x:c>
      <x:c r="G648" s="6">
        <x:v>334.9462570646593</x:v>
      </x:c>
      <x:c r="H648" t="s">
        <x:v>100</x:v>
      </x:c>
      <x:c r="I648" s="6">
        <x:v>13.413473533516935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26.233999999999998</x:v>
      </x:c>
      <x:c r="S648" s="8">
        <x:v>18160.14153475642</x:v>
      </x:c>
      <x:c r="T648" s="12">
        <x:v>48041.08637926328</x:v>
      </x:c>
      <x:c r="U648" s="12">
        <x:v>8.5</x:v>
      </x:c>
      <x:c r="V648" s="12">
        <x:v>2500</x:v>
      </x:c>
      <x:c r="W648" s="12">
        <x:f>NA()</x:f>
      </x:c>
    </x:row>
    <x:row r="649">
      <x:c r="A649">
        <x:v>210733</x:v>
      </x:c>
      <x:c r="B649" s="1">
        <x:v>45159.497158899925</x:v>
      </x:c>
      <x:c r="C649" s="6">
        <x:v>32.366713545</x:v>
      </x:c>
      <x:c r="D649" s="14" t="s">
        <x:v>94</x:v>
      </x:c>
      <x:c r="E649" s="15">
        <x:v>45158.76113779069</x:v>
      </x:c>
      <x:c r="F649" t="s">
        <x:v>99</x:v>
      </x:c>
      <x:c r="G649" s="6">
        <x:v>334.9705893041819</x:v>
      </x:c>
      <x:c r="H649" t="s">
        <x:v>100</x:v>
      </x:c>
      <x:c r="I649" s="6">
        <x:v>13.437966175021756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26.223999999999997</x:v>
      </x:c>
      <x:c r="S649" s="8">
        <x:v>18138.416846186847</x:v>
      </x:c>
      <x:c r="T649" s="12">
        <x:v>48046.93901342893</x:v>
      </x:c>
      <x:c r="U649" s="12">
        <x:v>8.5</x:v>
      </x:c>
      <x:c r="V649" s="12">
        <x:v>2500</x:v>
      </x:c>
      <x:c r="W649" s="12">
        <x:f>NA()</x:f>
      </x:c>
    </x:row>
    <x:row r="650">
      <x:c r="A650">
        <x:v>210745</x:v>
      </x:c>
      <x:c r="B650" s="1">
        <x:v>45159.49719346796</x:v>
      </x:c>
      <x:c r="C650" s="6">
        <x:v>32.41649151833333</x:v>
      </x:c>
      <x:c r="D650" s="14" t="s">
        <x:v>94</x:v>
      </x:c>
      <x:c r="E650" s="15">
        <x:v>45158.76113779069</x:v>
      </x:c>
      <x:c r="F650" t="s">
        <x:v>99</x:v>
      </x:c>
      <x:c r="G650" s="6">
        <x:v>335.56307725763463</x:v>
      </x:c>
      <x:c r="H650" t="s">
        <x:v>100</x:v>
      </x:c>
      <x:c r="I650" s="6">
        <x:v>13.431842997958938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26.208</x:v>
      </x:c>
      <x:c r="S650" s="8">
        <x:v>18130.17325335823</x:v>
      </x:c>
      <x:c r="T650" s="12">
        <x:v>48031.17486815343</x:v>
      </x:c>
      <x:c r="U650" s="12">
        <x:v>8.5</x:v>
      </x:c>
      <x:c r="V650" s="12">
        <x:v>2500</x:v>
      </x:c>
      <x:c r="W650" s="12">
        <x:f>NA()</x:f>
      </x:c>
    </x:row>
    <x:row r="651">
      <x:c r="A651">
        <x:v>210757</x:v>
      </x:c>
      <x:c r="B651" s="1">
        <x:v>45159.4972280448</x:v>
      </x:c>
      <x:c r="C651" s="6">
        <x:v>32.466282156666665</x:v>
      </x:c>
      <x:c r="D651" s="14" t="s">
        <x:v>94</x:v>
      </x:c>
      <x:c r="E651" s="15">
        <x:v>45158.76113779069</x:v>
      </x:c>
      <x:c r="F651" t="s">
        <x:v>99</x:v>
      </x:c>
      <x:c r="G651" s="6">
        <x:v>335.782209200217</x:v>
      </x:c>
      <x:c r="H651" t="s">
        <x:v>100</x:v>
      </x:c>
      <x:c r="I651" s="6">
        <x:v>13.456335772957118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26.191999999999997</x:v>
      </x:c>
      <x:c r="S651" s="8">
        <x:v>18114.3564234765</x:v>
      </x:c>
      <x:c r="T651" s="12">
        <x:v>48041.58364766634</x:v>
      </x:c>
      <x:c r="U651" s="12">
        <x:v>8.5</x:v>
      </x:c>
      <x:c r="V651" s="12">
        <x:v>2500</x:v>
      </x:c>
      <x:c r="W651" s="12">
        <x:f>NA()</x:f>
      </x:c>
    </x:row>
    <x:row r="652">
      <x:c r="A652">
        <x:v>210769</x:v>
      </x:c>
      <x:c r="B652" s="1">
        <x:v>45159.497263197925</x:v>
      </x:c>
      <x:c r="C652" s="6">
        <x:v>32.51690267</x:v>
      </x:c>
      <x:c r="D652" s="14" t="s">
        <x:v>94</x:v>
      </x:c>
      <x:c r="E652" s="15">
        <x:v>45158.76113779069</x:v>
      </x:c>
      <x:c r="F652" t="s">
        <x:v>99</x:v>
      </x:c>
      <x:c r="G652" s="6">
        <x:v>335.5329526940478</x:v>
      </x:c>
      <x:c r="H652" t="s">
        <x:v>100</x:v>
      </x:c>
      <x:c r="I652" s="6">
        <x:v>13.450212562520846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26.201999999999998</x:v>
      </x:c>
      <x:c r="S652" s="8">
        <x:v>18113.079953217668</x:v>
      </x:c>
      <x:c r="T652" s="12">
        <x:v>48047.884436745844</x:v>
      </x:c>
      <x:c r="U652" s="12">
        <x:v>8.5</x:v>
      </x:c>
      <x:c r="V652" s="12">
        <x:v>2500</x:v>
      </x:c>
      <x:c r="W652" s="12">
        <x:f>NA()</x:f>
      </x:c>
    </x:row>
    <x:row r="653">
      <x:c r="A653">
        <x:v>210781</x:v>
      </x:c>
      <x:c r="B653" s="1">
        <x:v>45159.4972977319</x:v>
      </x:c>
      <x:c r="C653" s="6">
        <x:v>32.56663158166667</x:v>
      </x:c>
      <x:c r="D653" s="14" t="s">
        <x:v>94</x:v>
      </x:c>
      <x:c r="E653" s="15">
        <x:v>45158.76113779069</x:v>
      </x:c>
      <x:c r="F653" t="s">
        <x:v>99</x:v>
      </x:c>
      <x:c r="G653" s="6">
        <x:v>336.8518471093657</x:v>
      </x:c>
      <x:c r="H653" t="s">
        <x:v>100</x:v>
      </x:c>
      <x:c r="I653" s="6">
        <x:v>13.437966175021756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26.165999999999997</x:v>
      </x:c>
      <x:c r="S653" s="8">
        <x:v>18097.932058049417</x:v>
      </x:c>
      <x:c r="T653" s="12">
        <x:v>48040.990686202334</x:v>
      </x:c>
      <x:c r="U653" s="12">
        <x:v>8.5</x:v>
      </x:c>
      <x:c r="V653" s="12">
        <x:v>2500</x:v>
      </x:c>
      <x:c r="W653" s="12">
        <x:f>NA()</x:f>
      </x:c>
    </x:row>
    <x:row r="654">
      <x:c r="A654">
        <x:v>210793</x:v>
      </x:c>
      <x:c r="B654" s="1">
        <x:v>45159.49733224807</x:v>
      </x:c>
      <x:c r="C654" s="6">
        <x:v>32.61633487833333</x:v>
      </x:c>
      <x:c r="D654" s="14" t="s">
        <x:v>94</x:v>
      </x:c>
      <x:c r="E654" s="15">
        <x:v>45158.76113779069</x:v>
      </x:c>
      <x:c r="F654" t="s">
        <x:v>99</x:v>
      </x:c>
      <x:c r="G654" s="6">
        <x:v>335.73977576896755</x:v>
      </x:c>
      <x:c r="H654" t="s">
        <x:v>100</x:v>
      </x:c>
      <x:c r="I654" s="6">
        <x:v>13.46245899451742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26.191</x:v>
      </x:c>
      <x:c r="S654" s="8">
        <x:v>18085.337607241137</x:v>
      </x:c>
      <x:c r="T654" s="12">
        <x:v>48039.77330946571</x:v>
      </x:c>
      <x:c r="U654" s="12">
        <x:v>8.5</x:v>
      </x:c>
      <x:c r="V654" s="12">
        <x:v>2500</x:v>
      </x:c>
      <x:c r="W654" s="12">
        <x:f>NA()</x:f>
      </x:c>
    </x:row>
    <x:row r="655">
      <x:c r="A655">
        <x:v>210805</x:v>
      </x:c>
      <x:c r="B655" s="1">
        <x:v>45159.49736739012</x:v>
      </x:c>
      <x:c r="C655" s="6">
        <x:v>32.666939426666666</x:v>
      </x:c>
      <x:c r="D655" s="14" t="s">
        <x:v>94</x:v>
      </x:c>
      <x:c r="E655" s="15">
        <x:v>45158.76113779069</x:v>
      </x:c>
      <x:c r="F655" t="s">
        <x:v>99</x:v>
      </x:c>
      <x:c r="G655" s="6">
        <x:v>335.96682695859374</x:v>
      </x:c>
      <x:c r="H655" t="s">
        <x:v>100</x:v>
      </x:c>
      <x:c r="I655" s="6">
        <x:v>13.46245899451742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26.183999999999997</x:v>
      </x:c>
      <x:c r="S655" s="8">
        <x:v>18080.714637379868</x:v>
      </x:c>
      <x:c r="T655" s="12">
        <x:v>48044.14801291508</x:v>
      </x:c>
      <x:c r="U655" s="12">
        <x:v>8.5</x:v>
      </x:c>
      <x:c r="V655" s="12">
        <x:v>2500</x:v>
      </x:c>
      <x:c r="W655" s="12">
        <x:f>NA()</x:f>
      </x:c>
    </x:row>
    <x:row r="656">
      <x:c r="A656">
        <x:v>210817</x:v>
      </x:c>
      <x:c r="B656" s="1">
        <x:v>45159.49740199026</x:v>
      </x:c>
      <x:c r="C656" s="6">
        <x:v>32.71676363</x:v>
      </x:c>
      <x:c r="D656" s="14" t="s">
        <x:v>94</x:v>
      </x:c>
      <x:c r="E656" s="15">
        <x:v>45158.76113779069</x:v>
      </x:c>
      <x:c r="F656" t="s">
        <x:v>99</x:v>
      </x:c>
      <x:c r="G656" s="6">
        <x:v>336.58156145577516</x:v>
      </x:c>
      <x:c r="H656" t="s">
        <x:v>100</x:v>
      </x:c>
      <x:c r="I656" s="6">
        <x:v>13.444089363209514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26.171999999999997</x:v>
      </x:c>
      <x:c r="S656" s="8">
        <x:v>18076.551799137003</x:v>
      </x:c>
      <x:c r="T656" s="12">
        <x:v>48039.298833351764</x:v>
      </x:c>
      <x:c r="U656" s="12">
        <x:v>8.5</x:v>
      </x:c>
      <x:c r="V656" s="12">
        <x:v>2500</x:v>
      </x:c>
      <x:c r="W656" s="12">
        <x:f>NA()</x:f>
      </x:c>
    </x:row>
    <x:row r="657">
      <x:c r="A657">
        <x:v>210829</x:v>
      </x:c>
      <x:c r="B657" s="1">
        <x:v>45159.49743664379</x:v>
      </x:c>
      <x:c r="C657" s="6">
        <x:v>32.76666470666667</x:v>
      </x:c>
      <x:c r="D657" s="14" t="s">
        <x:v>94</x:v>
      </x:c>
      <x:c r="E657" s="15">
        <x:v>45158.76113779069</x:v>
      </x:c>
      <x:c r="F657" t="s">
        <x:v>99</x:v>
      </x:c>
      <x:c r="G657" s="6">
        <x:v>336.5065193032254</x:v>
      </x:c>
      <x:c r="H657" t="s">
        <x:v>100</x:v>
      </x:c>
      <x:c r="I657" s="6">
        <x:v>13.450212562520846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26.171999999999997</x:v>
      </x:c>
      <x:c r="S657" s="8">
        <x:v>18073.11186755876</x:v>
      </x:c>
      <x:c r="T657" s="12">
        <x:v>48041.73969393722</x:v>
      </x:c>
      <x:c r="U657" s="12">
        <x:v>8.5</x:v>
      </x:c>
      <x:c r="V657" s="12">
        <x:v>2500</x:v>
      </x:c>
      <x:c r="W657" s="12">
        <x:f>NA()</x:f>
      </x:c>
    </x:row>
    <x:row r="658">
      <x:c r="A658">
        <x:v>210841</x:v>
      </x:c>
      <x:c r="B658" s="1">
        <x:v>45159.49747121032</x:v>
      </x:c>
      <x:c r="C658" s="6">
        <x:v>32.816440523333334</x:v>
      </x:c>
      <x:c r="D658" s="14" t="s">
        <x:v>94</x:v>
      </x:c>
      <x:c r="E658" s="15">
        <x:v>45158.76113779069</x:v>
      </x:c>
      <x:c r="F658" t="s">
        <x:v>99</x:v>
      </x:c>
      <x:c r="G658" s="6">
        <x:v>336.3665002419895</x:v>
      </x:c>
      <x:c r="H658" t="s">
        <x:v>100</x:v>
      </x:c>
      <x:c r="I658" s="6">
        <x:v>13.456335772957118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26.173999999999996</x:v>
      </x:c>
      <x:c r="S658" s="8">
        <x:v>18067.70830065548</x:v>
      </x:c>
      <x:c r="T658" s="12">
        <x:v>48036.52870266218</x:v>
      </x:c>
      <x:c r="U658" s="12">
        <x:v>8.5</x:v>
      </x:c>
      <x:c r="V658" s="12">
        <x:v>2500</x:v>
      </x:c>
      <x:c r="W658" s="12">
        <x:f>NA()</x:f>
      </x:c>
    </x:row>
    <x:row r="659">
      <x:c r="A659">
        <x:v>210853</x:v>
      </x:c>
      <x:c r="B659" s="1">
        <x:v>45159.497505899475</x:v>
      </x:c>
      <x:c r="C659" s="6">
        <x:v>32.866392895</x:v>
      </x:c>
      <x:c r="D659" s="14" t="s">
        <x:v>94</x:v>
      </x:c>
      <x:c r="E659" s="15">
        <x:v>45158.76113779069</x:v>
      </x:c>
      <x:c r="F659" t="s">
        <x:v>99</x:v>
      </x:c>
      <x:c r="G659" s="6">
        <x:v>336.4740105276183</x:v>
      </x:c>
      <x:c r="H659" t="s">
        <x:v>100</x:v>
      </x:c>
      <x:c r="I659" s="6">
        <x:v>13.450212562520846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26.173</x:v>
      </x:c>
      <x:c r="S659" s="8">
        <x:v>18054.771116690314</x:v>
      </x:c>
      <x:c r="T659" s="12">
        <x:v>48037.88635817746</x:v>
      </x:c>
      <x:c r="U659" s="12">
        <x:v>8.5</x:v>
      </x:c>
      <x:c r="V659" s="12">
        <x:v>2500</x:v>
      </x:c>
      <x:c r="W659" s="12">
        <x:f>NA()</x:f>
      </x:c>
    </x:row>
    <x:row r="660">
      <x:c r="A660">
        <x:v>210865</x:v>
      </x:c>
      <x:c r="B660" s="1">
        <x:v>45159.497541054814</x:v>
      </x:c>
      <x:c r="C660" s="6">
        <x:v>32.917016585</x:v>
      </x:c>
      <x:c r="D660" s="14" t="s">
        <x:v>94</x:v>
      </x:c>
      <x:c r="E660" s="15">
        <x:v>45158.76113779069</x:v>
      </x:c>
      <x:c r="F660" t="s">
        <x:v>99</x:v>
      </x:c>
      <x:c r="G660" s="6">
        <x:v>336.8869319329591</x:v>
      </x:c>
      <x:c r="H660" t="s">
        <x:v>100</x:v>
      </x:c>
      <x:c r="I660" s="6">
        <x:v>13.456335772957118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26.157999999999998</x:v>
      </x:c>
      <x:c r="S660" s="8">
        <x:v>18048.356915777964</x:v>
      </x:c>
      <x:c r="T660" s="12">
        <x:v>48040.64429348004</x:v>
      </x:c>
      <x:c r="U660" s="12">
        <x:v>8.5</x:v>
      </x:c>
      <x:c r="V660" s="12">
        <x:v>2500</x:v>
      </x:c>
      <x:c r="W660" s="12">
        <x:f>NA()</x:f>
      </x:c>
    </x:row>
    <x:row r="661">
      <x:c r="A661">
        <x:v>210877</x:v>
      </x:c>
      <x:c r="B661" s="1">
        <x:v>45159.49757562181</x:v>
      </x:c>
      <x:c r="C661" s="6">
        <x:v>32.96679306666667</x:v>
      </x:c>
      <x:c r="D661" s="14" t="s">
        <x:v>94</x:v>
      </x:c>
      <x:c r="E661" s="15">
        <x:v>45158.76113779069</x:v>
      </x:c>
      <x:c r="F661" t="s">
        <x:v>99</x:v>
      </x:c>
      <x:c r="G661" s="6">
        <x:v>336.349101483687</x:v>
      </x:c>
      <x:c r="H661" t="s">
        <x:v>100</x:v>
      </x:c>
      <x:c r="I661" s="6">
        <x:v>13.486951992008017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26.162999999999997</x:v>
      </x:c>
      <x:c r="S661" s="8">
        <x:v>18047.316011195297</x:v>
      </x:c>
      <x:c r="T661" s="12">
        <x:v>48047.86658481141</x:v>
      </x:c>
      <x:c r="U661" s="12">
        <x:v>8.5</x:v>
      </x:c>
      <x:c r="V661" s="12">
        <x:v>2500</x:v>
      </x:c>
      <x:c r="W661" s="12">
        <x:f>NA()</x:f>
      </x:c>
    </x:row>
    <x:row r="662">
      <x:c r="A662">
        <x:v>210889</x:v>
      </x:c>
      <x:c r="B662" s="1">
        <x:v>45159.49761016086</x:v>
      </x:c>
      <x:c r="C662" s="6">
        <x:v>33.016529293333335</x:v>
      </x:c>
      <x:c r="D662" s="14" t="s">
        <x:v>94</x:v>
      </x:c>
      <x:c r="E662" s="15">
        <x:v>45158.76113779069</x:v>
      </x:c>
      <x:c r="F662" t="s">
        <x:v>99</x:v>
      </x:c>
      <x:c r="G662" s="6">
        <x:v>336.7367576929072</x:v>
      </x:c>
      <x:c r="H662" t="s">
        <x:v>100</x:v>
      </x:c>
      <x:c r="I662" s="6">
        <x:v>13.468582227203115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26.157999999999998</x:v>
      </x:c>
      <x:c r="S662" s="8">
        <x:v>18042.477481758408</x:v>
      </x:c>
      <x:c r="T662" s="12">
        <x:v>48042.72705016004</x:v>
      </x:c>
      <x:c r="U662" s="12">
        <x:v>8.5</x:v>
      </x:c>
      <x:c r="V662" s="12">
        <x:v>2500</x:v>
      </x:c>
      <x:c r="W662" s="12">
        <x:f>NA()</x:f>
      </x:c>
    </x:row>
    <x:row r="663">
      <x:c r="A663">
        <x:v>210901</x:v>
      </x:c>
      <x:c r="B663" s="1">
        <x:v>45159.49764470972</x:v>
      </x:c>
      <x:c r="C663" s="6">
        <x:v>33.066279655</x:v>
      </x:c>
      <x:c r="D663" s="14" t="s">
        <x:v>94</x:v>
      </x:c>
      <x:c r="E663" s="15">
        <x:v>45158.76113779069</x:v>
      </x:c>
      <x:c r="F663" t="s">
        <x:v>99</x:v>
      </x:c>
      <x:c r="G663" s="6">
        <x:v>337.4990323030482</x:v>
      </x:c>
      <x:c r="H663" t="s">
        <x:v>100</x:v>
      </x:c>
      <x:c r="I663" s="6">
        <x:v>13.480828725947958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26.13</x:v>
      </x:c>
      <x:c r="S663" s="8">
        <x:v>18030.221457662097</x:v>
      </x:c>
      <x:c r="T663" s="12">
        <x:v>48040.0450365661</x:v>
      </x:c>
      <x:c r="U663" s="12">
        <x:v>8.5</x:v>
      </x:c>
      <x:c r="V663" s="12">
        <x:v>2500</x:v>
      </x:c>
      <x:c r="W663" s="12">
        <x:f>NA()</x:f>
      </x:c>
    </x:row>
    <x:row r="664">
      <x:c r="A664">
        <x:v>210913</x:v>
      </x:c>
      <x:c r="B664" s="1">
        <x:v>45159.497679849424</x:v>
      </x:c>
      <x:c r="C664" s="6">
        <x:v>33.11688082</x:v>
      </x:c>
      <x:c r="D664" s="14" t="s">
        <x:v>94</x:v>
      </x:c>
      <x:c r="E664" s="15">
        <x:v>45158.76113779069</x:v>
      </x:c>
      <x:c r="F664" t="s">
        <x:v>99</x:v>
      </x:c>
      <x:c r="G664" s="6">
        <x:v>337.62683432896415</x:v>
      </x:c>
      <x:c r="H664" t="s">
        <x:v>100</x:v>
      </x:c>
      <x:c r="I664" s="6">
        <x:v>13.46245899451742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26.132999999999996</x:v>
      </x:c>
      <x:c r="S664" s="8">
        <x:v>18026.266756958976</x:v>
      </x:c>
      <x:c r="T664" s="12">
        <x:v>48048.04901914055</x:v>
      </x:c>
      <x:c r="U664" s="12">
        <x:v>8.5</x:v>
      </x:c>
      <x:c r="V664" s="12">
        <x:v>2500</x:v>
      </x:c>
      <x:c r="W664" s="12">
        <x:f>NA()</x:f>
      </x:c>
    </x:row>
    <x:row r="665">
      <x:c r="A665">
        <x:v>210925</x:v>
      </x:c>
      <x:c r="B665" s="1">
        <x:v>45159.497714390964</x:v>
      </x:c>
      <x:c r="C665" s="6">
        <x:v>33.16662064</x:v>
      </x:c>
      <x:c r="D665" s="14" t="s">
        <x:v>94</x:v>
      </x:c>
      <x:c r="E665" s="15">
        <x:v>45158.76113779069</x:v>
      </x:c>
      <x:c r="F665" t="s">
        <x:v>99</x:v>
      </x:c>
      <x:c r="G665" s="6">
        <x:v>337.5842217833126</x:v>
      </x:c>
      <x:c r="H665" t="s">
        <x:v>100</x:v>
      </x:c>
      <x:c r="I665" s="6">
        <x:v>13.468582227203115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26.131999999999998</x:v>
      </x:c>
      <x:c r="S665" s="8">
        <x:v>18014.034946724933</x:v>
      </x:c>
      <x:c r="T665" s="12">
        <x:v>48038.88252809165</x:v>
      </x:c>
      <x:c r="U665" s="12">
        <x:v>8.5</x:v>
      </x:c>
      <x:c r="V665" s="12">
        <x:v>2500</x:v>
      </x:c>
      <x:c r="W665" s="12">
        <x:f>NA()</x:f>
      </x:c>
    </x:row>
    <x:row r="666">
      <x:c r="A666">
        <x:v>210937</x:v>
      </x:c>
      <x:c r="B666" s="1">
        <x:v>45159.49774892112</x:v>
      </x:c>
      <x:c r="C666" s="6">
        <x:v>33.21634407166667</x:v>
      </x:c>
      <x:c r="D666" s="14" t="s">
        <x:v>94</x:v>
      </x:c>
      <x:c r="E666" s="15">
        <x:v>45158.76113779069</x:v>
      </x:c>
      <x:c r="F666" t="s">
        <x:v>99</x:v>
      </x:c>
      <x:c r="G666" s="6">
        <x:v>337.52173494089357</x:v>
      </x:c>
      <x:c r="H666" t="s">
        <x:v>100</x:v>
      </x:c>
      <x:c r="I666" s="6">
        <x:v>13.486951992008017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26.127</x:v>
      </x:c>
      <x:c r="S666" s="8">
        <x:v>18008.87365555851</x:v>
      </x:c>
      <x:c r="T666" s="12">
        <x:v>48039.61988870997</x:v>
      </x:c>
      <x:c r="U666" s="12">
        <x:v>8.5</x:v>
      </x:c>
      <x:c r="V666" s="12">
        <x:v>2500</x:v>
      </x:c>
      <x:c r="W666" s="12">
        <x:f>NA()</x:f>
      </x:c>
    </x:row>
    <x:row r="667">
      <x:c r="A667">
        <x:v>210949</x:v>
      </x:c>
      <x:c r="B667" s="1">
        <x:v>45159.49778409663</x:v>
      </x:c>
      <x:c r="C667" s="6">
        <x:v>33.26699679833333</x:v>
      </x:c>
      <x:c r="D667" s="14" t="s">
        <x:v>94</x:v>
      </x:c>
      <x:c r="E667" s="15">
        <x:v>45158.76113779069</x:v>
      </x:c>
      <x:c r="F667" t="s">
        <x:v>99</x:v>
      </x:c>
      <x:c r="G667" s="6">
        <x:v>337.0353207013416</x:v>
      </x:c>
      <x:c r="H667" t="s">
        <x:v>100</x:v>
      </x:c>
      <x:c r="I667" s="6">
        <x:v>13.505321856936462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26.134999999999998</x:v>
      </x:c>
      <x:c r="S667" s="8">
        <x:v>18007.84234525115</x:v>
      </x:c>
      <x:c r="T667" s="12">
        <x:v>48045.43037322763</x:v>
      </x:c>
      <x:c r="U667" s="12">
        <x:v>8.5</x:v>
      </x:c>
      <x:c r="V667" s="12">
        <x:v>2500</x:v>
      </x:c>
      <x:c r="W667" s="12">
        <x:f>NA()</x:f>
      </x:c>
    </x:row>
    <x:row r="668">
      <x:c r="A668">
        <x:v>210961</x:v>
      </x:c>
      <x:c r="B668" s="1">
        <x:v>45159.49781867477</x:v>
      </x:c>
      <x:c r="C668" s="6">
        <x:v>33.31678932</x:v>
      </x:c>
      <x:c r="D668" s="14" t="s">
        <x:v>94</x:v>
      </x:c>
      <x:c r="E668" s="15">
        <x:v>45158.76113779069</x:v>
      </x:c>
      <x:c r="F668" t="s">
        <x:v>99</x:v>
      </x:c>
      <x:c r="G668" s="6">
        <x:v>337.87819272785543</x:v>
      </x:c>
      <x:c r="H668" t="s">
        <x:v>100</x:v>
      </x:c>
      <x:c r="I668" s="6">
        <x:v>13.468582227203115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26.122999999999998</x:v>
      </x:c>
      <x:c r="S668" s="8">
        <x:v>18005.062522329255</x:v>
      </x:c>
      <x:c r="T668" s="12">
        <x:v>48045.737686320615</x:v>
      </x:c>
      <x:c r="U668" s="12">
        <x:v>8.5</x:v>
      </x:c>
      <x:c r="V668" s="12">
        <x:v>2500</x:v>
      </x:c>
      <x:c r="W668" s="12">
        <x:f>NA()</x:f>
      </x:c>
    </x:row>
    <x:row r="669">
      <x:c r="A669">
        <x:v>210973</x:v>
      </x:c>
      <x:c r="B669" s="1">
        <x:v>45159.4978531895</x:v>
      </x:c>
      <x:c r="C669" s="6">
        <x:v>33.36649052833334</x:v>
      </x:c>
      <x:c r="D669" s="14" t="s">
        <x:v>94</x:v>
      </x:c>
      <x:c r="E669" s="15">
        <x:v>45158.76113779069</x:v>
      </x:c>
      <x:c r="F669" t="s">
        <x:v>99</x:v>
      </x:c>
      <x:c r="G669" s="6">
        <x:v>337.19549402321815</x:v>
      </x:c>
      <x:c r="H669" t="s">
        <x:v>100</x:v>
      </x:c>
      <x:c r="I669" s="6">
        <x:v>13.486951992008017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26.136999999999997</x:v>
      </x:c>
      <x:c r="S669" s="8">
        <x:v>18001.78553499307</x:v>
      </x:c>
      <x:c r="T669" s="12">
        <x:v>48049.21092118406</x:v>
      </x:c>
      <x:c r="U669" s="12">
        <x:v>8.5</x:v>
      </x:c>
      <x:c r="V669" s="12">
        <x:v>2500</x:v>
      </x:c>
      <x:c r="W669" s="12">
        <x:f>NA()</x:f>
      </x:c>
    </x:row>
    <x:row r="670">
      <x:c r="A670">
        <x:v>210985</x:v>
      </x:c>
      <x:c r="B670" s="1">
        <x:v>45159.49788778232</x:v>
      </x:c>
      <x:c r="C670" s="6">
        <x:v>33.41630420166667</x:v>
      </x:c>
      <x:c r="D670" s="14" t="s">
        <x:v>94</x:v>
      </x:c>
      <x:c r="E670" s="15">
        <x:v>45158.76113779069</x:v>
      </x:c>
      <x:c r="F670" t="s">
        <x:v>99</x:v>
      </x:c>
      <x:c r="G670" s="6">
        <x:v>338.47997672230736</x:v>
      </x:c>
      <x:c r="H670" t="s">
        <x:v>100</x:v>
      </x:c>
      <x:c r="I670" s="6">
        <x:v>13.480828725947958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26.099999999999998</x:v>
      </x:c>
      <x:c r="S670" s="8">
        <x:v>17986.140013205924</x:v>
      </x:c>
      <x:c r="T670" s="12">
        <x:v>48043.77391592062</x:v>
      </x:c>
      <x:c r="U670" s="12">
        <x:v>8.5</x:v>
      </x:c>
      <x:c r="V670" s="12">
        <x:v>2500</x:v>
      </x:c>
      <x:c r="W670" s="12">
        <x:f>NA()</x:f>
      </x:c>
    </x:row>
    <x:row r="671">
      <x:c r="A671">
        <x:v>210997</x:v>
      </x:c>
      <x:c r="B671" s="1">
        <x:v>45159.49792289593</x:v>
      </x:c>
      <x:c r="C671" s="6">
        <x:v>33.466867783333335</x:v>
      </x:c>
      <x:c r="D671" s="14" t="s">
        <x:v>94</x:v>
      </x:c>
      <x:c r="E671" s="15">
        <x:v>45158.76113779069</x:v>
      </x:c>
      <x:c r="F671" t="s">
        <x:v>99</x:v>
      </x:c>
      <x:c r="G671" s="6">
        <x:v>338.41447016941055</x:v>
      </x:c>
      <x:c r="H671" t="s">
        <x:v>100</x:v>
      </x:c>
      <x:c r="I671" s="6">
        <x:v>13.480828725947958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26.101999999999997</x:v>
      </x:c>
      <x:c r="S671" s="8">
        <x:v>17976.98699106331</x:v>
      </x:c>
      <x:c r="T671" s="12">
        <x:v>48039.469159898785</x:v>
      </x:c>
      <x:c r="U671" s="12">
        <x:v>8.5</x:v>
      </x:c>
      <x:c r="V671" s="12">
        <x:v>2500</x:v>
      </x:c>
      <x:c r="W671" s="12">
        <x:f>NA()</x:f>
      </x:c>
    </x:row>
    <x:row r="672">
      <x:c r="A672">
        <x:v>211009</x:v>
      </x:c>
      <x:c r="B672" s="1">
        <x:v>45159.497957529115</x:v>
      </x:c>
      <x:c r="C672" s="6">
        <x:v>33.516739566666665</x:v>
      </x:c>
      <x:c r="D672" s="14" t="s">
        <x:v>94</x:v>
      </x:c>
      <x:c r="E672" s="15">
        <x:v>45158.76113779069</x:v>
      </x:c>
      <x:c r="F672" t="s">
        <x:v>99</x:v>
      </x:c>
      <x:c r="G672" s="6">
        <x:v>338.4045488086571</x:v>
      </x:c>
      <x:c r="H672" t="s">
        <x:v>100</x:v>
      </x:c>
      <x:c r="I672" s="6">
        <x:v>13.486951992008017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26.099999999999998</x:v>
      </x:c>
      <x:c r="S672" s="8">
        <x:v>17965.086055050502</x:v>
      </x:c>
      <x:c r="T672" s="12">
        <x:v>48043.065945595044</x:v>
      </x:c>
      <x:c r="U672" s="12">
        <x:v>8.5</x:v>
      </x:c>
      <x:c r="V672" s="12">
        <x:v>2500</x:v>
      </x:c>
      <x:c r="W672" s="12">
        <x:f>NA()</x:f>
      </x:c>
    </x:row>
    <x:row r="673">
      <x:c r="A673">
        <x:v>211021</x:v>
      </x:c>
      <x:c r="B673" s="1">
        <x:v>45159.497992181</x:v>
      </x:c>
      <x:c r="C673" s="6">
        <x:v>33.56663829666667</x:v>
      </x:c>
      <x:c r="D673" s="14" t="s">
        <x:v>94</x:v>
      </x:c>
      <x:c r="E673" s="15">
        <x:v>45158.76113779069</x:v>
      </x:c>
      <x:c r="F673" t="s">
        <x:v>99</x:v>
      </x:c>
      <x:c r="G673" s="6">
        <x:v>338.3291433305983</x:v>
      </x:c>
      <x:c r="H673" t="s">
        <x:v>100</x:v>
      </x:c>
      <x:c r="I673" s="6">
        <x:v>13.493075269192104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26.099999999999998</x:v>
      </x:c>
      <x:c r="S673" s="8">
        <x:v>17962.009259411418</x:v>
      </x:c>
      <x:c r="T673" s="12">
        <x:v>48040.9992188382</x:v>
      </x:c>
      <x:c r="U673" s="12">
        <x:v>8.5</x:v>
      </x:c>
      <x:c r="V673" s="12">
        <x:v>2500</x:v>
      </x:c>
      <x:c r="W673" s="12">
        <x:f>NA()</x:f>
      </x:c>
    </x:row>
    <x:row r="674">
      <x:c r="A674">
        <x:v>211033</x:v>
      </x:c>
      <x:c r="B674" s="1">
        <x:v>45159.49802672442</x:v>
      </x:c>
      <x:c r="C674" s="6">
        <x:v>33.616380815</x:v>
      </x:c>
      <x:c r="D674" s="14" t="s">
        <x:v>94</x:v>
      </x:c>
      <x:c r="E674" s="15">
        <x:v>45158.76113779069</x:v>
      </x:c>
      <x:c r="F674" t="s">
        <x:v>99</x:v>
      </x:c>
      <x:c r="G674" s="6">
        <x:v>338.673618174791</x:v>
      </x:c>
      <x:c r="H674" t="s">
        <x:v>100</x:v>
      </x:c>
      <x:c r="I674" s="6">
        <x:v>13.46245899451742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26.100999999999996</x:v>
      </x:c>
      <x:c r="S674" s="8">
        <x:v>17970.097168674456</x:v>
      </x:c>
      <x:c r="T674" s="12">
        <x:v>48044.8683022254</x:v>
      </x:c>
      <x:c r="U674" s="12">
        <x:v>8.5</x:v>
      </x:c>
      <x:c r="V674" s="12">
        <x:v>2500</x:v>
      </x:c>
      <x:c r="W674" s="12">
        <x:f>NA()</x:f>
      </x:c>
    </x:row>
    <x:row r="675">
      <x:c r="A675">
        <x:v>211045</x:v>
      </x:c>
      <x:c r="B675" s="1">
        <x:v>45159.49806188541</x:v>
      </x:c>
      <x:c r="C675" s="6">
        <x:v>33.66701263666667</x:v>
      </x:c>
      <x:c r="D675" s="14" t="s">
        <x:v>94</x:v>
      </x:c>
      <x:c r="E675" s="15">
        <x:v>45158.76113779069</x:v>
      </x:c>
      <x:c r="F675" t="s">
        <x:v>99</x:v>
      </x:c>
      <x:c r="G675" s="6">
        <x:v>338.77495150779293</x:v>
      </x:c>
      <x:c r="H675" t="s">
        <x:v>100</x:v>
      </x:c>
      <x:c r="I675" s="6">
        <x:v>13.480828725947958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26.090999999999998</x:v>
      </x:c>
      <x:c r="S675" s="8">
        <x:v>17950.356132008936</x:v>
      </x:c>
      <x:c r="T675" s="12">
        <x:v>48038.73081094973</x:v>
      </x:c>
      <x:c r="U675" s="12">
        <x:v>8.5</x:v>
      </x:c>
      <x:c r="V675" s="12">
        <x:v>2500</x:v>
      </x:c>
      <x:c r="W675" s="12">
        <x:f>NA()</x:f>
      </x:c>
    </x:row>
    <x:row r="676">
      <x:c r="A676">
        <x:v>211057</x:v>
      </x:c>
      <x:c r="B676" s="1">
        <x:v>45159.49809649596</x:v>
      </x:c>
      <x:c r="C676" s="6">
        <x:v>33.71685184166667</x:v>
      </x:c>
      <x:c r="D676" s="14" t="s">
        <x:v>94</x:v>
      </x:c>
      <x:c r="E676" s="15">
        <x:v>45158.76113779069</x:v>
      </x:c>
      <x:c r="F676" t="s">
        <x:v>99</x:v>
      </x:c>
      <x:c r="G676" s="6">
        <x:v>338.6964512361005</x:v>
      </x:c>
      <x:c r="H676" t="s">
        <x:v>100</x:v>
      </x:c>
      <x:c r="I676" s="6">
        <x:v>13.468582227203115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26.098</x:v>
      </x:c>
      <x:c r="S676" s="8">
        <x:v>17948.29678831336</x:v>
      </x:c>
      <x:c r="T676" s="12">
        <x:v>48039.462413341935</x:v>
      </x:c>
      <x:c r="U676" s="12">
        <x:v>8.5</x:v>
      </x:c>
      <x:c r="V676" s="12">
        <x:v>2500</x:v>
      </x:c>
      <x:c r="W676" s="12">
        <x:f>NA()</x:f>
      </x:c>
    </x:row>
    <x:row r="677">
      <x:c r="A677">
        <x:v>211069</x:v>
      </x:c>
      <x:c r="B677" s="1">
        <x:v>45159.498131037195</x:v>
      </x:c>
      <x:c r="C677" s="6">
        <x:v>33.766591215</x:v>
      </x:c>
      <x:c r="D677" s="14" t="s">
        <x:v>94</x:v>
      </x:c>
      <x:c r="E677" s="15">
        <x:v>45158.76113779069</x:v>
      </x:c>
      <x:c r="F677" t="s">
        <x:v>99</x:v>
      </x:c>
      <x:c r="G677" s="6">
        <x:v>338.3420901081347</x:v>
      </x:c>
      <x:c r="H677" t="s">
        <x:v>100</x:v>
      </x:c>
      <x:c r="I677" s="6">
        <x:v>13.505321856936462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26.095</x:v>
      </x:c>
      <x:c r="S677" s="8">
        <x:v>17951.651837844518</x:v>
      </x:c>
      <x:c r="T677" s="12">
        <x:v>48038.69189038057</x:v>
      </x:c>
      <x:c r="U677" s="12">
        <x:v>8.5</x:v>
      </x:c>
      <x:c r="V677" s="12">
        <x:v>2500</x:v>
      </x:c>
      <x:c r="W677" s="12">
        <x:f>NA()</x:f>
      </x:c>
    </x:row>
    <x:row r="678">
      <x:c r="A678">
        <x:v>211081</x:v>
      </x:c>
      <x:c r="B678" s="1">
        <x:v>45159.49816564207</x:v>
      </x:c>
      <x:c r="C678" s="6">
        <x:v>33.816422241666665</x:v>
      </x:c>
      <x:c r="D678" s="14" t="s">
        <x:v>94</x:v>
      </x:c>
      <x:c r="E678" s="15">
        <x:v>45158.76113779069</x:v>
      </x:c>
      <x:c r="F678" t="s">
        <x:v>99</x:v>
      </x:c>
      <x:c r="G678" s="6">
        <x:v>338.95196737577754</x:v>
      </x:c>
      <x:c r="H678" t="s">
        <x:v>100</x:v>
      </x:c>
      <x:c r="I678" s="6">
        <x:v>13.493075269192104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26.080999999999996</x:v>
      </x:c>
      <x:c r="S678" s="8">
        <x:v>17948.17234478743</x:v>
      </x:c>
      <x:c r="T678" s="12">
        <x:v>48044.734342432916</x:v>
      </x:c>
      <x:c r="U678" s="12">
        <x:v>8.5</x:v>
      </x:c>
      <x:c r="V678" s="12">
        <x:v>2500</x:v>
      </x:c>
      <x:c r="W678" s="12">
        <x:f>NA()</x:f>
      </x:c>
    </x:row>
    <x:row r="679">
      <x:c r="A679">
        <x:v>211093</x:v>
      </x:c>
      <x:c r="B679" s="1">
        <x:v>45159.49820078492</x:v>
      </x:c>
      <x:c r="C679" s="6">
        <x:v>33.86702793</x:v>
      </x:c>
      <x:c r="D679" s="14" t="s">
        <x:v>94</x:v>
      </x:c>
      <x:c r="E679" s="15">
        <x:v>45158.76113779069</x:v>
      </x:c>
      <x:c r="F679" t="s">
        <x:v>99</x:v>
      </x:c>
      <x:c r="G679" s="6">
        <x:v>339.6059131283349</x:v>
      </x:c>
      <x:c r="H679" t="s">
        <x:v>100</x:v>
      </x:c>
      <x:c r="I679" s="6">
        <x:v>13.474705471013294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26.067999999999998</x:v>
      </x:c>
      <x:c r="S679" s="8">
        <x:v>17939.309048790074</x:v>
      </x:c>
      <x:c r="T679" s="12">
        <x:v>48039.75868905112</x:v>
      </x:c>
      <x:c r="U679" s="12">
        <x:v>8.5</x:v>
      </x:c>
      <x:c r="V679" s="12">
        <x:v>2500</x:v>
      </x:c>
      <x:c r="W679" s="12">
        <x:f>NA()</x:f>
      </x:c>
    </x:row>
    <x:row r="680">
      <x:c r="A680">
        <x:v>211105</x:v>
      </x:c>
      <x:c r="B680" s="1">
        <x:v>45159.4982353599</x:v>
      </x:c>
      <x:c r="C680" s="6">
        <x:v>33.916815901666666</x:v>
      </x:c>
      <x:c r="D680" s="14" t="s">
        <x:v>94</x:v>
      </x:c>
      <x:c r="E680" s="15">
        <x:v>45158.76113779069</x:v>
      </x:c>
      <x:c r="F680" t="s">
        <x:v>99</x:v>
      </x:c>
      <x:c r="G680" s="6">
        <x:v>339.68480229388115</x:v>
      </x:c>
      <x:c r="H680" t="s">
        <x:v>100</x:v>
      </x:c>
      <x:c r="I680" s="6">
        <x:v>13.486951992008017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26.060999999999996</x:v>
      </x:c>
      <x:c r="S680" s="8">
        <x:v>17929.359401958493</x:v>
      </x:c>
      <x:c r="T680" s="12">
        <x:v>48047.27201237115</x:v>
      </x:c>
      <x:c r="U680" s="12">
        <x:v>8.5</x:v>
      </x:c>
      <x:c r="V680" s="12">
        <x:v>2500</x:v>
      </x:c>
      <x:c r="W680" s="12">
        <x:f>NA()</x:f>
      </x:c>
    </x:row>
    <x:row r="681">
      <x:c r="A681">
        <x:v>211117</x:v>
      </x:c>
      <x:c r="B681" s="1">
        <x:v>45159.4982699012</x:v>
      </x:c>
      <x:c r="C681" s="6">
        <x:v>33.96655538</x:v>
      </x:c>
      <x:c r="D681" s="14" t="s">
        <x:v>94</x:v>
      </x:c>
      <x:c r="E681" s="15">
        <x:v>45158.76113779069</x:v>
      </x:c>
      <x:c r="F681" t="s">
        <x:v>99</x:v>
      </x:c>
      <x:c r="G681" s="6">
        <x:v>339.47438080123675</x:v>
      </x:c>
      <x:c r="H681" t="s">
        <x:v>100</x:v>
      </x:c>
      <x:c r="I681" s="6">
        <x:v>13.474705471013294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26.071999999999996</x:v>
      </x:c>
      <x:c r="S681" s="8">
        <x:v>17931.995318221336</x:v>
      </x:c>
      <x:c r="T681" s="12">
        <x:v>48041.25298675121</x:v>
      </x:c>
      <x:c r="U681" s="12">
        <x:v>8.5</x:v>
      </x:c>
      <x:c r="V681" s="12">
        <x:v>2500</x:v>
      </x:c>
      <x:c r="W681" s="12">
        <x:f>NA()</x:f>
      </x:c>
    </x:row>
    <x:row r="682">
      <x:c r="A682">
        <x:v>211129</x:v>
      </x:c>
      <x:c r="B682" s="1">
        <x:v>45159.498304497814</x:v>
      </x:c>
      <x:c r="C682" s="6">
        <x:v>34.016374506666665</x:v>
      </x:c>
      <x:c r="D682" s="14" t="s">
        <x:v>94</x:v>
      </x:c>
      <x:c r="E682" s="15">
        <x:v>45158.76113779069</x:v>
      </x:c>
      <x:c r="F682" t="s">
        <x:v>99</x:v>
      </x:c>
      <x:c r="G682" s="6">
        <x:v>339.99771062293024</x:v>
      </x:c>
      <x:c r="H682" t="s">
        <x:v>100</x:v>
      </x:c>
      <x:c r="I682" s="6">
        <x:v>13.456335772957118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26.063</x:v>
      </x:c>
      <x:c r="S682" s="8">
        <x:v>17926.14358816275</x:v>
      </x:c>
      <x:c r="T682" s="12">
        <x:v>48040.49164106126</x:v>
      </x:c>
      <x:c r="U682" s="12">
        <x:v>8.5</x:v>
      </x:c>
      <x:c r="V682" s="12">
        <x:v>2500</x:v>
      </x:c>
      <x:c r="W682" s="12">
        <x:f>NA()</x:f>
      </x:c>
    </x:row>
    <x:row r="683">
      <x:c r="A683">
        <x:v>211141</x:v>
      </x:c>
      <x:c r="B683" s="1">
        <x:v>45159.49833914241</x:v>
      </x:c>
      <x:c r="C683" s="6">
        <x:v>34.06626271333333</x:v>
      </x:c>
      <x:c r="D683" s="14" t="s">
        <x:v>94</x:v>
      </x:c>
      <x:c r="E683" s="15">
        <x:v>45158.76113779069</x:v>
      </x:c>
      <x:c r="F683" t="s">
        <x:v>99</x:v>
      </x:c>
      <x:c r="G683" s="6">
        <x:v>339.3164401125016</x:v>
      </x:c>
      <x:c r="H683" t="s">
        <x:v>100</x:v>
      </x:c>
      <x:c r="I683" s="6">
        <x:v>13.511445167495822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26.063</x:v>
      </x:c>
      <x:c r="S683" s="8">
        <x:v>17917.201301163415</x:v>
      </x:c>
      <x:c r="T683" s="12">
        <x:v>48036.168762377565</x:v>
      </x:c>
      <x:c r="U683" s="12">
        <x:v>8.5</x:v>
      </x:c>
      <x:c r="V683" s="12">
        <x:v>2500</x:v>
      </x:c>
      <x:c r="W683" s="12">
        <x:f>NA()</x:f>
      </x:c>
    </x:row>
    <x:row r="684">
      <x:c r="A684">
        <x:v>211153</x:v>
      </x:c>
      <x:c r="B684" s="1">
        <x:v>45159.49837431728</x:v>
      </x:c>
      <x:c r="C684" s="6">
        <x:v>34.116914531666666</x:v>
      </x:c>
      <x:c r="D684" s="14" t="s">
        <x:v>94</x:v>
      </x:c>
      <x:c r="E684" s="15">
        <x:v>45158.76113779069</x:v>
      </x:c>
      <x:c r="F684" t="s">
        <x:v>99</x:v>
      </x:c>
      <x:c r="G684" s="6">
        <x:v>341.0403778608251</x:v>
      </x:c>
      <x:c r="H684" t="s">
        <x:v>100</x:v>
      </x:c>
      <x:c r="I684" s="6">
        <x:v>13.444089363209514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26.035999999999998</x:v>
      </x:c>
      <x:c r="S684" s="8">
        <x:v>17906.324963587824</x:v>
      </x:c>
      <x:c r="T684" s="12">
        <x:v>48044.391217396624</x:v>
      </x:c>
      <x:c r="U684" s="12">
        <x:v>8.5</x:v>
      </x:c>
      <x:c r="V684" s="12">
        <x:v>2500</x:v>
      </x:c>
      <x:c r="W684" s="12">
        <x:f>NA()</x:f>
      </x:c>
    </x:row>
    <x:row r="685">
      <x:c r="A685">
        <x:v>211165</x:v>
      </x:c>
      <x:c r="B685" s="1">
        <x:v>45159.49840886167</x:v>
      </x:c>
      <x:c r="C685" s="6">
        <x:v>34.16665844833334</x:v>
      </x:c>
      <x:c r="D685" s="14" t="s">
        <x:v>94</x:v>
      </x:c>
      <x:c r="E685" s="15">
        <x:v>45158.76113779069</x:v>
      </x:c>
      <x:c r="F685" t="s">
        <x:v>99</x:v>
      </x:c>
      <x:c r="G685" s="6">
        <x:v>340.8586385911527</x:v>
      </x:c>
      <x:c r="H685" t="s">
        <x:v>100</x:v>
      </x:c>
      <x:c r="I685" s="6">
        <x:v>13.474705471013294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26.029999999999998</x:v>
      </x:c>
      <x:c r="S685" s="8">
        <x:v>17908.37949611592</x:v>
      </x:c>
      <x:c r="T685" s="12">
        <x:v>48042.044486514256</x:v>
      </x:c>
      <x:c r="U685" s="12">
        <x:v>8.5</x:v>
      </x:c>
      <x:c r="V685" s="12">
        <x:v>2500</x:v>
      </x:c>
      <x:c r="W685" s="12">
        <x:f>NA()</x:f>
      </x:c>
    </x:row>
    <x:row r="686">
      <x:c r="A686">
        <x:v>211177</x:v>
      </x:c>
      <x:c r="B686" s="1">
        <x:v>45159.4984434105</x:v>
      </x:c>
      <x:c r="C686" s="6">
        <x:v>34.21640877</x:v>
      </x:c>
      <x:c r="D686" s="14" t="s">
        <x:v>94</x:v>
      </x:c>
      <x:c r="E686" s="15">
        <x:v>45158.76113779069</x:v>
      </x:c>
      <x:c r="F686" t="s">
        <x:v>99</x:v>
      </x:c>
      <x:c r="G686" s="6">
        <x:v>340.37335760080896</x:v>
      </x:c>
      <x:c r="H686" t="s">
        <x:v>100</x:v>
      </x:c>
      <x:c r="I686" s="6">
        <x:v>13.468582227203115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26.046999999999997</x:v>
      </x:c>
      <x:c r="S686" s="8">
        <x:v>17932.598609689325</x:v>
      </x:c>
      <x:c r="T686" s="12">
        <x:v>48046.198640095194</x:v>
      </x:c>
      <x:c r="U686" s="12">
        <x:v>8.5</x:v>
      </x:c>
      <x:c r="V686" s="12">
        <x:v>2500</x:v>
      </x:c>
      <x:c r="W686" s="12">
        <x:f>NA()</x:f>
      </x:c>
    </x:row>
    <x:row r="687">
      <x:c r="A687">
        <x:v>211189</x:v>
      </x:c>
      <x:c r="B687" s="1">
        <x:v>45159.49847855519</x:v>
      </x:c>
      <x:c r="C687" s="6">
        <x:v>34.26701713666667</x:v>
      </x:c>
      <x:c r="D687" s="14" t="s">
        <x:v>94</x:v>
      </x:c>
      <x:c r="E687" s="15">
        <x:v>45158.76113779069</x:v>
      </x:c>
      <x:c r="F687" t="s">
        <x:v>99</x:v>
      </x:c>
      <x:c r="G687" s="6">
        <x:v>340.22833675382105</x:v>
      </x:c>
      <x:c r="H687" t="s">
        <x:v>100</x:v>
      </x:c>
      <x:c r="I687" s="6">
        <x:v>13.456335772957118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26.055999999999997</x:v>
      </x:c>
      <x:c r="S687" s="8">
        <x:v>17918.220410308404</x:v>
      </x:c>
      <x:c r="T687" s="12">
        <x:v>48042.794010494224</x:v>
      </x:c>
      <x:c r="U687" s="12">
        <x:v>8.5</x:v>
      </x:c>
      <x:c r="V687" s="12">
        <x:v>2500</x:v>
      </x:c>
      <x:c r="W687" s="12">
        <x:f>NA()</x:f>
      </x:c>
    </x:row>
    <x:row r="688">
      <x:c r="A688">
        <x:v>211201</x:v>
      </x:c>
      <x:c r="B688" s="1">
        <x:v>45159.498513216815</x:v>
      </x:c>
      <x:c r="C688" s="6">
        <x:v>34.31692986</x:v>
      </x:c>
      <x:c r="D688" s="14" t="s">
        <x:v>94</x:v>
      </x:c>
      <x:c r="E688" s="15">
        <x:v>45158.76113779069</x:v>
      </x:c>
      <x:c r="F688" t="s">
        <x:v>99</x:v>
      </x:c>
      <x:c r="G688" s="6">
        <x:v>340.94452103026657</x:v>
      </x:c>
      <x:c r="H688" t="s">
        <x:v>100</x:v>
      </x:c>
      <x:c r="I688" s="6">
        <x:v>13.46245899451742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26.031999999999996</x:v>
      </x:c>
      <x:c r="S688" s="8">
        <x:v>17905.1501031606</x:v>
      </x:c>
      <x:c r="T688" s="12">
        <x:v>48038.51594546266</x:v>
      </x:c>
      <x:c r="U688" s="12">
        <x:v>8.5</x:v>
      </x:c>
      <x:c r="V688" s="12">
        <x:v>2500</x:v>
      </x:c>
      <x:c r="W688" s="12">
        <x:f>NA()</x:f>
      </x:c>
    </x:row>
    <x:row r="689">
      <x:c r="A689">
        <x:v>211213</x:v>
      </x:c>
      <x:c r="B689" s="1">
        <x:v>45159.49854782162</x:v>
      </x:c>
      <x:c r="C689" s="6">
        <x:v>34.36676078833333</x:v>
      </x:c>
      <x:c r="D689" s="14" t="s">
        <x:v>94</x:v>
      </x:c>
      <x:c r="E689" s="15">
        <x:v>45158.76113779069</x:v>
      </x:c>
      <x:c r="F689" t="s">
        <x:v>99</x:v>
      </x:c>
      <x:c r="G689" s="6">
        <x:v>341.3909921513379</x:v>
      </x:c>
      <x:c r="H689" t="s">
        <x:v>100</x:v>
      </x:c>
      <x:c r="I689" s="6">
        <x:v>13.431842997958938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26.029999999999998</x:v>
      </x:c>
      <x:c r="S689" s="8">
        <x:v>17899.71663617767</x:v>
      </x:c>
      <x:c r="T689" s="12">
        <x:v>48034.91003237238</x:v>
      </x:c>
      <x:c r="U689" s="12">
        <x:v>8.5</x:v>
      </x:c>
      <x:c r="V689" s="12">
        <x:v>2500</x:v>
      </x:c>
      <x:c r="W689" s="12">
        <x:f>NA()</x:f>
      </x:c>
    </x:row>
    <x:row r="690">
      <x:c r="A690">
        <x:v>211225</x:v>
      </x:c>
      <x:c r="B690" s="1">
        <x:v>45159.49858242389</x:v>
      </x:c>
      <x:c r="C690" s="6">
        <x:v>34.41658806</x:v>
      </x:c>
      <x:c r="D690" s="14" t="s">
        <x:v>94</x:v>
      </x:c>
      <x:c r="E690" s="15">
        <x:v>45158.76113779069</x:v>
      </x:c>
      <x:c r="F690" t="s">
        <x:v>99</x:v>
      </x:c>
      <x:c r="G690" s="6">
        <x:v>340.88509321198507</x:v>
      </x:c>
      <x:c r="H690" t="s">
        <x:v>100</x:v>
      </x:c>
      <x:c r="I690" s="6">
        <x:v>13.437966175021756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26.042999999999996</x:v>
      </x:c>
      <x:c r="S690" s="8">
        <x:v>17884.113616959137</x:v>
      </x:c>
      <x:c r="T690" s="12">
        <x:v>48044.16591973838</x:v>
      </x:c>
      <x:c r="U690" s="12">
        <x:v>8.5</x:v>
      </x:c>
      <x:c r="V690" s="12">
        <x:v>2500</x:v>
      </x:c>
      <x:c r="W690" s="12">
        <x:f>NA()</x:f>
      </x:c>
    </x:row>
    <x:row r="691">
      <x:c r="A691">
        <x:v>211237</x:v>
      </x:c>
      <x:c r="B691" s="1">
        <x:v>45159.498616977915</x:v>
      </x:c>
      <x:c r="C691" s="6">
        <x:v>34.46634585</x:v>
      </x:c>
      <x:c r="D691" s="14" t="s">
        <x:v>94</x:v>
      </x:c>
      <x:c r="E691" s="15">
        <x:v>45158.76113779069</x:v>
      </x:c>
      <x:c r="F691" t="s">
        <x:v>99</x:v>
      </x:c>
      <x:c r="G691" s="6">
        <x:v>341.7121927955102</x:v>
      </x:c>
      <x:c r="H691" t="s">
        <x:v>100</x:v>
      </x:c>
      <x:c r="I691" s="6">
        <x:v>13.437966175021756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26.017999999999997</x:v>
      </x:c>
      <x:c r="S691" s="8">
        <x:v>17885.556764670993</x:v>
      </x:c>
      <x:c r="T691" s="12">
        <x:v>48041.40481026856</x:v>
      </x:c>
      <x:c r="U691" s="12">
        <x:v>8.5</x:v>
      </x:c>
      <x:c r="V691" s="12">
        <x:v>2500</x:v>
      </x:c>
      <x:c r="W691" s="12">
        <x:f>NA()</x:f>
      </x:c>
    </x:row>
    <x:row r="692">
      <x:c r="A692">
        <x:v>211249</x:v>
      </x:c>
      <x:c r="B692" s="1">
        <x:v>45159.498652104965</x:v>
      </x:c>
      <x:c r="C692" s="6">
        <x:v>34.5169288</x:v>
      </x:c>
      <x:c r="D692" s="14" t="s">
        <x:v>94</x:v>
      </x:c>
      <x:c r="E692" s="15">
        <x:v>45158.76113779069</x:v>
      </x:c>
      <x:c r="F692" t="s">
        <x:v>99</x:v>
      </x:c>
      <x:c r="G692" s="6">
        <x:v>341.6725584134732</x:v>
      </x:c>
      <x:c r="H692" t="s">
        <x:v>100</x:v>
      </x:c>
      <x:c r="I692" s="6">
        <x:v>13.46245899451742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26.009999999999998</x:v>
      </x:c>
      <x:c r="S692" s="8">
        <x:v>17877.698239439957</x:v>
      </x:c>
      <x:c r="T692" s="12">
        <x:v>48049.01779181752</x:v>
      </x:c>
      <x:c r="U692" s="12">
        <x:v>8.5</x:v>
      </x:c>
      <x:c r="V692" s="12">
        <x:v>2500</x:v>
      </x:c>
      <x:c r="W692" s="12">
        <x:f>NA()</x:f>
      </x:c>
    </x:row>
    <x:row r="693">
      <x:c r="A693">
        <x:v>211261</x:v>
      </x:c>
      <x:c r="B693" s="1">
        <x:v>45159.49868666446</x:v>
      </x:c>
      <x:c r="C693" s="6">
        <x:v>34.56669447666667</x:v>
      </x:c>
      <x:c r="D693" s="14" t="s">
        <x:v>94</x:v>
      </x:c>
      <x:c r="E693" s="15">
        <x:v>45158.76113779069</x:v>
      </x:c>
      <x:c r="F693" t="s">
        <x:v>99</x:v>
      </x:c>
      <x:c r="G693" s="6">
        <x:v>341.3843918733339</x:v>
      </x:c>
      <x:c r="H693" t="s">
        <x:v>100</x:v>
      </x:c>
      <x:c r="I693" s="6">
        <x:v>13.456335772957118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26.020999999999997</x:v>
      </x:c>
      <x:c r="S693" s="8">
        <x:v>17877.54335227268</x:v>
      </x:c>
      <x:c r="T693" s="12">
        <x:v>48037.085991757325</x:v>
      </x:c>
      <x:c r="U693" s="12">
        <x:v>8.5</x:v>
      </x:c>
      <x:c r="V693" s="12">
        <x:v>2500</x:v>
      </x:c>
      <x:c r="W693" s="12">
        <x:f>NA()</x:f>
      </x:c>
    </x:row>
    <x:row r="694">
      <x:c r="A694">
        <x:v>211273</x:v>
      </x:c>
      <x:c r="B694" s="1">
        <x:v>45159.49872127802</x:v>
      </x:c>
      <x:c r="C694" s="6">
        <x:v>34.61653800333333</x:v>
      </x:c>
      <x:c r="D694" s="14" t="s">
        <x:v>94</x:v>
      </x:c>
      <x:c r="E694" s="15">
        <x:v>45158.76113779069</x:v>
      </x:c>
      <x:c r="F694" t="s">
        <x:v>99</x:v>
      </x:c>
      <x:c r="G694" s="6">
        <x:v>341.1957780694289</x:v>
      </x:c>
      <x:c r="H694" t="s">
        <x:v>100</x:v>
      </x:c>
      <x:c r="I694" s="6">
        <x:v>13.450212562520846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26.028999999999996</x:v>
      </x:c>
      <x:c r="S694" s="8">
        <x:v>17868.68185430875</x:v>
      </x:c>
      <x:c r="T694" s="12">
        <x:v>48043.02048513802</x:v>
      </x:c>
      <x:c r="U694" s="12">
        <x:v>8.5</x:v>
      </x:c>
      <x:c r="V694" s="12">
        <x:v>2500</x:v>
      </x:c>
      <x:c r="W694" s="12">
        <x:f>NA()</x:f>
      </x:c>
    </x:row>
    <x:row r="695">
      <x:c r="A695">
        <x:v>211285</x:v>
      </x:c>
      <x:c r="B695" s="1">
        <x:v>45159.49875583112</x:v>
      </x:c>
      <x:c r="C695" s="6">
        <x:v>34.666294465</x:v>
      </x:c>
      <x:c r="D695" s="14" t="s">
        <x:v>94</x:v>
      </x:c>
      <x:c r="E695" s="15">
        <x:v>45158.76113779069</x:v>
      </x:c>
      <x:c r="F695" t="s">
        <x:v>99</x:v>
      </x:c>
      <x:c r="G695" s="6">
        <x:v>341.79178060198313</x:v>
      </x:c>
      <x:c r="H695" t="s">
        <x:v>100</x:v>
      </x:c>
      <x:c r="I695" s="6">
        <x:v>13.450212562520846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26.010999999999996</x:v>
      </x:c>
      <x:c r="S695" s="8">
        <x:v>17863.646964670395</x:v>
      </x:c>
      <x:c r="T695" s="12">
        <x:v>48039.98014056369</x:v>
      </x:c>
      <x:c r="U695" s="12">
        <x:v>8.5</x:v>
      </x:c>
      <x:c r="V695" s="12">
        <x:v>2500</x:v>
      </x:c>
      <x:c r="W695" s="12">
        <x:f>NA()</x:f>
      </x:c>
    </x:row>
    <x:row r="696">
      <x:c r="A696">
        <x:v>211297</x:v>
      </x:c>
      <x:c r="B696" s="1">
        <x:v>45159.49879103705</x:v>
      </x:c>
      <x:c r="C696" s="6">
        <x:v>34.71699099833333</x:v>
      </x:c>
      <x:c r="D696" s="14" t="s">
        <x:v>94</x:v>
      </x:c>
      <x:c r="E696" s="15">
        <x:v>45158.76113779069</x:v>
      </x:c>
      <x:c r="F696" t="s">
        <x:v>99</x:v>
      </x:c>
      <x:c r="G696" s="6">
        <x:v>341.8546897088097</x:v>
      </x:c>
      <x:c r="H696" t="s">
        <x:v>100</x:v>
      </x:c>
      <x:c r="I696" s="6">
        <x:v>13.431842997958938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26.016</x:v>
      </x:c>
      <x:c r="S696" s="8">
        <x:v>17857.559817950434</x:v>
      </x:c>
      <x:c r="T696" s="12">
        <x:v>48042.59186516461</x:v>
      </x:c>
      <x:c r="U696" s="12">
        <x:v>8.5</x:v>
      </x:c>
      <x:c r="V696" s="12">
        <x:v>2500</x:v>
      </x:c>
      <x:c r="W696" s="12">
        <x:f>NA()</x:f>
      </x:c>
    </x:row>
    <x:row r="697">
      <x:c r="A697">
        <x:v>211309</x:v>
      </x:c>
      <x:c r="B697" s="1">
        <x:v>45159.4988256135</x:v>
      </x:c>
      <x:c r="C697" s="6">
        <x:v>34.76678109833333</x:v>
      </x:c>
      <x:c r="D697" s="14" t="s">
        <x:v>94</x:v>
      </x:c>
      <x:c r="E697" s="15">
        <x:v>45158.76113779069</x:v>
      </x:c>
      <x:c r="F697" t="s">
        <x:v>99</x:v>
      </x:c>
      <x:c r="G697" s="6">
        <x:v>342.3791895180284</x:v>
      </x:c>
      <x:c r="H697" t="s">
        <x:v>100</x:v>
      </x:c>
      <x:c r="I697" s="6">
        <x:v>13.456335772957118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25.990999999999996</x:v>
      </x:c>
      <x:c r="S697" s="8">
        <x:v>17846.036157969316</x:v>
      </x:c>
      <x:c r="T697" s="12">
        <x:v>48044.773495626316</x:v>
      </x:c>
      <x:c r="U697" s="12">
        <x:v>8.5</x:v>
      </x:c>
      <x:c r="V697" s="12">
        <x:v>2500</x:v>
      </x:c>
      <x:c r="W697" s="12">
        <x:f>NA()</x:f>
      </x:c>
    </x:row>
    <x:row r="698">
      <x:c r="A698">
        <x:v>211321</x:v>
      </x:c>
      <x:c r="B698" s="1">
        <x:v>45159.49886012731</x:v>
      </x:c>
      <x:c r="C698" s="6">
        <x:v>34.81648097833333</x:v>
      </x:c>
      <x:c r="D698" s="14" t="s">
        <x:v>94</x:v>
      </x:c>
      <x:c r="E698" s="15">
        <x:v>45158.76113779069</x:v>
      </x:c>
      <x:c r="F698" t="s">
        <x:v>99</x:v>
      </x:c>
      <x:c r="G698" s="6">
        <x:v>342.14674769988295</x:v>
      </x:c>
      <x:c r="H698" t="s">
        <x:v>100</x:v>
      </x:c>
      <x:c r="I698" s="6">
        <x:v>13.456335772957118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25.997999999999998</x:v>
      </x:c>
      <x:c r="S698" s="8">
        <x:v>17843.783192665273</x:v>
      </x:c>
      <x:c r="T698" s="12">
        <x:v>48043.37020664138</x:v>
      </x:c>
      <x:c r="U698" s="12">
        <x:v>8.5</x:v>
      </x:c>
      <x:c r="V698" s="12">
        <x:v>2500</x:v>
      </x:c>
      <x:c r="W698" s="12">
        <x:f>NA()</x:f>
      </x:c>
    </x:row>
    <x:row r="699">
      <x:c r="A699">
        <x:v>211333</x:v>
      </x:c>
      <x:c r="B699" s="1">
        <x:v>45159.49889473408</x:v>
      </x:c>
      <x:c r="C699" s="6">
        <x:v>34.86631473833334</x:v>
      </x:c>
      <x:c r="D699" s="14" t="s">
        <x:v>94</x:v>
      </x:c>
      <x:c r="E699" s="15">
        <x:v>45158.76113779069</x:v>
      </x:c>
      <x:c r="F699" t="s">
        <x:v>99</x:v>
      </x:c>
      <x:c r="G699" s="6">
        <x:v>342.87081651552677</x:v>
      </x:c>
      <x:c r="H699" t="s">
        <x:v>100</x:v>
      </x:c>
      <x:c r="I699" s="6">
        <x:v>13.419596677206755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25.99</x:v>
      </x:c>
      <x:c r="S699" s="8">
        <x:v>17839.583058861263</x:v>
      </x:c>
      <x:c r="T699" s="12">
        <x:v>48043.96078875917</x:v>
      </x:c>
      <x:c r="U699" s="12">
        <x:v>8.5</x:v>
      </x:c>
      <x:c r="V699" s="12">
        <x:v>2500</x:v>
      </x:c>
      <x:c r="W699" s="12">
        <x:f>NA()</x:f>
      </x:c>
    </x:row>
    <x:row r="700">
      <x:c r="A700">
        <x:v>211345</x:v>
      </x:c>
      <x:c r="B700" s="1">
        <x:v>45159.49892993751</x:v>
      </x:c>
      <x:c r="C700" s="6">
        <x:v>34.917007665</x:v>
      </x:c>
      <x:c r="D700" s="14" t="s">
        <x:v>94</x:v>
      </x:c>
      <x:c r="E700" s="15">
        <x:v>45158.76113779069</x:v>
      </x:c>
      <x:c r="F700" t="s">
        <x:v>99</x:v>
      </x:c>
      <x:c r="G700" s="6">
        <x:v>342.79435877808675</x:v>
      </x:c>
      <x:c r="H700" t="s">
        <x:v>100</x:v>
      </x:c>
      <x:c r="I700" s="6">
        <x:v>13.42571983202106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25.99</x:v>
      </x:c>
      <x:c r="S700" s="8">
        <x:v>17838.682280445395</x:v>
      </x:c>
      <x:c r="T700" s="12">
        <x:v>48041.71250425279</x:v>
      </x:c>
      <x:c r="U700" s="12">
        <x:v>8.5</x:v>
      </x:c>
      <x:c r="V700" s="12">
        <x:v>2500</x:v>
      </x:c>
      <x:c r="W700" s="12">
        <x:f>NA()</x:f>
      </x:c>
    </x:row>
    <x:row r="701">
      <x:c r="A701">
        <x:v>211357</x:v>
      </x:c>
      <x:c r="B701" s="1">
        <x:v>45159.498964485036</x:v>
      </x:c>
      <x:c r="C701" s="6">
        <x:v>34.966756108333335</x:v>
      </x:c>
      <x:c r="D701" s="14" t="s">
        <x:v>94</x:v>
      </x:c>
      <x:c r="E701" s="15">
        <x:v>45158.76113779069</x:v>
      </x:c>
      <x:c r="F701" t="s">
        <x:v>99</x:v>
      </x:c>
      <x:c r="G701" s="6">
        <x:v>342.60826753875926</x:v>
      </x:c>
      <x:c r="H701" t="s">
        <x:v>100</x:v>
      </x:c>
      <x:c r="I701" s="6">
        <x:v>13.437966175021756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25.990999999999996</x:v>
      </x:c>
      <x:c r="S701" s="8">
        <x:v>17825.98804636281</x:v>
      </x:c>
      <x:c r="T701" s="12">
        <x:v>48038.92940384929</x:v>
      </x:c>
      <x:c r="U701" s="12">
        <x:v>8.5</x:v>
      </x:c>
      <x:c r="V701" s="12">
        <x:v>2500</x:v>
      </x:c>
      <x:c r="W701" s="12">
        <x:f>NA()</x:f>
      </x:c>
    </x:row>
    <x:row r="702">
      <x:c r="A702">
        <x:v>211369</x:v>
      </x:c>
      <x:c r="B702" s="1">
        <x:v>45159.498999064686</x:v>
      </x:c>
      <x:c r="C702" s="6">
        <x:v>35.016550805</x:v>
      </x:c>
      <x:c r="D702" s="14" t="s">
        <x:v>94</x:v>
      </x:c>
      <x:c r="E702" s="15">
        <x:v>45158.76113779069</x:v>
      </x:c>
      <x:c r="F702" t="s">
        <x:v>99</x:v>
      </x:c>
      <x:c r="G702" s="6">
        <x:v>343.0308581238342</x:v>
      </x:c>
      <x:c r="H702" t="s">
        <x:v>100</x:v>
      </x:c>
      <x:c r="I702" s="6">
        <x:v>13.444089363209514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25.975999999999996</x:v>
      </x:c>
      <x:c r="S702" s="8">
        <x:v>17826.257520030777</x:v>
      </x:c>
      <x:c r="T702" s="12">
        <x:v>48046.831233779856</x:v>
      </x:c>
      <x:c r="U702" s="12">
        <x:v>8.5</x:v>
      </x:c>
      <x:c r="V702" s="12">
        <x:v>2500</x:v>
      </x:c>
      <x:c r="W702" s="12">
        <x:f>NA()</x:f>
      </x:c>
    </x:row>
    <x:row r="703">
      <x:c r="A703">
        <x:v>211381</x:v>
      </x:c>
      <x:c r="B703" s="1">
        <x:v>45159.49903366204</x:v>
      </x:c>
      <x:c r="C703" s="6">
        <x:v>35.06637098</x:v>
      </x:c>
      <x:c r="D703" s="14" t="s">
        <x:v>94</x:v>
      </x:c>
      <x:c r="E703" s="15">
        <x:v>45158.76113779069</x:v>
      </x:c>
      <x:c r="F703" t="s">
        <x:v>99</x:v>
      </x:c>
      <x:c r="G703" s="6">
        <x:v>342.9840800013629</x:v>
      </x:c>
      <x:c r="H703" t="s">
        <x:v>100</x:v>
      </x:c>
      <x:c r="I703" s="6">
        <x:v>13.431842997958938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25.981999999999996</x:v>
      </x:c>
      <x:c r="S703" s="8">
        <x:v>17818.73906595842</x:v>
      </x:c>
      <x:c r="T703" s="12">
        <x:v>48045.213009336025</x:v>
      </x:c>
      <x:c r="U703" s="12">
        <x:v>8.5</x:v>
      </x:c>
      <x:c r="V703" s="12">
        <x:v>2500</x:v>
      </x:c>
      <x:c r="W703" s="12">
        <x:f>NA()</x:f>
      </x:c>
    </x:row>
    <x:row r="704">
      <x:c r="A704">
        <x:v>211393</x:v>
      </x:c>
      <x:c r="B704" s="1">
        <x:v>45159.49906876306</x:v>
      </x:c>
      <x:c r="C704" s="6">
        <x:v>35.11691647</x:v>
      </x:c>
      <x:c r="D704" s="14" t="s">
        <x:v>94</x:v>
      </x:c>
      <x:c r="E704" s="15">
        <x:v>45158.76113779069</x:v>
      </x:c>
      <x:c r="F704" t="s">
        <x:v>99</x:v>
      </x:c>
      <x:c r="G704" s="6">
        <x:v>344.2245946561558</x:v>
      </x:c>
      <x:c r="H704" t="s">
        <x:v>100</x:v>
      </x:c>
      <x:c r="I704" s="6">
        <x:v>13.407350400951145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25.953999999999997</x:v>
      </x:c>
      <x:c r="S704" s="8">
        <x:v>17805.340881028365</x:v>
      </x:c>
      <x:c r="T704" s="12">
        <x:v>48036.49452693057</x:v>
      </x:c>
      <x:c r="U704" s="12">
        <x:v>8.5</x:v>
      </x:c>
      <x:c r="V704" s="12">
        <x:v>2500</x:v>
      </x:c>
      <x:c r="W704" s="12">
        <x:f>NA()</x:f>
      </x:c>
    </x:row>
    <x:row r="705">
      <x:c r="A705">
        <x:v>211405</x:v>
      </x:c>
      <x:c r="B705" s="1">
        <x:v>45159.49910332739</x:v>
      </x:c>
      <x:c r="C705" s="6">
        <x:v>35.166689098333336</x:v>
      </x:c>
      <x:c r="D705" s="14" t="s">
        <x:v>94</x:v>
      </x:c>
      <x:c r="E705" s="15">
        <x:v>45158.76113779069</x:v>
      </x:c>
      <x:c r="F705" t="s">
        <x:v>99</x:v>
      </x:c>
      <x:c r="G705" s="6">
        <x:v>343.51716466434345</x:v>
      </x:c>
      <x:c r="H705" t="s">
        <x:v>100</x:v>
      </x:c>
      <x:c r="I705" s="6">
        <x:v>13.431842997958938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25.965999999999998</x:v>
      </x:c>
      <x:c r="S705" s="8">
        <x:v>17796.7674520047</x:v>
      </x:c>
      <x:c r="T705" s="12">
        <x:v>48042.27814111993</x:v>
      </x:c>
      <x:c r="U705" s="12">
        <x:v>8.5</x:v>
      </x:c>
      <x:c r="V705" s="12">
        <x:v>2500</x:v>
      </x:c>
      <x:c r="W705" s="12">
        <x:f>NA()</x:f>
      </x:c>
    </x:row>
    <x:row r="706">
      <x:c r="A706">
        <x:v>211417</x:v>
      </x:c>
      <x:c r="B706" s="1">
        <x:v>45159.49913788331</x:v>
      </x:c>
      <x:c r="C706" s="6">
        <x:v>35.216449615</x:v>
      </x:c>
      <x:c r="D706" s="14" t="s">
        <x:v>94</x:v>
      </x:c>
      <x:c r="E706" s="15">
        <x:v>45158.76113779069</x:v>
      </x:c>
      <x:c r="F706" t="s">
        <x:v>99</x:v>
      </x:c>
      <x:c r="G706" s="6">
        <x:v>343.74082247343785</x:v>
      </x:c>
      <x:c r="H706" t="s">
        <x:v>100</x:v>
      </x:c>
      <x:c r="I706" s="6">
        <x:v>13.437966175021756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25.956999999999997</x:v>
      </x:c>
      <x:c r="S706" s="8">
        <x:v>17794.96844552986</x:v>
      </x:c>
      <x:c r="T706" s="12">
        <x:v>48042.52339233422</x:v>
      </x:c>
      <x:c r="U706" s="12">
        <x:v>8.5</x:v>
      </x:c>
      <x:c r="V706" s="12">
        <x:v>2500</x:v>
      </x:c>
      <x:c r="W706" s="12">
        <x:f>NA()</x:f>
      </x:c>
    </x:row>
    <x:row r="707">
      <x:c r="A707">
        <x:v>211429</x:v>
      </x:c>
      <x:c r="B707" s="1">
        <x:v>45159.49917300738</x:v>
      </x:c>
      <x:c r="C707" s="6">
        <x:v>35.267028278333335</x:v>
      </x:c>
      <x:c r="D707" s="14" t="s">
        <x:v>94</x:v>
      </x:c>
      <x:c r="E707" s="15">
        <x:v>45158.76113779069</x:v>
      </x:c>
      <x:c r="F707" t="s">
        <x:v>99</x:v>
      </x:c>
      <x:c r="G707" s="6">
        <x:v>343.3442592700285</x:v>
      </x:c>
      <x:c r="H707" t="s">
        <x:v>100</x:v>
      </x:c>
      <x:c r="I707" s="6">
        <x:v>13.456335772957118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25.961999999999996</x:v>
      </x:c>
      <x:c r="S707" s="8">
        <x:v>17783.12240323029</x:v>
      </x:c>
      <x:c r="T707" s="12">
        <x:v>48044.100801389206</x:v>
      </x:c>
      <x:c r="U707" s="12">
        <x:v>8.5</x:v>
      </x:c>
      <x:c r="V707" s="12">
        <x:v>2500</x:v>
      </x:c>
      <x:c r="W707" s="12">
        <x:f>NA()</x:f>
      </x:c>
    </x:row>
    <x:row r="708">
      <x:c r="A708">
        <x:v>211441</x:v>
      </x:c>
      <x:c r="B708" s="1">
        <x:v>45159.499207539084</x:v>
      </x:c>
      <x:c r="C708" s="6">
        <x:v>35.31675393</x:v>
      </x:c>
      <x:c r="D708" s="14" t="s">
        <x:v>94</x:v>
      </x:c>
      <x:c r="E708" s="15">
        <x:v>45158.76113779069</x:v>
      </x:c>
      <x:c r="F708" t="s">
        <x:v>99</x:v>
      </x:c>
      <x:c r="G708" s="6">
        <x:v>343.13444713687267</x:v>
      </x:c>
      <x:c r="H708" t="s">
        <x:v>100</x:v>
      </x:c>
      <x:c r="I708" s="6">
        <x:v>13.46245899451742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25.965999999999998</x:v>
      </x:c>
      <x:c r="S708" s="8">
        <x:v>17780.25073705037</x:v>
      </x:c>
      <x:c r="T708" s="12">
        <x:v>48048.90635391777</x:v>
      </x:c>
      <x:c r="U708" s="12">
        <x:v>8.5</x:v>
      </x:c>
      <x:c r="V708" s="12">
        <x:v>2500</x:v>
      </x:c>
      <x:c r="W708" s="12">
        <x:f>NA()</x:f>
      </x:c>
    </x:row>
    <x:row r="709">
      <x:c r="A709">
        <x:v>211453</x:v>
      </x:c>
      <x:c r="B709" s="1">
        <x:v>45159.499242086844</x:v>
      </x:c>
      <x:c r="C709" s="6">
        <x:v>35.366502705</x:v>
      </x:c>
      <x:c r="D709" s="14" t="s">
        <x:v>94</x:v>
      </x:c>
      <x:c r="E709" s="15">
        <x:v>45158.76113779069</x:v>
      </x:c>
      <x:c r="F709" t="s">
        <x:v>99</x:v>
      </x:c>
      <x:c r="G709" s="6">
        <x:v>344.3521759288597</x:v>
      </x:c>
      <x:c r="H709" t="s">
        <x:v>100</x:v>
      </x:c>
      <x:c r="I709" s="6">
        <x:v>13.431842997958938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25.941</x:v>
      </x:c>
      <x:c r="S709" s="8">
        <x:v>17768.061972440883</x:v>
      </x:c>
      <x:c r="T709" s="12">
        <x:v>48044.991811701315</x:v>
      </x:c>
      <x:c r="U709" s="12">
        <x:v>8.5</x:v>
      </x:c>
      <x:c r="V709" s="12">
        <x:v>2500</x:v>
      </x:c>
      <x:c r="W709" s="12">
        <x:f>NA()</x:f>
      </x:c>
    </x:row>
    <x:row r="710">
      <x:c r="A710">
        <x:v>211465</x:v>
      </x:c>
      <x:c r="B710" s="1">
        <x:v>45159.49927664787</x:v>
      </x:c>
      <x:c r="C710" s="6">
        <x:v>35.41627058</x:v>
      </x:c>
      <x:c r="D710" s="14" t="s">
        <x:v>94</x:v>
      </x:c>
      <x:c r="E710" s="15">
        <x:v>45158.76113779069</x:v>
      </x:c>
      <x:c r="F710" t="s">
        <x:v>99</x:v>
      </x:c>
      <x:c r="G710" s="6">
        <x:v>343.8743704254508</x:v>
      </x:c>
      <x:c r="H710" t="s">
        <x:v>100</x:v>
      </x:c>
      <x:c r="I710" s="6">
        <x:v>13.437966175021756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25.952999999999996</x:v>
      </x:c>
      <x:c r="S710" s="8">
        <x:v>17765.818186879882</x:v>
      </x:c>
      <x:c r="T710" s="12">
        <x:v>48044.647151984806</x:v>
      </x:c>
      <x:c r="U710" s="12">
        <x:v>8.5</x:v>
      </x:c>
      <x:c r="V710" s="12">
        <x:v>2500</x:v>
      </x:c>
      <x:c r="W710" s="12">
        <x:f>NA()</x:f>
      </x:c>
    </x:row>
    <x:row r="711">
      <x:c r="A711">
        <x:v>211477</x:v>
      </x:c>
      <x:c r="B711" s="1">
        <x:v>45159.49931181522</x:v>
      </x:c>
      <x:c r="C711" s="6">
        <x:v>35.46691157</x:v>
      </x:c>
      <x:c r="D711" s="14" t="s">
        <x:v>94</x:v>
      </x:c>
      <x:c r="E711" s="15">
        <x:v>45158.76113779069</x:v>
      </x:c>
      <x:c r="F711" t="s">
        <x:v>99</x:v>
      </x:c>
      <x:c r="G711" s="6">
        <x:v>343.8388177259668</x:v>
      </x:c>
      <x:c r="H711" t="s">
        <x:v>100</x:v>
      </x:c>
      <x:c r="I711" s="6">
        <x:v>13.480828725947958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25.938</x:v>
      </x:c>
      <x:c r="S711" s="8">
        <x:v>17762.105487216948</x:v>
      </x:c>
      <x:c r="T711" s="12">
        <x:v>48041.370720730694</x:v>
      </x:c>
      <x:c r="U711" s="12">
        <x:v>8.5</x:v>
      </x:c>
      <x:c r="V711" s="12">
        <x:v>2500</x:v>
      </x:c>
      <x:c r="W711" s="12">
        <x:f>NA()</x:f>
      </x:c>
    </x:row>
    <x:row r="712">
      <x:c r="A712">
        <x:v>211489</x:v>
      </x:c>
      <x:c r="B712" s="1">
        <x:v>45159.49934636786</x:v>
      </x:c>
      <x:c r="C712" s="6">
        <x:v>35.51666737</x:v>
      </x:c>
      <x:c r="D712" s="14" t="s">
        <x:v>94</x:v>
      </x:c>
      <x:c r="E712" s="15">
        <x:v>45158.76113779069</x:v>
      </x:c>
      <x:c r="F712" t="s">
        <x:v>99</x:v>
      </x:c>
      <x:c r="G712" s="6">
        <x:v>343.6444519955498</x:v>
      </x:c>
      <x:c r="H712" t="s">
        <x:v>100</x:v>
      </x:c>
      <x:c r="I712" s="6">
        <x:v>13.456335772957118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25.952999999999996</x:v>
      </x:c>
      <x:c r="S712" s="8">
        <x:v>17755.622579271832</x:v>
      </x:c>
      <x:c r="T712" s="12">
        <x:v>48042.985801034854</x:v>
      </x:c>
      <x:c r="U712" s="12">
        <x:v>8.5</x:v>
      </x:c>
      <x:c r="V712" s="12">
        <x:v>2500</x:v>
      </x:c>
      <x:c r="W712" s="12">
        <x:f>NA()</x:f>
      </x:c>
    </x:row>
    <x:row r="713">
      <x:c r="A713">
        <x:v>211501</x:v>
      </x:c>
      <x:c r="B713" s="1">
        <x:v>45159.49938086121</x:v>
      </x:c>
      <x:c r="C713" s="6">
        <x:v>35.56633780166667</x:v>
      </x:c>
      <x:c r="D713" s="14" t="s">
        <x:v>94</x:v>
      </x:c>
      <x:c r="E713" s="15">
        <x:v>45158.76113779069</x:v>
      </x:c>
      <x:c r="F713" t="s">
        <x:v>99</x:v>
      </x:c>
      <x:c r="G713" s="6">
        <x:v>344.19865096137914</x:v>
      </x:c>
      <x:c r="H713" t="s">
        <x:v>100</x:v>
      </x:c>
      <x:c r="I713" s="6">
        <x:v>13.444089363209514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25.941</x:v>
      </x:c>
      <x:c r="S713" s="8">
        <x:v>17747.197218675756</x:v>
      </x:c>
      <x:c r="T713" s="12">
        <x:v>48045.075824394844</x:v>
      </x:c>
      <x:c r="U713" s="12">
        <x:v>8.5</x:v>
      </x:c>
      <x:c r="V713" s="12">
        <x:v>2500</x:v>
      </x:c>
      <x:c r="W713" s="12">
        <x:f>NA()</x:f>
      </x:c>
    </x:row>
    <x:row r="714">
      <x:c r="A714">
        <x:v>211513</x:v>
      </x:c>
      <x:c r="B714" s="1">
        <x:v>45159.499415985185</x:v>
      </x:c>
      <x:c r="C714" s="6">
        <x:v>35.616916321666665</x:v>
      </x:c>
      <x:c r="D714" s="14" t="s">
        <x:v>94</x:v>
      </x:c>
      <x:c r="E714" s="15">
        <x:v>45158.76113779069</x:v>
      </x:c>
      <x:c r="F714" t="s">
        <x:v>99</x:v>
      </x:c>
      <x:c r="G714" s="6">
        <x:v>343.7582812210011</x:v>
      </x:c>
      <x:c r="H714" t="s">
        <x:v>100</x:v>
      </x:c>
      <x:c r="I714" s="6">
        <x:v>13.468582227203115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25.944999999999997</x:v>
      </x:c>
      <x:c r="S714" s="8">
        <x:v>17744.231700857963</x:v>
      </x:c>
      <x:c r="T714" s="12">
        <x:v>48041.83828986976</x:v>
      </x:c>
      <x:c r="U714" s="12">
        <x:v>8.5</x:v>
      </x:c>
      <x:c r="V714" s="12">
        <x:v>2500</x:v>
      </x:c>
      <x:c r="W714" s="12">
        <x:f>NA()</x:f>
      </x:c>
    </x:row>
    <x:row r="715">
      <x:c r="A715">
        <x:v>211525</x:v>
      </x:c>
      <x:c r="B715" s="1">
        <x:v>45159.4994505087</x:v>
      </x:c>
      <x:c r="C715" s="6">
        <x:v>35.666630185</x:v>
      </x:c>
      <x:c r="D715" s="14" t="s">
        <x:v>94</x:v>
      </x:c>
      <x:c r="E715" s="15">
        <x:v>45158.76113779069</x:v>
      </x:c>
      <x:c r="F715" t="s">
        <x:v>99</x:v>
      </x:c>
      <x:c r="G715" s="6">
        <x:v>344.36588226988806</x:v>
      </x:c>
      <x:c r="H715" t="s">
        <x:v>100</x:v>
      </x:c>
      <x:c r="I715" s="6">
        <x:v>13.444089363209514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25.935999999999996</x:v>
      </x:c>
      <x:c r="S715" s="8">
        <x:v>17729.1970226555</x:v>
      </x:c>
      <x:c r="T715" s="12">
        <x:v>48039.20289391424</x:v>
      </x:c>
      <x:c r="U715" s="12">
        <x:v>8.5</x:v>
      </x:c>
      <x:c r="V715" s="12">
        <x:v>2500</x:v>
      </x:c>
      <x:c r="W715" s="12">
        <x:f>NA()</x:f>
      </x:c>
    </x:row>
    <x:row r="716">
      <x:c r="A716">
        <x:v>211537</x:v>
      </x:c>
      <x:c r="B716" s="1">
        <x:v>45159.499485150765</x:v>
      </x:c>
      <x:c r="C716" s="6">
        <x:v>35.71651476</x:v>
      </x:c>
      <x:c r="D716" s="14" t="s">
        <x:v>94</x:v>
      </x:c>
      <x:c r="E716" s="15">
        <x:v>45158.76113779069</x:v>
      </x:c>
      <x:c r="F716" t="s">
        <x:v>99</x:v>
      </x:c>
      <x:c r="G716" s="6">
        <x:v>344.3796331380808</x:v>
      </x:c>
      <x:c r="H716" t="s">
        <x:v>100</x:v>
      </x:c>
      <x:c r="I716" s="6">
        <x:v>13.456335772957118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25.930999999999997</x:v>
      </x:c>
      <x:c r="S716" s="8">
        <x:v>17726.443767275203</x:v>
      </x:c>
      <x:c r="T716" s="12">
        <x:v>48038.296286343364</x:v>
      </x:c>
      <x:c r="U716" s="12">
        <x:v>8.5</x:v>
      </x:c>
      <x:c r="V716" s="12">
        <x:v>2500</x:v>
      </x:c>
      <x:c r="W716" s="12">
        <x:f>NA()</x:f>
      </x:c>
    </x:row>
    <x:row r="717">
      <x:c r="A717">
        <x:v>211549</x:v>
      </x:c>
      <x:c r="B717" s="1">
        <x:v>45159.49951971947</x:v>
      </x:c>
      <x:c r="C717" s="6">
        <x:v>35.766293696666665</x:v>
      </x:c>
      <x:c r="D717" s="14" t="s">
        <x:v>94</x:v>
      </x:c>
      <x:c r="E717" s="15">
        <x:v>45158.76113779069</x:v>
      </x:c>
      <x:c r="F717" t="s">
        <x:v>99</x:v>
      </x:c>
      <x:c r="G717" s="6">
        <x:v>344.72429578780566</x:v>
      </x:c>
      <x:c r="H717" t="s">
        <x:v>100</x:v>
      </x:c>
      <x:c r="I717" s="6">
        <x:v>13.450212562520846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25.923</x:v>
      </x:c>
      <x:c r="S717" s="8">
        <x:v>17705.248891424926</x:v>
      </x:c>
      <x:c r="T717" s="12">
        <x:v>48041.406828799925</x:v>
      </x:c>
      <x:c r="U717" s="12">
        <x:v>8.5</x:v>
      </x:c>
      <x:c r="V717" s="12">
        <x:v>2500</x:v>
      </x:c>
      <x:c r="W717" s="12">
        <x:f>NA()</x:f>
      </x:c>
    </x:row>
    <x:row r="718">
      <x:c r="A718">
        <x:v>211561</x:v>
      </x:c>
      <x:c r="B718" s="1">
        <x:v>45159.49955484346</x:v>
      </x:c>
      <x:c r="C718" s="6">
        <x:v>35.816872233333335</x:v>
      </x:c>
      <x:c r="D718" s="14" t="s">
        <x:v>94</x:v>
      </x:c>
      <x:c r="E718" s="15">
        <x:v>45158.76113779069</x:v>
      </x:c>
      <x:c r="F718" t="s">
        <x:v>99</x:v>
      </x:c>
      <x:c r="G718" s="6">
        <x:v>345.2076225047463</x:v>
      </x:c>
      <x:c r="H718" t="s">
        <x:v>100</x:v>
      </x:c>
      <x:c r="I718" s="6">
        <x:v>13.46245899451742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25.903999999999996</x:v>
      </x:c>
      <x:c r="S718" s="8">
        <x:v>17686.694450730884</x:v>
      </x:c>
      <x:c r="T718" s="12">
        <x:v>48043.82562331661</x:v>
      </x:c>
      <x:c r="U718" s="12">
        <x:v>8.5</x:v>
      </x:c>
      <x:c r="V718" s="12">
        <x:v>2500</x:v>
      </x:c>
      <x:c r="W718" s="12">
        <x:f>NA()</x:f>
      </x:c>
    </x:row>
    <x:row r="719">
      <x:c r="A719">
        <x:v>211573</x:v>
      </x:c>
      <x:c r="B719" s="1">
        <x:v>45159.49958940527</x:v>
      </x:c>
      <x:c r="C719" s="6">
        <x:v>35.866641235</x:v>
      </x:c>
      <x:c r="D719" s="14" t="s">
        <x:v>94</x:v>
      </x:c>
      <x:c r="E719" s="15">
        <x:v>45158.76113779069</x:v>
      </x:c>
      <x:c r="F719" t="s">
        <x:v>99</x:v>
      </x:c>
      <x:c r="G719" s="6">
        <x:v>345.60087754327765</x:v>
      </x:c>
      <x:c r="H719" t="s">
        <x:v>100</x:v>
      </x:c>
      <x:c r="I719" s="6">
        <x:v>13.468582227203115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25.889999999999997</x:v>
      </x:c>
      <x:c r="S719" s="8">
        <x:v>17683.20389412887</x:v>
      </x:c>
      <x:c r="T719" s="12">
        <x:v>48047.912853018075</x:v>
      </x:c>
      <x:c r="U719" s="12">
        <x:v>8.5</x:v>
      </x:c>
      <x:c r="V719" s="12">
        <x:v>2500</x:v>
      </x:c>
      <x:c r="W719" s="12">
        <x:f>NA()</x:f>
      </x:c>
    </x:row>
    <x:row r="720">
      <x:c r="A720">
        <x:v>211585</x:v>
      </x:c>
      <x:c r="B720" s="1">
        <x:v>45159.49962413184</x:v>
      </x:c>
      <x:c r="C720" s="6">
        <x:v>35.916647493333336</x:v>
      </x:c>
      <x:c r="D720" s="14" t="s">
        <x:v>94</x:v>
      </x:c>
      <x:c r="E720" s="15">
        <x:v>45158.76113779069</x:v>
      </x:c>
      <x:c r="F720" t="s">
        <x:v>99</x:v>
      </x:c>
      <x:c r="G720" s="6">
        <x:v>345.5476844596217</x:v>
      </x:c>
      <x:c r="H720" t="s">
        <x:v>100</x:v>
      </x:c>
      <x:c r="I720" s="6">
        <x:v>13.480828725947958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25.886999999999997</x:v>
      </x:c>
      <x:c r="S720" s="8">
        <x:v>17673.818710492164</x:v>
      </x:c>
      <x:c r="T720" s="12">
        <x:v>48039.42491361732</x:v>
      </x:c>
      <x:c r="U720" s="12">
        <x:v>8.5</x:v>
      </x:c>
      <x:c r="V720" s="12">
        <x:v>2500</x:v>
      </x:c>
      <x:c r="W720" s="12">
        <x:f>NA()</x:f>
      </x:c>
    </x:row>
    <x:row r="721">
      <x:c r="A721">
        <x:v>211597</x:v>
      </x:c>
      <x:c r="B721" s="1">
        <x:v>45159.499658752335</x:v>
      </x:c>
      <x:c r="C721" s="6">
        <x:v>35.96650101666667</x:v>
      </x:c>
      <x:c r="D721" s="14" t="s">
        <x:v>94</x:v>
      </x:c>
      <x:c r="E721" s="15">
        <x:v>45158.76113779069</x:v>
      </x:c>
      <x:c r="F721" t="s">
        <x:v>99</x:v>
      </x:c>
      <x:c r="G721" s="6">
        <x:v>345.9470124234286</x:v>
      </x:c>
      <x:c r="H721" t="s">
        <x:v>100</x:v>
      </x:c>
      <x:c r="I721" s="6">
        <x:v>13.46245899451742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25.881999999999998</x:v>
      </x:c>
      <x:c r="S721" s="8">
        <x:v>17663.556526662305</x:v>
      </x:c>
      <x:c r="T721" s="12">
        <x:v>48046.23099132316</x:v>
      </x:c>
      <x:c r="U721" s="12">
        <x:v>8.5</x:v>
      </x:c>
      <x:c r="V721" s="12">
        <x:v>2500</x:v>
      </x:c>
      <x:c r="W721" s="12">
        <x:f>NA()</x:f>
      </x:c>
    </x:row>
    <x:row r="722">
      <x:c r="A722">
        <x:v>211609</x:v>
      </x:c>
      <x:c r="B722" s="1">
        <x:v>45159.49969334295</x:v>
      </x:c>
      <x:c r="C722" s="6">
        <x:v>36.01631151</x:v>
      </x:c>
      <x:c r="D722" s="14" t="s">
        <x:v>94</x:v>
      </x:c>
      <x:c r="E722" s="15">
        <x:v>45158.76113779069</x:v>
      </x:c>
      <x:c r="F722" t="s">
        <x:v>99</x:v>
      </x:c>
      <x:c r="G722" s="6">
        <x:v>345.994745178676</x:v>
      </x:c>
      <x:c r="H722" t="s">
        <x:v>100</x:v>
      </x:c>
      <x:c r="I722" s="6">
        <x:v>13.474705471013294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25.875999999999998</x:v>
      </x:c>
      <x:c r="S722" s="8">
        <x:v>17649.11368495408</x:v>
      </x:c>
      <x:c r="T722" s="12">
        <x:v>48044.01478559901</x:v>
      </x:c>
      <x:c r="U722" s="12">
        <x:v>8.5</x:v>
      </x:c>
      <x:c r="V722" s="12">
        <x:v>2500</x:v>
      </x:c>
      <x:c r="W722" s="12">
        <x:f>NA()</x:f>
      </x:c>
    </x:row>
    <x:row r="723">
      <x:c r="A723">
        <x:v>211621</x:v>
      </x:c>
      <x:c r="B723" s="1">
        <x:v>45159.49972860781</x:v>
      </x:c>
      <x:c r="C723" s="6">
        <x:v>36.067092895</x:v>
      </x:c>
      <x:c r="D723" s="14" t="s">
        <x:v>94</x:v>
      </x:c>
      <x:c r="E723" s="15">
        <x:v>45158.76113779069</x:v>
      </x:c>
      <x:c r="F723" t="s">
        <x:v>99</x:v>
      </x:c>
      <x:c r="G723" s="6">
        <x:v>346.0045315675718</x:v>
      </x:c>
      <x:c r="H723" t="s">
        <x:v>100</x:v>
      </x:c>
      <x:c r="I723" s="6">
        <x:v>13.468582227203115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25.877999999999997</x:v>
      </x:c>
      <x:c r="S723" s="8">
        <x:v>17635.487181610293</x:v>
      </x:c>
      <x:c r="T723" s="12">
        <x:v>48045.71292946877</x:v>
      </x:c>
      <x:c r="U723" s="12">
        <x:v>8.5</x:v>
      </x:c>
      <x:c r="V723" s="12">
        <x:v>2500</x:v>
      </x:c>
      <x:c r="W723" s="12">
        <x:f>NA()</x:f>
      </x:c>
    </x:row>
    <x:row r="724">
      <x:c r="A724">
        <x:v>211633</x:v>
      </x:c>
      <x:c r="B724" s="1">
        <x:v>45159.49976314399</x:v>
      </x:c>
      <x:c r="C724" s="6">
        <x:v>36.116824996666665</x:v>
      </x:c>
      <x:c r="D724" s="14" t="s">
        <x:v>94</x:v>
      </x:c>
      <x:c r="E724" s="15">
        <x:v>45158.76113779069</x:v>
      </x:c>
      <x:c r="F724" t="s">
        <x:v>99</x:v>
      </x:c>
      <x:c r="G724" s="6">
        <x:v>345.0817593903319</x:v>
      </x:c>
      <x:c r="H724" t="s">
        <x:v>100</x:v>
      </x:c>
      <x:c r="I724" s="6">
        <x:v>13.49919855750204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25.894</x:v>
      </x:c>
      <x:c r="S724" s="8">
        <x:v>17636.99691868454</x:v>
      </x:c>
      <x:c r="T724" s="12">
        <x:v>48045.189868926944</x:v>
      </x:c>
      <x:c r="U724" s="12">
        <x:v>8.5</x:v>
      </x:c>
      <x:c r="V724" s="12">
        <x:v>2500</x:v>
      </x:c>
      <x:c r="W724" s="12">
        <x:f>NA()</x:f>
      </x:c>
    </x:row>
    <x:row r="725">
      <x:c r="A725">
        <x:v>211645</x:v>
      </x:c>
      <x:c r="B725" s="1">
        <x:v>45159.49979769545</x:v>
      </x:c>
      <x:c r="C725" s="6">
        <x:v>36.16657909833334</x:v>
      </x:c>
      <x:c r="D725" s="14" t="s">
        <x:v>94</x:v>
      </x:c>
      <x:c r="E725" s="15">
        <x:v>45158.76113779069</x:v>
      </x:c>
      <x:c r="F725" t="s">
        <x:v>99</x:v>
      </x:c>
      <x:c r="G725" s="6">
        <x:v>345.9841403605695</x:v>
      </x:c>
      <x:c r="H725" t="s">
        <x:v>100</x:v>
      </x:c>
      <x:c r="I725" s="6">
        <x:v>13.523691821990724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25.857999999999997</x:v>
      </x:c>
      <x:c r="S725" s="8">
        <x:v>17617.02799847884</x:v>
      </x:c>
      <x:c r="T725" s="12">
        <x:v>48046.03794328203</x:v>
      </x:c>
      <x:c r="U725" s="12">
        <x:v>8.5</x:v>
      </x:c>
      <x:c r="V725" s="12">
        <x:v>2500</x:v>
      </x:c>
      <x:c r="W725" s="12">
        <x:f>NA()</x:f>
      </x:c>
    </x:row>
    <x:row r="726">
      <x:c r="A726">
        <x:v>211657</x:v>
      </x:c>
      <x:c r="B726" s="1">
        <x:v>45159.499832316265</x:v>
      </x:c>
      <x:c r="C726" s="6">
        <x:v>36.21643307833333</x:v>
      </x:c>
      <x:c r="D726" s="14" t="s">
        <x:v>94</x:v>
      </x:c>
      <x:c r="E726" s="15">
        <x:v>45158.76113779069</x:v>
      </x:c>
      <x:c r="F726" t="s">
        <x:v>99</x:v>
      </x:c>
      <x:c r="G726" s="6">
        <x:v>345.91336103518705</x:v>
      </x:c>
      <x:c r="H726" t="s">
        <x:v>100</x:v>
      </x:c>
      <x:c r="I726" s="6">
        <x:v>13.46245899451742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25.882999999999996</x:v>
      </x:c>
      <x:c r="S726" s="8">
        <x:v>17627.011462383583</x:v>
      </x:c>
      <x:c r="T726" s="12">
        <x:v>48034.23598292331</x:v>
      </x:c>
      <x:c r="U726" s="12">
        <x:v>8.5</x:v>
      </x:c>
      <x:c r="V726" s="12">
        <x:v>2500</x:v>
      </x:c>
      <x:c r="W726" s="12">
        <x:f>NA()</x:f>
      </x:c>
    </x:row>
    <x:row r="727">
      <x:c r="A727">
        <x:v>211669</x:v>
      </x:c>
      <x:c r="B727" s="1">
        <x:v>45159.499867479455</x:v>
      </x:c>
      <x:c r="C727" s="6">
        <x:v>36.267068065</x:v>
      </x:c>
      <x:c r="D727" s="14" t="s">
        <x:v>94</x:v>
      </x:c>
      <x:c r="E727" s="15">
        <x:v>45158.76113779069</x:v>
      </x:c>
      <x:c r="F727" t="s">
        <x:v>99</x:v>
      </x:c>
      <x:c r="G727" s="6">
        <x:v>346.79407341348013</x:v>
      </x:c>
      <x:c r="H727" t="s">
        <x:v>100</x:v>
      </x:c>
      <x:c r="I727" s="6">
        <x:v>13.480828725947958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25.849999999999998</x:v>
      </x:c>
      <x:c r="S727" s="8">
        <x:v>17617.86684180236</x:v>
      </x:c>
      <x:c r="T727" s="12">
        <x:v>48037.571637182744</x:v>
      </x:c>
      <x:c r="U727" s="12">
        <x:v>8.5</x:v>
      </x:c>
      <x:c r="V727" s="12">
        <x:v>2500</x:v>
      </x:c>
      <x:c r="W727" s="12">
        <x:f>NA()</x:f>
      </x:c>
    </x:row>
    <x:row r="728">
      <x:c r="A728">
        <x:v>211681</x:v>
      </x:c>
      <x:c r="B728" s="1">
        <x:v>45159.499902069314</x:v>
      </x:c>
      <x:c r="C728" s="6">
        <x:v>36.316877471666665</x:v>
      </x:c>
      <x:c r="D728" s="14" t="s">
        <x:v>94</x:v>
      </x:c>
      <x:c r="E728" s="15">
        <x:v>45158.76113779069</x:v>
      </x:c>
      <x:c r="F728" t="s">
        <x:v>99</x:v>
      </x:c>
      <x:c r="G728" s="6">
        <x:v>346.2446467766087</x:v>
      </x:c>
      <x:c r="H728" t="s">
        <x:v>100</x:v>
      </x:c>
      <x:c r="I728" s="6">
        <x:v>13.486951992008017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25.863999999999997</x:v>
      </x:c>
      <x:c r="S728" s="8">
        <x:v>17609.326055923964</x:v>
      </x:c>
      <x:c r="T728" s="12">
        <x:v>48051.114215857066</x:v>
      </x:c>
      <x:c r="U728" s="12">
        <x:v>8.5</x:v>
      </x:c>
      <x:c r="V728" s="12">
        <x:v>2500</x:v>
      </x:c>
      <x:c r="W728" s="12">
        <x:f>NA()</x:f>
      </x:c>
    </x:row>
    <x:row r="729">
      <x:c r="A729">
        <x:v>211693</x:v>
      </x:c>
      <x:c r="B729" s="1">
        <x:v>45159.49993676926</x:v>
      </x:c>
      <x:c r="C729" s="6">
        <x:v>36.36684539</x:v>
      </x:c>
      <x:c r="D729" s="14" t="s">
        <x:v>94</x:v>
      </x:c>
      <x:c r="E729" s="15">
        <x:v>45158.76113779069</x:v>
      </x:c>
      <x:c r="F729" t="s">
        <x:v>99</x:v>
      </x:c>
      <x:c r="G729" s="6">
        <x:v>345.7635254176537</x:v>
      </x:c>
      <x:c r="H729" t="s">
        <x:v>100</x:v>
      </x:c>
      <x:c r="I729" s="6">
        <x:v>13.493075269192104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25.875999999999998</x:v>
      </x:c>
      <x:c r="S729" s="8">
        <x:v>17600.93828921316</x:v>
      </x:c>
      <x:c r="T729" s="12">
        <x:v>48045.37852286537</x:v>
      </x:c>
      <x:c r="U729" s="12">
        <x:v>8.5</x:v>
      </x:c>
      <x:c r="V729" s="12">
        <x:v>2500</x:v>
      </x:c>
      <x:c r="W729" s="12">
        <x:f>NA()</x:f>
      </x:c>
    </x:row>
    <x:row r="730">
      <x:c r="A730">
        <x:v>211705</x:v>
      </x:c>
      <x:c r="B730" s="1">
        <x:v>45159.49997133291</x:v>
      </x:c>
      <x:c r="C730" s="6">
        <x:v>36.416617035</x:v>
      </x:c>
      <x:c r="D730" s="14" t="s">
        <x:v>94</x:v>
      </x:c>
      <x:c r="E730" s="15">
        <x:v>45158.76113779069</x:v>
      </x:c>
      <x:c r="F730" t="s">
        <x:v>99</x:v>
      </x:c>
      <x:c r="G730" s="6">
        <x:v>346.44690276240095</x:v>
      </x:c>
      <x:c r="H730" t="s">
        <x:v>100</x:v>
      </x:c>
      <x:c r="I730" s="6">
        <x:v>13.486951992008017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25.857999999999997</x:v>
      </x:c>
      <x:c r="S730" s="8">
        <x:v>17600.460167667035</x:v>
      </x:c>
      <x:c r="T730" s="12">
        <x:v>48046.170426255405</x:v>
      </x:c>
      <x:c r="U730" s="12">
        <x:v>8.5</x:v>
      </x:c>
      <x:c r="V730" s="12">
        <x:v>2500</x:v>
      </x:c>
      <x:c r="W730" s="12">
        <x:f>NA()</x:f>
      </x:c>
    </x:row>
    <x:row r="731">
      <x:c r="A731">
        <x:v>211717</x:v>
      </x:c>
      <x:c r="B731" s="1">
        <x:v>45159.500005967806</x:v>
      </x:c>
      <x:c r="C731" s="6">
        <x:v>36.466491295</x:v>
      </x:c>
      <x:c r="D731" s="14" t="s">
        <x:v>94</x:v>
      </x:c>
      <x:c r="E731" s="15">
        <x:v>45158.76113779069</x:v>
      </x:c>
      <x:c r="F731" t="s">
        <x:v>99</x:v>
      </x:c>
      <x:c r="G731" s="6">
        <x:v>346.2828249997459</x:v>
      </x:c>
      <x:c r="H731" t="s">
        <x:v>100</x:v>
      </x:c>
      <x:c r="I731" s="6">
        <x:v>13.505321856936462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25.855999999999998</x:v>
      </x:c>
      <x:c r="S731" s="8">
        <x:v>17813.99488363483</x:v>
      </x:c>
      <x:c r="T731" s="12">
        <x:v>48048.048760071004</x:v>
      </x:c>
      <x:c r="U731" s="12">
        <x:v>8.5</x:v>
      </x:c>
      <x:c r="V731" s="12">
        <x:v>2500</x:v>
      </x:c>
      <x:c r="W731" s="12">
        <x:f>NA()</x:f>
      </x:c>
    </x:row>
    <x:row r="732">
      <x:c r="A732">
        <x:v>211729</x:v>
      </x:c>
      <x:c r="B732" s="1">
        <x:v>45159.500040530074</x:v>
      </x:c>
      <x:c r="C732" s="6">
        <x:v>36.51626095666666</x:v>
      </x:c>
      <x:c r="D732" s="14" t="s">
        <x:v>94</x:v>
      </x:c>
      <x:c r="E732" s="15">
        <x:v>45158.76113779069</x:v>
      </x:c>
      <x:c r="F732" t="s">
        <x:v>99</x:v>
      </x:c>
      <x:c r="G732" s="6">
        <x:v>347.2138503870968</x:v>
      </x:c>
      <x:c r="H732" t="s">
        <x:v>100</x:v>
      </x:c>
      <x:c r="I732" s="6">
        <x:v>13.493075269192104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25.833</x:v>
      </x:c>
      <x:c r="S732" s="8">
        <x:v>17798.798941513498</x:v>
      </x:c>
      <x:c r="T732" s="12">
        <x:v>48038.74485683018</x:v>
      </x:c>
      <x:c r="U732" s="12">
        <x:v>8.5</x:v>
      </x:c>
      <x:c r="V732" s="12">
        <x:v>2500</x:v>
      </x:c>
      <x:c r="W732" s="12">
        <x:f>NA()</x:f>
      </x:c>
    </x:row>
    <x:row r="733">
      <x:c r="A733">
        <x:v>211741</x:v>
      </x:c>
      <x:c r="B733" s="1">
        <x:v>45159.50007566366</x:v>
      </x:c>
      <x:c r="C733" s="6">
        <x:v>36.56685332</x:v>
      </x:c>
      <x:c r="D733" s="14" t="s">
        <x:v>94</x:v>
      </x:c>
      <x:c r="E733" s="15">
        <x:v>45158.76113779069</x:v>
      </x:c>
      <x:c r="F733" t="s">
        <x:v>99</x:v>
      </x:c>
      <x:c r="G733" s="6">
        <x:v>346.99671777976596</x:v>
      </x:c>
      <x:c r="H733" t="s">
        <x:v>100</x:v>
      </x:c>
      <x:c r="I733" s="6">
        <x:v>13.480828725947958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25.843999999999998</x:v>
      </x:c>
      <x:c r="S733" s="8">
        <x:v>17779.537385721902</x:v>
      </x:c>
      <x:c r="T733" s="12">
        <x:v>48046.66226061214</x:v>
      </x:c>
      <x:c r="U733" s="12">
        <x:v>8.5</x:v>
      </x:c>
      <x:c r="V733" s="12">
        <x:v>2500</x:v>
      </x:c>
      <x:c r="W733" s="12">
        <x:f>NA()</x:f>
      </x:c>
    </x:row>
    <x:row r="734">
      <x:c r="A734">
        <x:v>211753</x:v>
      </x:c>
      <x:c r="B734" s="1">
        <x:v>45159.50011015984</x:v>
      </x:c>
      <x:c r="C734" s="6">
        <x:v>36.616527825</x:v>
      </x:c>
      <x:c r="D734" s="14" t="s">
        <x:v>94</x:v>
      </x:c>
      <x:c r="E734" s="15">
        <x:v>45158.76113779069</x:v>
      </x:c>
      <x:c r="F734" t="s">
        <x:v>99</x:v>
      </x:c>
      <x:c r="G734" s="6">
        <x:v>347.0980952650872</x:v>
      </x:c>
      <x:c r="H734" t="s">
        <x:v>100</x:v>
      </x:c>
      <x:c r="I734" s="6">
        <x:v>13.480828725947958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25.840999999999998</x:v>
      </x:c>
      <x:c r="S734" s="8">
        <x:v>17763.976507998705</x:v>
      </x:c>
      <x:c r="T734" s="12">
        <x:v>48039.50926437175</x:v>
      </x:c>
      <x:c r="U734" s="12">
        <x:v>8.5</x:v>
      </x:c>
      <x:c r="V734" s="12">
        <x:v>2500</x:v>
      </x:c>
      <x:c r="W734" s="12">
        <x:f>NA()</x:f>
      </x:c>
    </x:row>
    <x:row r="735">
      <x:c r="A735">
        <x:v>211765</x:v>
      </x:c>
      <x:c r="B735" s="1">
        <x:v>45159.50014475211</x:v>
      </x:c>
      <x:c r="C735" s="6">
        <x:v>36.666340686666665</x:v>
      </x:c>
      <x:c r="D735" s="14" t="s">
        <x:v>94</x:v>
      </x:c>
      <x:c r="E735" s="15">
        <x:v>45158.76113779069</x:v>
      </x:c>
      <x:c r="F735" t="s">
        <x:v>99</x:v>
      </x:c>
      <x:c r="G735" s="6">
        <x:v>347.1897680407169</x:v>
      </x:c>
      <x:c r="H735" t="s">
        <x:v>100</x:v>
      </x:c>
      <x:c r="I735" s="6">
        <x:v>13.486951992008017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25.836</x:v>
      </x:c>
      <x:c r="S735" s="8">
        <x:v>17743.11207497568</x:v>
      </x:c>
      <x:c r="T735" s="12">
        <x:v>48037.69045196706</x:v>
      </x:c>
      <x:c r="U735" s="12">
        <x:v>8.5</x:v>
      </x:c>
      <x:c r="V735" s="12">
        <x:v>2500</x:v>
      </x:c>
      <x:c r="W735" s="12">
        <x:f>NA()</x:f>
      </x:c>
    </x:row>
    <x:row r="736">
      <x:c r="A736">
        <x:v>211777</x:v>
      </x:c>
      <x:c r="B736" s="1">
        <x:v>45159.500179925315</x:v>
      </x:c>
      <x:c r="C736" s="6">
        <x:v>36.71699011333333</x:v>
      </x:c>
      <x:c r="D736" s="14" t="s">
        <x:v>94</x:v>
      </x:c>
      <x:c r="E736" s="15">
        <x:v>45158.76113779069</x:v>
      </x:c>
      <x:c r="F736" t="s">
        <x:v>99</x:v>
      </x:c>
      <x:c r="G736" s="6">
        <x:v>347.5860801156035</x:v>
      </x:c>
      <x:c r="H736" t="s">
        <x:v>100</x:v>
      </x:c>
      <x:c r="I736" s="6">
        <x:v>13.493075269192104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25.821999999999996</x:v>
      </x:c>
      <x:c r="S736" s="8">
        <x:v>17729.03230939863</x:v>
      </x:c>
      <x:c r="T736" s="12">
        <x:v>48035.446941462505</x:v>
      </x:c>
      <x:c r="U736" s="12">
        <x:v>8.5</x:v>
      </x:c>
      <x:c r="V736" s="12">
        <x:v>2500</x:v>
      </x:c>
      <x:c r="W736" s="12">
        <x:f>NA()</x:f>
      </x:c>
    </x:row>
    <x:row r="737">
      <x:c r="A737">
        <x:v>211789</x:v>
      </x:c>
      <x:c r="B737" s="1">
        <x:v>45159.50021450397</x:v>
      </x:c>
      <x:c r="C737" s="6">
        <x:v>36.76678337</x:v>
      </x:c>
      <x:c r="D737" s="14" t="s">
        <x:v>94</x:v>
      </x:c>
      <x:c r="E737" s="15">
        <x:v>45158.76113779069</x:v>
      </x:c>
      <x:c r="F737" t="s">
        <x:v>99</x:v>
      </x:c>
      <x:c r="G737" s="6">
        <x:v>347.57636626004665</x:v>
      </x:c>
      <x:c r="H737" t="s">
        <x:v>100</x:v>
      </x:c>
      <x:c r="I737" s="6">
        <x:v>13.49919855750204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25.819999999999997</x:v>
      </x:c>
      <x:c r="S737" s="8">
        <x:v>17713.236390300754</x:v>
      </x:c>
      <x:c r="T737" s="12">
        <x:v>48039.21281378544</x:v>
      </x:c>
      <x:c r="U737" s="12">
        <x:v>8.5</x:v>
      </x:c>
      <x:c r="V737" s="12">
        <x:v>2500</x:v>
      </x:c>
      <x:c r="W737" s="12">
        <x:f>NA()</x:f>
      </x:c>
    </x:row>
    <x:row r="738">
      <x:c r="A738">
        <x:v>211801</x:v>
      </x:c>
      <x:c r="B738" s="1">
        <x:v>45159.50024914615</x:v>
      </x:c>
      <x:c r="C738" s="6">
        <x:v>36.816668105</x:v>
      </x:c>
      <x:c r="D738" s="14" t="s">
        <x:v>94</x:v>
      </x:c>
      <x:c r="E738" s="15">
        <x:v>45158.76113779069</x:v>
      </x:c>
      <x:c r="F738" t="s">
        <x:v>99</x:v>
      </x:c>
      <x:c r="G738" s="6">
        <x:v>347.8812941909934</x:v>
      </x:c>
      <x:c r="H738" t="s">
        <x:v>100</x:v>
      </x:c>
      <x:c r="I738" s="6">
        <x:v>13.49919855750204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25.810999999999996</x:v>
      </x:c>
      <x:c r="S738" s="8">
        <x:v>17708.298109813768</x:v>
      </x:c>
      <x:c r="T738" s="12">
        <x:v>48042.89531830147</x:v>
      </x:c>
      <x:c r="U738" s="12">
        <x:v>8.5</x:v>
      </x:c>
      <x:c r="V738" s="12">
        <x:v>2500</x:v>
      </x:c>
      <x:c r="W738" s="12">
        <x:f>NA()</x:f>
      </x:c>
    </x:row>
    <x:row r="739">
      <x:c r="A739">
        <x:v>211813</x:v>
      </x:c>
      <x:c r="B739" s="1">
        <x:v>45159.50028371071</x:v>
      </x:c>
      <x:c r="C739" s="6">
        <x:v>36.866441075</x:v>
      </x:c>
      <x:c r="D739" s="14" t="s">
        <x:v>94</x:v>
      </x:c>
      <x:c r="E739" s="15">
        <x:v>45158.76113779069</x:v>
      </x:c>
      <x:c r="F739" t="s">
        <x:v>99</x:v>
      </x:c>
      <x:c r="G739" s="6">
        <x:v>347.4603926550382</x:v>
      </x:c>
      <x:c r="H739" t="s">
        <x:v>100</x:v>
      </x:c>
      <x:c r="I739" s="6">
        <x:v>13.486951992008017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25.827999999999996</x:v>
      </x:c>
      <x:c r="S739" s="8">
        <x:v>17695.180886445</x:v>
      </x:c>
      <x:c r="T739" s="12">
        <x:v>48043.763821973924</x:v>
      </x:c>
      <x:c r="U739" s="12">
        <x:v>8.5</x:v>
      </x:c>
      <x:c r="V739" s="12">
        <x:v>2500</x:v>
      </x:c>
      <x:c r="W739" s="12">
        <x:f>NA()</x:f>
      </x:c>
    </x:row>
    <x:row r="740">
      <x:c r="A740">
        <x:v>211825</x:v>
      </x:c>
      <x:c r="B740" s="1">
        <x:v>45159.50031830544</x:v>
      </x:c>
      <x:c r="C740" s="6">
        <x:v>36.91625749833333</x:v>
      </x:c>
      <x:c r="D740" s="14" t="s">
        <x:v>94</x:v>
      </x:c>
      <x:c r="E740" s="15">
        <x:v>45158.76113779069</x:v>
      </x:c>
      <x:c r="F740" t="s">
        <x:v>99</x:v>
      </x:c>
      <x:c r="G740" s="6">
        <x:v>347.3491491811469</x:v>
      </x:c>
      <x:c r="H740" t="s">
        <x:v>100</x:v>
      </x:c>
      <x:c r="I740" s="6">
        <x:v>13.493075269192104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25.828999999999997</x:v>
      </x:c>
      <x:c r="S740" s="8">
        <x:v>17698.386442706273</x:v>
      </x:c>
      <x:c r="T740" s="12">
        <x:v>48048.27572509031</x:v>
      </x:c>
      <x:c r="U740" s="12">
        <x:v>8.5</x:v>
      </x:c>
      <x:c r="V740" s="12">
        <x:v>2500</x:v>
      </x:c>
      <x:c r="W740" s="12">
        <x:f>NA()</x:f>
      </x:c>
    </x:row>
    <x:row r="741">
      <x:c r="A741">
        <x:v>211837</x:v>
      </x:c>
      <x:c r="B741" s="1">
        <x:v>45159.500353474315</x:v>
      </x:c>
      <x:c r="C741" s="6">
        <x:v>36.966900665</x:v>
      </x:c>
      <x:c r="D741" s="14" t="s">
        <x:v>94</x:v>
      </x:c>
      <x:c r="E741" s="15">
        <x:v>45158.76113779069</x:v>
      </x:c>
      <x:c r="F741" t="s">
        <x:v>99</x:v>
      </x:c>
      <x:c r="G741" s="6">
        <x:v>346.9769399674572</x:v>
      </x:c>
      <x:c r="H741" t="s">
        <x:v>100</x:v>
      </x:c>
      <x:c r="I741" s="6">
        <x:v>13.535938520986292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25.823999999999998</x:v>
      </x:c>
      <x:c r="S741" s="8">
        <x:v>17696.88499465719</x:v>
      </x:c>
      <x:c r="T741" s="12">
        <x:v>48053.05928024215</x:v>
      </x:c>
      <x:c r="U741" s="12">
        <x:v>8.5</x:v>
      </x:c>
      <x:c r="V741" s="12">
        <x:v>2500</x:v>
      </x:c>
      <x:c r="W741" s="12">
        <x:f>NA()</x:f>
      </x:c>
    </x:row>
    <x:row r="742">
      <x:c r="A742">
        <x:v>211849</x:v>
      </x:c>
      <x:c r="B742" s="1">
        <x:v>45159.5003880888</x:v>
      </x:c>
      <x:c r="C742" s="6">
        <x:v>37.016745535</x:v>
      </x:c>
      <x:c r="D742" s="14" t="s">
        <x:v>94</x:v>
      </x:c>
      <x:c r="E742" s="15">
        <x:v>45158.76113779069</x:v>
      </x:c>
      <x:c r="F742" t="s">
        <x:v>99</x:v>
      </x:c>
      <x:c r="G742" s="6">
        <x:v>347.9054986228043</x:v>
      </x:c>
      <x:c r="H742" t="s">
        <x:v>100</x:v>
      </x:c>
      <x:c r="I742" s="6">
        <x:v>13.505321856936462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25.807999999999996</x:v>
      </x:c>
      <x:c r="S742" s="8">
        <x:v>17686.315909700203</x:v>
      </x:c>
      <x:c r="T742" s="12">
        <x:v>48042.10741488802</x:v>
      </x:c>
      <x:c r="U742" s="12">
        <x:v>8.5</x:v>
      </x:c>
      <x:c r="V742" s="12">
        <x:v>2500</x:v>
      </x:c>
      <x:c r="W742" s="12">
        <x:f>NA()</x:f>
      </x:c>
    </x:row>
    <x:row r="743">
      <x:c r="A743">
        <x:v>211861</x:v>
      </x:c>
      <x:c r="B743" s="1">
        <x:v>45159.50042264716</x:v>
      </x:c>
      <x:c r="C743" s="6">
        <x:v>37.066509555</x:v>
      </x:c>
      <x:c r="D743" s="14" t="s">
        <x:v>94</x:v>
      </x:c>
      <x:c r="E743" s="15">
        <x:v>45158.76113779069</x:v>
      </x:c>
      <x:c r="F743" t="s">
        <x:v>99</x:v>
      </x:c>
      <x:c r="G743" s="6">
        <x:v>347.3973977029504</x:v>
      </x:c>
      <x:c r="H743" t="s">
        <x:v>100</x:v>
      </x:c>
      <x:c r="I743" s="6">
        <x:v>13.505321856936462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25.822999999999997</x:v>
      </x:c>
      <x:c r="S743" s="8">
        <x:v>17674.331865018823</x:v>
      </x:c>
      <x:c r="T743" s="12">
        <x:v>48045.57164698572</x:v>
      </x:c>
      <x:c r="U743" s="12">
        <x:v>8.5</x:v>
      </x:c>
      <x:c r="V743" s="12">
        <x:v>2500</x:v>
      </x:c>
      <x:c r="W743" s="12">
        <x:f>NA()</x:f>
      </x:c>
    </x:row>
    <x:row r="744">
      <x:c r="A744">
        <x:v>211873</x:v>
      </x:c>
      <x:c r="B744" s="1">
        <x:v>45159.50045725728</x:v>
      </x:c>
      <x:c r="C744" s="6">
        <x:v>37.116348138333336</x:v>
      </x:c>
      <x:c r="D744" s="14" t="s">
        <x:v>94</x:v>
      </x:c>
      <x:c r="E744" s="15">
        <x:v>45158.76113779069</x:v>
      </x:c>
      <x:c r="F744" t="s">
        <x:v>99</x:v>
      </x:c>
      <x:c r="G744" s="6">
        <x:v>348.45332660519614</x:v>
      </x:c>
      <x:c r="H744" t="s">
        <x:v>100</x:v>
      </x:c>
      <x:c r="I744" s="6">
        <x:v>13.480828725947958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25.801</x:v>
      </x:c>
      <x:c r="S744" s="8">
        <x:v>17666.192786478674</x:v>
      </x:c>
      <x:c r="T744" s="12">
        <x:v>48042.57475846301</x:v>
      </x:c>
      <x:c r="U744" s="12">
        <x:v>8.5</x:v>
      </x:c>
      <x:c r="V744" s="12">
        <x:v>2500</x:v>
      </x:c>
      <x:c r="W744" s="12">
        <x:f>NA()</x:f>
      </x:c>
    </x:row>
    <x:row r="745">
      <x:c r="A745">
        <x:v>211885</x:v>
      </x:c>
      <x:c r="B745" s="1">
        <x:v>45159.50049234987</x:v>
      </x:c>
      <x:c r="C745" s="6">
        <x:v>37.166881465</x:v>
      </x:c>
      <x:c r="D745" s="14" t="s">
        <x:v>94</x:v>
      </x:c>
      <x:c r="E745" s="15">
        <x:v>45158.76113779069</x:v>
      </x:c>
      <x:c r="F745" t="s">
        <x:v>99</x:v>
      </x:c>
      <x:c r="G745" s="6">
        <x:v>348.5261259554322</x:v>
      </x:c>
      <x:c r="H745" t="s">
        <x:v>100</x:v>
      </x:c>
      <x:c r="I745" s="6">
        <x:v>13.49919855750204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25.791999999999998</x:v>
      </x:c>
      <x:c r="S745" s="8">
        <x:v>17660.069923862284</x:v>
      </x:c>
      <x:c r="T745" s="12">
        <x:v>48038.4314529665</x:v>
      </x:c>
      <x:c r="U745" s="12">
        <x:v>8.5</x:v>
      </x:c>
      <x:c r="V745" s="12">
        <x:v>2500</x:v>
      </x:c>
      <x:c r="W745" s="12">
        <x:f>NA()</x:f>
      </x:c>
    </x:row>
    <x:row r="746">
      <x:c r="A746">
        <x:v>211897</x:v>
      </x:c>
      <x:c r="B746" s="1">
        <x:v>45159.50052690831</x:v>
      </x:c>
      <x:c r="C746" s="6">
        <x:v>37.216645625</x:v>
      </x:c>
      <x:c r="D746" s="14" t="s">
        <x:v>94</x:v>
      </x:c>
      <x:c r="E746" s="15">
        <x:v>45158.76113779069</x:v>
      </x:c>
      <x:c r="F746" t="s">
        <x:v>99</x:v>
      </x:c>
      <x:c r="G746" s="6">
        <x:v>348.13810454248517</x:v>
      </x:c>
      <x:c r="H746" t="s">
        <x:v>100</x:v>
      </x:c>
      <x:c r="I746" s="6">
        <x:v>13.486951992008017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25.807999999999996</x:v>
      </x:c>
      <x:c r="S746" s="8">
        <x:v>17648.078856673477</x:v>
      </x:c>
      <x:c r="T746" s="12">
        <x:v>48035.736475589474</x:v>
      </x:c>
      <x:c r="U746" s="12">
        <x:v>8.5</x:v>
      </x:c>
      <x:c r="V746" s="12">
        <x:v>2500</x:v>
      </x:c>
      <x:c r="W746" s="12">
        <x:f>NA()</x:f>
      </x:c>
    </x:row>
    <x:row r="747">
      <x:c r="A747">
        <x:v>211909</x:v>
      </x:c>
      <x:c r="B747" s="1">
        <x:v>45159.50056149256</x:v>
      </x:c>
      <x:c r="C747" s="6">
        <x:v>37.266446945</x:v>
      </x:c>
      <x:c r="D747" s="14" t="s">
        <x:v>94</x:v>
      </x:c>
      <x:c r="E747" s="15">
        <x:v>45158.76113779069</x:v>
      </x:c>
      <x:c r="F747" t="s">
        <x:v>99</x:v>
      </x:c>
      <x:c r="G747" s="6">
        <x:v>349.381539119638</x:v>
      </x:c>
      <x:c r="H747" t="s">
        <x:v>100</x:v>
      </x:c>
      <x:c r="I747" s="6">
        <x:v>13.474705471013294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25.775999999999996</x:v>
      </x:c>
      <x:c r="S747" s="8">
        <x:v>17636.366850505507</x:v>
      </x:c>
      <x:c r="T747" s="12">
        <x:v>48046.23550784421</x:v>
      </x:c>
      <x:c r="U747" s="12">
        <x:v>8.5</x:v>
      </x:c>
      <x:c r="V747" s="12">
        <x:v>2500</x:v>
      </x:c>
      <x:c r="W747" s="12">
        <x:f>NA()</x:f>
      </x:c>
    </x:row>
    <x:row r="748">
      <x:c r="A748">
        <x:v>211921</x:v>
      </x:c>
      <x:c r="B748" s="1">
        <x:v>45159.50059660127</x:v>
      </x:c>
      <x:c r="C748" s="6">
        <x:v>37.31700348</x:v>
      </x:c>
      <x:c r="D748" s="14" t="s">
        <x:v>94</x:v>
      </x:c>
      <x:c r="E748" s="15">
        <x:v>45158.76113779069</x:v>
      </x:c>
      <x:c r="F748" t="s">
        <x:v>99</x:v>
      </x:c>
      <x:c r="G748" s="6">
        <x:v>348.696065927336</x:v>
      </x:c>
      <x:c r="H748" t="s">
        <x:v>100</x:v>
      </x:c>
      <x:c r="I748" s="6">
        <x:v>13.49919855750204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25.786999999999995</x:v>
      </x:c>
      <x:c r="S748" s="8">
        <x:v>17625.041944586304</x:v>
      </x:c>
      <x:c r="T748" s="12">
        <x:v>48036.99062046658</x:v>
      </x:c>
      <x:c r="U748" s="12">
        <x:v>8.5</x:v>
      </x:c>
      <x:c r="V748" s="12">
        <x:v>2500</x:v>
      </x:c>
      <x:c r="W748" s="12">
        <x:f>NA()</x:f>
      </x:c>
    </x:row>
    <x:row r="749">
      <x:c r="A749">
        <x:v>211933</x:v>
      </x:c>
      <x:c r="B749" s="1">
        <x:v>45159.50063122491</x:v>
      </x:c>
      <x:c r="C749" s="6">
        <x:v>37.366861523333334</x:v>
      </x:c>
      <x:c r="D749" s="14" t="s">
        <x:v>94</x:v>
      </x:c>
      <x:c r="E749" s="15">
        <x:v>45158.76113779069</x:v>
      </x:c>
      <x:c r="F749" t="s">
        <x:v>99</x:v>
      </x:c>
      <x:c r="G749" s="6">
        <x:v>348.85643282082344</x:v>
      </x:c>
      <x:c r="H749" t="s">
        <x:v>100</x:v>
      </x:c>
      <x:c r="I749" s="6">
        <x:v>13.505321856936462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25.779999999999998</x:v>
      </x:c>
      <x:c r="S749" s="8">
        <x:v>17622.62793705833</x:v>
      </x:c>
      <x:c r="T749" s="12">
        <x:v>48050.48297344569</x:v>
      </x:c>
      <x:c r="U749" s="12">
        <x:v>8.5</x:v>
      </x:c>
      <x:c r="V749" s="12">
        <x:v>2500</x:v>
      </x:c>
      <x:c r="W749" s="12">
        <x:f>NA()</x:f>
      </x:c>
    </x:row>
    <x:row r="750">
      <x:c r="A750">
        <x:v>211945</x:v>
      </x:c>
      <x:c r="B750" s="1">
        <x:v>45159.500665767795</x:v>
      </x:c>
      <x:c r="C750" s="6">
        <x:v>37.416603285</x:v>
      </x:c>
      <x:c r="D750" s="14" t="s">
        <x:v>94</x:v>
      </x:c>
      <x:c r="E750" s="15">
        <x:v>45158.76113779069</x:v>
      </x:c>
      <x:c r="F750" t="s">
        <x:v>99</x:v>
      </x:c>
      <x:c r="G750" s="6">
        <x:v>349.381539119638</x:v>
      </x:c>
      <x:c r="H750" t="s">
        <x:v>100</x:v>
      </x:c>
      <x:c r="I750" s="6">
        <x:v>13.474705471013294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25.775999999999996</x:v>
      </x:c>
      <x:c r="S750" s="8">
        <x:v>17611.111252646464</x:v>
      </x:c>
      <x:c r="T750" s="12">
        <x:v>48036.64743688242</x:v>
      </x:c>
      <x:c r="U750" s="12">
        <x:v>8.5</x:v>
      </x:c>
      <x:c r="V750" s="12">
        <x:v>2500</x:v>
      </x:c>
      <x:c r="W750" s="12">
        <x:f>NA()</x:f>
      </x:c>
    </x:row>
    <x:row r="751">
      <x:c r="A751">
        <x:v>211957</x:v>
      </x:c>
      <x:c r="B751" s="1">
        <x:v>45159.50070034657</x:v>
      </x:c>
      <x:c r="C751" s="6">
        <x:v>37.466396725</x:v>
      </x:c>
      <x:c r="D751" s="14" t="s">
        <x:v>94</x:v>
      </x:c>
      <x:c r="E751" s="15">
        <x:v>45158.76113779069</x:v>
      </x:c>
      <x:c r="F751" t="s">
        <x:v>99</x:v>
      </x:c>
      <x:c r="G751" s="6">
        <x:v>349.72248519598674</x:v>
      </x:c>
      <x:c r="H751" t="s">
        <x:v>100</x:v>
      </x:c>
      <x:c r="I751" s="6">
        <x:v>13.474705471013294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25.766</x:v>
      </x:c>
      <x:c r="S751" s="8">
        <x:v>17612.41341207158</x:v>
      </x:c>
      <x:c r="T751" s="12">
        <x:v>48041.65593832467</x:v>
      </x:c>
      <x:c r="U751" s="12">
        <x:v>8.5</x:v>
      </x:c>
      <x:c r="V751" s="12">
        <x:v>2500</x:v>
      </x:c>
      <x:c r="W751" s="12">
        <x:f>NA()</x:f>
      </x:c>
    </x:row>
    <x:row r="752">
      <x:c r="A752">
        <x:v>211969</x:v>
      </x:c>
      <x:c r="B752" s="1">
        <x:v>45159.50073544864</x:v>
      </x:c>
      <x:c r="C752" s="6">
        <x:v>37.51694369166667</x:v>
      </x:c>
      <x:c r="D752" s="14" t="s">
        <x:v>94</x:v>
      </x:c>
      <x:c r="E752" s="15">
        <x:v>45158.76113779069</x:v>
      </x:c>
      <x:c r="F752" t="s">
        <x:v>99</x:v>
      </x:c>
      <x:c r="G752" s="6">
        <x:v>349.32311482081843</x:v>
      </x:c>
      <x:c r="H752" t="s">
        <x:v>100</x:v>
      </x:c>
      <x:c r="I752" s="6">
        <x:v>13.468582227203115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25.779999999999998</x:v>
      </x:c>
      <x:c r="S752" s="8">
        <x:v>17611.625294826055</x:v>
      </x:c>
      <x:c r="T752" s="12">
        <x:v>48041.230352205515</x:v>
      </x:c>
      <x:c r="U752" s="12">
        <x:v>8.5</x:v>
      </x:c>
      <x:c r="V752" s="12">
        <x:v>2500</x:v>
      </x:c>
      <x:c r="W752" s="12">
        <x:f>NA()</x:f>
      </x:c>
    </x:row>
    <x:row r="753">
      <x:c r="A753">
        <x:v>211981</x:v>
      </x:c>
      <x:c r="B753" s="1">
        <x:v>45159.500770025494</x:v>
      </x:c>
      <x:c r="C753" s="6">
        <x:v>37.566734356666664</x:v>
      </x:c>
      <x:c r="D753" s="14" t="s">
        <x:v>94</x:v>
      </x:c>
      <x:c r="E753" s="15">
        <x:v>45158.76113779069</x:v>
      </x:c>
      <x:c r="F753" t="s">
        <x:v>99</x:v>
      </x:c>
      <x:c r="G753" s="6">
        <x:v>350.7574971377076</x:v>
      </x:c>
      <x:c r="H753" t="s">
        <x:v>100</x:v>
      </x:c>
      <x:c r="I753" s="6">
        <x:v>13.468582227203115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25.737999999999996</x:v>
      </x:c>
      <x:c r="S753" s="8">
        <x:v>17604.05098227794</x:v>
      </x:c>
      <x:c r="T753" s="12">
        <x:v>48044.53387244582</x:v>
      </x:c>
      <x:c r="U753" s="12">
        <x:v>8.5</x:v>
      </x:c>
      <x:c r="V753" s="12">
        <x:v>2500</x:v>
      </x:c>
      <x:c r="W753" s="12">
        <x:f>NA()</x:f>
      </x:c>
    </x:row>
    <x:row r="754">
      <x:c r="A754">
        <x:v>211993</x:v>
      </x:c>
      <x:c r="B754" s="1">
        <x:v>45159.50080455906</x:v>
      </x:c>
      <x:c r="C754" s="6">
        <x:v>37.616462695</x:v>
      </x:c>
      <x:c r="D754" s="14" t="s">
        <x:v>94</x:v>
      </x:c>
      <x:c r="E754" s="15">
        <x:v>45158.76113779069</x:v>
      </x:c>
      <x:c r="F754" t="s">
        <x:v>99</x:v>
      </x:c>
      <x:c r="G754" s="6">
        <x:v>349.8151553863609</x:v>
      </x:c>
      <x:c r="H754" t="s">
        <x:v>100</x:v>
      </x:c>
      <x:c r="I754" s="6">
        <x:v>13.480828725947958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25.760999999999996</x:v>
      </x:c>
      <x:c r="S754" s="8">
        <x:v>17598.12223343949</x:v>
      </x:c>
      <x:c r="T754" s="12">
        <x:v>48040.559611943405</x:v>
      </x:c>
      <x:c r="U754" s="12">
        <x:v>8.5</x:v>
      </x:c>
      <x:c r="V754" s="12">
        <x:v>2500</x:v>
      </x:c>
      <x:c r="W754" s="12">
        <x:f>NA()</x:f>
      </x:c>
    </x:row>
    <x:row r="755">
      <x:c r="A755">
        <x:v>212005</x:v>
      </x:c>
      <x:c r="B755" s="1">
        <x:v>45159.50083969655</x:v>
      </x:c>
      <x:c r="C755" s="6">
        <x:v>37.667060685</x:v>
      </x:c>
      <x:c r="D755" s="14" t="s">
        <x:v>94</x:v>
      </x:c>
      <x:c r="E755" s="15">
        <x:v>45158.76113779069</x:v>
      </x:c>
      <x:c r="F755" t="s">
        <x:v>99</x:v>
      </x:c>
      <x:c r="G755" s="6">
        <x:v>349.79579526341394</x:v>
      </x:c>
      <x:c r="H755" t="s">
        <x:v>100</x:v>
      </x:c>
      <x:c r="I755" s="6">
        <x:v>13.493075269192104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25.756999999999998</x:v>
      </x:c>
      <x:c r="S755" s="8">
        <x:v>17592.668145179803</x:v>
      </x:c>
      <x:c r="T755" s="12">
        <x:v>48046.317015332854</x:v>
      </x:c>
      <x:c r="U755" s="12">
        <x:v>8.5</x:v>
      </x:c>
      <x:c r="V755" s="12">
        <x:v>2500</x:v>
      </x:c>
      <x:c r="W755" s="12">
        <x:f>NA()</x:f>
      </x:c>
    </x:row>
    <x:row r="756">
      <x:c r="A756">
        <x:v>212017</x:v>
      </x:c>
      <x:c r="B756" s="1">
        <x:v>45159.50087435411</x:v>
      </x:c>
      <x:c r="C756" s="6">
        <x:v>37.71696758</x:v>
      </x:c>
      <x:c r="D756" s="14" t="s">
        <x:v>94</x:v>
      </x:c>
      <x:c r="E756" s="15">
        <x:v>45158.76113779069</x:v>
      </x:c>
      <x:c r="F756" t="s">
        <x:v>99</x:v>
      </x:c>
      <x:c r="G756" s="6">
        <x:v>350.4153130041434</x:v>
      </x:c>
      <x:c r="H756" t="s">
        <x:v>100</x:v>
      </x:c>
      <x:c r="I756" s="6">
        <x:v>13.468582227203115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25.747999999999998</x:v>
      </x:c>
      <x:c r="S756" s="8">
        <x:v>17587.684281796614</x:v>
      </x:c>
      <x:c r="T756" s="12">
        <x:v>48046.606546092684</x:v>
      </x:c>
      <x:c r="U756" s="12">
        <x:v>8.5</x:v>
      </x:c>
      <x:c r="V756" s="12">
        <x:v>2500</x:v>
      </x:c>
      <x:c r="W756" s="12">
        <x:f>NA()</x:f>
      </x:c>
    </x:row>
    <x:row r="757">
      <x:c r="A757">
        <x:v>212029</x:v>
      </x:c>
      <x:c r="B757" s="1">
        <x:v>45159.500908905364</x:v>
      </x:c>
      <x:c r="C757" s="6">
        <x:v>37.766721376666666</x:v>
      </x:c>
      <x:c r="D757" s="14" t="s">
        <x:v>94</x:v>
      </x:c>
      <x:c r="E757" s="15">
        <x:v>45158.76113779069</x:v>
      </x:c>
      <x:c r="F757" t="s">
        <x:v>99</x:v>
      </x:c>
      <x:c r="G757" s="6">
        <x:v>350.20050634285155</x:v>
      </x:c>
      <x:c r="H757" t="s">
        <x:v>100</x:v>
      </x:c>
      <x:c r="I757" s="6">
        <x:v>13.474705471013294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25.752</x:v>
      </x:c>
      <x:c r="S757" s="8">
        <x:v>17580.433309851986</x:v>
      </x:c>
      <x:c r="T757" s="12">
        <x:v>48037.39813357105</x:v>
      </x:c>
      <x:c r="U757" s="12">
        <x:v>8.5</x:v>
      </x:c>
      <x:c r="V757" s="12">
        <x:v>2500</x:v>
      </x:c>
      <x:c r="W757" s="12">
        <x:f>NA()</x:f>
      </x:c>
    </x:row>
    <x:row r="758">
      <x:c r="A758">
        <x:v>212041</x:v>
      </x:c>
      <x:c r="B758" s="1">
        <x:v>45159.50094345442</x:v>
      </x:c>
      <x:c r="C758" s="6">
        <x:v>37.816472008333335</x:v>
      </x:c>
      <x:c r="D758" s="14" t="s">
        <x:v>94</x:v>
      </x:c>
      <x:c r="E758" s="15">
        <x:v>45158.76113779069</x:v>
      </x:c>
      <x:c r="F758" t="s">
        <x:v>99</x:v>
      </x:c>
      <x:c r="G758" s="6">
        <x:v>351.374478343328</x:v>
      </x:c>
      <x:c r="H758" t="s">
        <x:v>100</x:v>
      </x:c>
      <x:c r="I758" s="6">
        <x:v>13.468582227203115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25.72</x:v>
      </x:c>
      <x:c r="S758" s="8">
        <x:v>17567.197367849058</x:v>
      </x:c>
      <x:c r="T758" s="12">
        <x:v>48041.055122940044</x:v>
      </x:c>
      <x:c r="U758" s="12">
        <x:v>8.5</x:v>
      </x:c>
      <x:c r="V758" s="12">
        <x:v>2500</x:v>
      </x:c>
      <x:c r="W758" s="12">
        <x:f>NA()</x:f>
      </x:c>
    </x:row>
    <x:row r="759">
      <x:c r="A759">
        <x:v>212053</x:v>
      </x:c>
      <x:c r="B759" s="1">
        <x:v>45159.50097858968</x:v>
      </x:c>
      <x:c r="C759" s="6">
        <x:v>37.867066781666665</x:v>
      </x:c>
      <x:c r="D759" s="14" t="s">
        <x:v>94</x:v>
      </x:c>
      <x:c r="E759" s="15">
        <x:v>45158.76113779069</x:v>
      </x:c>
      <x:c r="F759" t="s">
        <x:v>99</x:v>
      </x:c>
      <x:c r="G759" s="6">
        <x:v>350.59605019477056</x:v>
      </x:c>
      <x:c r="H759" t="s">
        <x:v>100</x:v>
      </x:c>
      <x:c r="I759" s="6">
        <x:v>13.46245899451742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25.744999999999997</x:v>
      </x:c>
      <x:c r="S759" s="8">
        <x:v>17552.33360029086</x:v>
      </x:c>
      <x:c r="T759" s="12">
        <x:v>48047.64053343159</x:v>
      </x:c>
      <x:c r="U759" s="12">
        <x:v>8.5</x:v>
      </x:c>
      <x:c r="V759" s="12">
        <x:v>2500</x:v>
      </x:c>
      <x:c r="W759" s="12">
        <x:f>NA()</x:f>
      </x:c>
    </x:row>
    <x:row r="760">
      <x:c r="A760">
        <x:v>212065</x:v>
      </x:c>
      <x:c r="B760" s="1">
        <x:v>45159.50101312694</x:v>
      </x:c>
      <x:c r="C760" s="6">
        <x:v>37.916800441666666</x:v>
      </x:c>
      <x:c r="D760" s="14" t="s">
        <x:v>94</x:v>
      </x:c>
      <x:c r="E760" s="15">
        <x:v>45158.76113779069</x:v>
      </x:c>
      <x:c r="F760" t="s">
        <x:v>99</x:v>
      </x:c>
      <x:c r="G760" s="6">
        <x:v>350.0006500615256</x:v>
      </x:c>
      <x:c r="H760" t="s">
        <x:v>100</x:v>
      </x:c>
      <x:c r="I760" s="6">
        <x:v>13.493075269192104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25.750999999999998</x:v>
      </x:c>
      <x:c r="S760" s="8">
        <x:v>17548.016692398538</x:v>
      </x:c>
      <x:c r="T760" s="12">
        <x:v>48042.28545555581</x:v>
      </x:c>
      <x:c r="U760" s="12">
        <x:v>8.5</x:v>
      </x:c>
      <x:c r="V760" s="12">
        <x:v>2500</x:v>
      </x:c>
      <x:c r="W760" s="12">
        <x:f>NA()</x:f>
      </x:c>
    </x:row>
    <x:row r="761">
      <x:c r="A761">
        <x:v>212077</x:v>
      </x:c>
      <x:c r="B761" s="1">
        <x:v>45159.50104770817</x:v>
      </x:c>
      <x:c r="C761" s="6">
        <x:v>37.966597416666666</x:v>
      </x:c>
      <x:c r="D761" s="14" t="s">
        <x:v>94</x:v>
      </x:c>
      <x:c r="E761" s="15">
        <x:v>45158.76113779069</x:v>
      </x:c>
      <x:c r="F761" t="s">
        <x:v>99</x:v>
      </x:c>
      <x:c r="G761" s="6">
        <x:v>351.78123104165707</x:v>
      </x:c>
      <x:c r="H761" t="s">
        <x:v>100</x:v>
      </x:c>
      <x:c r="I761" s="6">
        <x:v>13.450212562520846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25.714999999999996</x:v>
      </x:c>
      <x:c r="S761" s="8">
        <x:v>17538.457522451597</x:v>
      </x:c>
      <x:c r="T761" s="12">
        <x:v>48043.969540157326</x:v>
      </x:c>
      <x:c r="U761" s="12">
        <x:v>8.5</x:v>
      </x:c>
      <x:c r="V761" s="12">
        <x:v>2500</x:v>
      </x:c>
      <x:c r="W761" s="12">
        <x:f>NA()</x:f>
      </x:c>
    </x:row>
    <x:row r="762">
      <x:c r="A762">
        <x:v>212089</x:v>
      </x:c>
      <x:c r="B762" s="1">
        <x:v>45159.50108220797</x:v>
      </x:c>
      <x:c r="C762" s="6">
        <x:v>38.01627713</x:v>
      </x:c>
      <x:c r="D762" s="14" t="s">
        <x:v>94</x:v>
      </x:c>
      <x:c r="E762" s="15">
        <x:v>45158.76113779069</x:v>
      </x:c>
      <x:c r="F762" t="s">
        <x:v>99</x:v>
      </x:c>
      <x:c r="G762" s="6">
        <x:v>350.92358727041056</x:v>
      </x:c>
      <x:c r="H762" t="s">
        <x:v>100</x:v>
      </x:c>
      <x:c r="I762" s="6">
        <x:v>13.450212562520846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25.74</x:v>
      </x:c>
      <x:c r="S762" s="8">
        <x:v>17533.63604806102</x:v>
      </x:c>
      <x:c r="T762" s="12">
        <x:v>48046.14256543168</x:v>
      </x:c>
      <x:c r="U762" s="12">
        <x:v>8.5</x:v>
      </x:c>
      <x:c r="V762" s="12">
        <x:v>2500</x:v>
      </x:c>
      <x:c r="W762" s="12">
        <x:f>NA()</x:f>
      </x:c>
    </x:row>
    <x:row r="763">
      <x:c r="A763">
        <x:v>212101</x:v>
      </x:c>
      <x:c r="B763" s="1">
        <x:v>45159.501117328036</x:v>
      </x:c>
      <x:c r="C763" s="6">
        <x:v>38.06685003166667</x:v>
      </x:c>
      <x:c r="D763" s="14" t="s">
        <x:v>94</x:v>
      </x:c>
      <x:c r="E763" s="15">
        <x:v>45158.76113779069</x:v>
      </x:c>
      <x:c r="F763" t="s">
        <x:v>99</x:v>
      </x:c>
      <x:c r="G763" s="6">
        <x:v>350.9921028360215</x:v>
      </x:c>
      <x:c r="H763" t="s">
        <x:v>100</x:v>
      </x:c>
      <x:c r="I763" s="6">
        <x:v>13.450212562520846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25.737999999999996</x:v>
      </x:c>
      <x:c r="S763" s="8">
        <x:v>17522.253974887026</x:v>
      </x:c>
      <x:c r="T763" s="12">
        <x:v>48041.203826385834</x:v>
      </x:c>
      <x:c r="U763" s="12">
        <x:v>8.5</x:v>
      </x:c>
      <x:c r="V763" s="12">
        <x:v>2500</x:v>
      </x:c>
      <x:c r="W763" s="12">
        <x:f>NA()</x:f>
      </x:c>
    </x:row>
    <x:row r="764">
      <x:c r="A764">
        <x:v>212113</x:v>
      </x:c>
      <x:c r="B764" s="1">
        <x:v>45159.50115191523</x:v>
      </x:c>
      <x:c r="C764" s="6">
        <x:v>38.116655591666664</x:v>
      </x:c>
      <x:c r="D764" s="14" t="s">
        <x:v>94</x:v>
      </x:c>
      <x:c r="E764" s="15">
        <x:v>45158.76113779069</x:v>
      </x:c>
      <x:c r="F764" t="s">
        <x:v>99</x:v>
      </x:c>
      <x:c r="G764" s="6">
        <x:v>351.0412315337387</x:v>
      </x:c>
      <x:c r="H764" t="s">
        <x:v>100</x:v>
      </x:c>
      <x:c r="I764" s="6">
        <x:v>13.46245899451742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25.731999999999996</x:v>
      </x:c>
      <x:c r="S764" s="8">
        <x:v>17522.338418375926</x:v>
      </x:c>
      <x:c r="T764" s="12">
        <x:v>48040.89138293888</x:v>
      </x:c>
      <x:c r="U764" s="12">
        <x:v>8.5</x:v>
      </x:c>
      <x:c r="V764" s="12">
        <x:v>2500</x:v>
      </x:c>
      <x:c r="W764" s="12">
        <x:f>NA()</x:f>
      </x:c>
    </x:row>
    <x:row r="765">
      <x:c r="A765">
        <x:v>212125</x:v>
      </x:c>
      <x:c r="B765" s="1">
        <x:v>45159.501186516674</x:v>
      </x:c>
      <x:c r="C765" s="6">
        <x:v>38.166481671666666</x:v>
      </x:c>
      <x:c r="D765" s="14" t="s">
        <x:v>94</x:v>
      </x:c>
      <x:c r="E765" s="15">
        <x:v>45158.76113779069</x:v>
      </x:c>
      <x:c r="F765" t="s">
        <x:v>99</x:v>
      </x:c>
      <x:c r="G765" s="6">
        <x:v>351.84562834750744</x:v>
      </x:c>
      <x:c r="H765" t="s">
        <x:v>100</x:v>
      </x:c>
      <x:c r="I765" s="6">
        <x:v>13.474705471013294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25.703999999999997</x:v>
      </x:c>
      <x:c r="S765" s="8">
        <x:v>17517.20362941512</x:v>
      </x:c>
      <x:c r="T765" s="12">
        <x:v>48038.80699287487</x:v>
      </x:c>
      <x:c r="U765" s="12">
        <x:v>8.5</x:v>
      </x:c>
      <x:c r="V765" s="12">
        <x:v>2500</x:v>
      </x:c>
      <x:c r="W765" s="12">
        <x:f>NA()</x:f>
      </x:c>
    </x:row>
    <x:row r="766">
      <x:c r="A766">
        <x:v>212137</x:v>
      </x:c>
      <x:c r="B766" s="1">
        <x:v>45159.501221658305</x:v>
      </x:c>
      <x:c r="C766" s="6">
        <x:v>38.217085618333336</x:v>
      </x:c>
      <x:c r="D766" s="14" t="s">
        <x:v>94</x:v>
      </x:c>
      <x:c r="E766" s="15">
        <x:v>45158.76113779069</x:v>
      </x:c>
      <x:c r="F766" t="s">
        <x:v>99</x:v>
      </x:c>
      <x:c r="G766" s="6">
        <x:v>351.1546861720901</x:v>
      </x:c>
      <x:c r="H766" t="s">
        <x:v>100</x:v>
      </x:c>
      <x:c r="I766" s="6">
        <x:v>13.49919855750204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25.714999999999996</x:v>
      </x:c>
      <x:c r="S766" s="8">
        <x:v>17507.204178853193</x:v>
      </x:c>
      <x:c r="T766" s="12">
        <x:v>48041.10275691913</x:v>
      </x:c>
      <x:c r="U766" s="12">
        <x:v>8.5</x:v>
      </x:c>
      <x:c r="V766" s="12">
        <x:v>2500</x:v>
      </x:c>
      <x:c r="W766" s="12">
        <x:f>NA()</x:f>
      </x:c>
    </x:row>
    <x:row r="767">
      <x:c r="A767">
        <x:v>212149</x:v>
      </x:c>
      <x:c r="B767" s="1">
        <x:v>45159.50125623763</x:v>
      </x:c>
      <x:c r="C767" s="6">
        <x:v>38.266879835</x:v>
      </x:c>
      <x:c r="D767" s="14" t="s">
        <x:v>94</x:v>
      </x:c>
      <x:c r="E767" s="15">
        <x:v>45158.76113779069</x:v>
      </x:c>
      <x:c r="F767" t="s">
        <x:v>99</x:v>
      </x:c>
      <x:c r="G767" s="6">
        <x:v>352.33149384151164</x:v>
      </x:c>
      <x:c r="H767" t="s">
        <x:v>100</x:v>
      </x:c>
      <x:c r="I767" s="6">
        <x:v>13.450212562520846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25.698999999999998</x:v>
      </x:c>
      <x:c r="S767" s="8">
        <x:v>17494.28173286897</x:v>
      </x:c>
      <x:c r="T767" s="12">
        <x:v>48038.33011534609</x:v>
      </x:c>
      <x:c r="U767" s="12">
        <x:v>8.5</x:v>
      </x:c>
      <x:c r="V767" s="12">
        <x:v>2500</x:v>
      </x:c>
      <x:c r="W767" s="12">
        <x:f>NA()</x:f>
      </x:c>
    </x:row>
    <x:row r="768">
      <x:c r="A768">
        <x:v>212161</x:v>
      </x:c>
      <x:c r="B768" s="1">
        <x:v>45159.50129082883</x:v>
      </x:c>
      <x:c r="C768" s="6">
        <x:v>38.31669117333333</x:v>
      </x:c>
      <x:c r="D768" s="14" t="s">
        <x:v>94</x:v>
      </x:c>
      <x:c r="E768" s="15">
        <x:v>45158.76113779069</x:v>
      </x:c>
      <x:c r="F768" t="s">
        <x:v>99</x:v>
      </x:c>
      <x:c r="G768" s="6">
        <x:v>352.1648123454028</x:v>
      </x:c>
      <x:c r="H768" t="s">
        <x:v>100</x:v>
      </x:c>
      <x:c r="I768" s="6">
        <x:v>13.468582227203115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25.696999999999996</x:v>
      </x:c>
      <x:c r="S768" s="8">
        <x:v>17490.742558655907</x:v>
      </x:c>
      <x:c r="T768" s="12">
        <x:v>48038.622469397706</x:v>
      </x:c>
      <x:c r="U768" s="12">
        <x:v>8.5</x:v>
      </x:c>
      <x:c r="V768" s="12">
        <x:v>2500</x:v>
      </x:c>
      <x:c r="W768" s="12">
        <x:f>NA()</x:f>
      </x:c>
    </x:row>
    <x:row r="769">
      <x:c r="A769">
        <x:v>212173</x:v>
      </x:c>
      <x:c r="B769" s="1">
        <x:v>45159.50132538706</x:v>
      </x:c>
      <x:c r="C769" s="6">
        <x:v>38.366455015</x:v>
      </x:c>
      <x:c r="D769" s="14" t="s">
        <x:v>94</x:v>
      </x:c>
      <x:c r="E769" s="15">
        <x:v>45158.76113779069</x:v>
      </x:c>
      <x:c r="F769" t="s">
        <x:v>99</x:v>
      </x:c>
      <x:c r="G769" s="6">
        <x:v>352.17993129318273</x:v>
      </x:c>
      <x:c r="H769" t="s">
        <x:v>100</x:v>
      </x:c>
      <x:c r="I769" s="6">
        <x:v>13.480828725947958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25.691999999999997</x:v>
      </x:c>
      <x:c r="S769" s="8">
        <x:v>17477.801413373752</x:v>
      </x:c>
      <x:c r="T769" s="12">
        <x:v>48042.58478520125</x:v>
      </x:c>
      <x:c r="U769" s="12">
        <x:v>8.5</x:v>
      </x:c>
      <x:c r="V769" s="12">
        <x:v>2500</x:v>
      </x:c>
      <x:c r="W769" s="12">
        <x:f>NA()</x:f>
      </x:c>
    </x:row>
    <x:row r="770">
      <x:c r="A770">
        <x:v>212185</x:v>
      </x:c>
      <x:c r="B770" s="1">
        <x:v>45159.50136003285</x:v>
      </x:c>
      <x:c r="C770" s="6">
        <x:v>38.41634496</x:v>
      </x:c>
      <x:c r="D770" s="14" t="s">
        <x:v>94</x:v>
      </x:c>
      <x:c r="E770" s="15">
        <x:v>45158.76113779069</x:v>
      </x:c>
      <x:c r="F770" t="s">
        <x:v>99</x:v>
      </x:c>
      <x:c r="G770" s="6">
        <x:v>352.62215480638054</x:v>
      </x:c>
      <x:c r="H770" t="s">
        <x:v>100</x:v>
      </x:c>
      <x:c r="I770" s="6">
        <x:v>13.46245899451742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25.685999999999996</x:v>
      </x:c>
      <x:c r="S770" s="8">
        <x:v>17465.026199349824</x:v>
      </x:c>
      <x:c r="T770" s="12">
        <x:v>48038.948654718355</x:v>
      </x:c>
      <x:c r="U770" s="12">
        <x:v>8.5</x:v>
      </x:c>
      <x:c r="V770" s="12">
        <x:v>2500</x:v>
      </x:c>
      <x:c r="W770" s="12">
        <x:f>NA()</x:f>
      </x:c>
    </x:row>
    <x:row r="771">
      <x:c r="A771">
        <x:v>212197</x:v>
      </x:c>
      <x:c r="B771" s="1">
        <x:v>45159.5013951868</x:v>
      </x:c>
      <x:c r="C771" s="6">
        <x:v>38.466966658333334</x:v>
      </x:c>
      <x:c r="D771" s="14" t="s">
        <x:v>94</x:v>
      </x:c>
      <x:c r="E771" s="15">
        <x:v>45158.76113779069</x:v>
      </x:c>
      <x:c r="F771" t="s">
        <x:v>99</x:v>
      </x:c>
      <x:c r="G771" s="6">
        <x:v>352.3328175308377</x:v>
      </x:c>
      <x:c r="H771" t="s">
        <x:v>100</x:v>
      </x:c>
      <x:c r="I771" s="6">
        <x:v>13.493075269192104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25.682999999999996</x:v>
      </x:c>
      <x:c r="S771" s="8">
        <x:v>17454.48151691451</x:v>
      </x:c>
      <x:c r="T771" s="12">
        <x:v>48041.73063314668</x:v>
      </x:c>
      <x:c r="U771" s="12">
        <x:v>8.5</x:v>
      </x:c>
      <x:c r="V771" s="12">
        <x:v>2500</x:v>
      </x:c>
      <x:c r="W771" s="12">
        <x:f>NA()</x:f>
      </x:c>
    </x:row>
    <x:row r="772">
      <x:c r="A772">
        <x:v>212209</x:v>
      </x:c>
      <x:c r="B772" s="1">
        <x:v>45159.50142972125</x:v>
      </x:c>
      <x:c r="C772" s="6">
        <x:v>38.51669625666667</x:v>
      </x:c>
      <x:c r="D772" s="14" t="s">
        <x:v>94</x:v>
      </x:c>
      <x:c r="E772" s="15">
        <x:v>45158.76113779069</x:v>
      </x:c>
      <x:c r="F772" t="s">
        <x:v>99</x:v>
      </x:c>
      <x:c r="G772" s="6">
        <x:v>351.8566398315671</x:v>
      </x:c>
      <x:c r="H772" t="s">
        <x:v>100</x:v>
      </x:c>
      <x:c r="I772" s="6">
        <x:v>13.511445167495822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25.689999999999998</x:v>
      </x:c>
      <x:c r="S772" s="8">
        <x:v>17451.117000280647</x:v>
      </x:c>
      <x:c r="T772" s="12">
        <x:v>48041.58473988358</x:v>
      </x:c>
      <x:c r="U772" s="12">
        <x:v>8.5</x:v>
      </x:c>
      <x:c r="V772" s="12">
        <x:v>2500</x:v>
      </x:c>
      <x:c r="W772" s="12">
        <x:f>NA()</x:f>
      </x:c>
    </x:row>
    <x:row r="773">
      <x:c r="A773">
        <x:v>212221</x:v>
      </x:c>
      <x:c r="B773" s="1">
        <x:v>45159.501464270055</x:v>
      </x:c>
      <x:c r="C773" s="6">
        <x:v>38.566446535</x:v>
      </x:c>
      <x:c r="D773" s="14" t="s">
        <x:v>94</x:v>
      </x:c>
      <x:c r="E773" s="15">
        <x:v>45158.76113779069</x:v>
      </x:c>
      <x:c r="F773" t="s">
        <x:v>99</x:v>
      </x:c>
      <x:c r="G773" s="6">
        <x:v>352.70627657498466</x:v>
      </x:c>
      <x:c r="H773" t="s">
        <x:v>100</x:v>
      </x:c>
      <x:c r="I773" s="6">
        <x:v>13.474705471013294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25.679</x:v>
      </x:c>
      <x:c r="S773" s="8">
        <x:v>17446.97831663969</x:v>
      </x:c>
      <x:c r="T773" s="12">
        <x:v>48037.94639069711</x:v>
      </x:c>
      <x:c r="U773" s="12">
        <x:v>8.5</x:v>
      </x:c>
      <x:c r="V773" s="12">
        <x:v>2500</x:v>
      </x:c>
      <x:c r="W773" s="12">
        <x:f>NA()</x:f>
      </x:c>
    </x:row>
    <x:row r="774">
      <x:c r="A774">
        <x:v>212233</x:v>
      </x:c>
      <x:c r="B774" s="1">
        <x:v>45159.50149887591</x:v>
      </x:c>
      <x:c r="C774" s="6">
        <x:v>38.61627896</x:v>
      </x:c>
      <x:c r="D774" s="14" t="s">
        <x:v>94</x:v>
      </x:c>
      <x:c r="E774" s="15">
        <x:v>45158.76113779069</x:v>
      </x:c>
      <x:c r="F774" t="s">
        <x:v>99</x:v>
      </x:c>
      <x:c r="G774" s="6">
        <x:v>352.7159166154636</x:v>
      </x:c>
      <x:c r="H774" t="s">
        <x:v>100</x:v>
      </x:c>
      <x:c r="I774" s="6">
        <x:v>13.468582227203115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25.680999999999997</x:v>
      </x:c>
      <x:c r="S774" s="8">
        <x:v>17446.978424112476</x:v>
      </x:c>
      <x:c r="T774" s="12">
        <x:v>48040.228341274385</x:v>
      </x:c>
      <x:c r="U774" s="12">
        <x:v>8.5</x:v>
      </x:c>
      <x:c r="V774" s="12">
        <x:v>2500</x:v>
      </x:c>
      <x:c r="W774" s="12">
        <x:f>NA()</x:f>
      </x:c>
    </x:row>
    <x:row r="775">
      <x:c r="A775">
        <x:v>212245</x:v>
      </x:c>
      <x:c r="B775" s="1">
        <x:v>45159.50153400646</x:v>
      </x:c>
      <x:c r="C775" s="6">
        <x:v>38.66686694333333</x:v>
      </x:c>
      <x:c r="D775" s="14" t="s">
        <x:v>94</x:v>
      </x:c>
      <x:c r="E775" s="15">
        <x:v>45158.76113779069</x:v>
      </x:c>
      <x:c r="F775" t="s">
        <x:v>99</x:v>
      </x:c>
      <x:c r="G775" s="6">
        <x:v>352.5491394794185</x:v>
      </x:c>
      <x:c r="H775" t="s">
        <x:v>100</x:v>
      </x:c>
      <x:c r="I775" s="6">
        <x:v>13.486951992008017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25.679</x:v>
      </x:c>
      <x:c r="S775" s="8">
        <x:v>17435.182709922414</x:v>
      </x:c>
      <x:c r="T775" s="12">
        <x:v>48040.66070176236</x:v>
      </x:c>
      <x:c r="U775" s="12">
        <x:v>8.5</x:v>
      </x:c>
      <x:c r="V775" s="12">
        <x:v>2500</x:v>
      </x:c>
      <x:c r="W775" s="12">
        <x:f>NA()</x:f>
      </x:c>
    </x:row>
    <x:row r="776">
      <x:c r="A776">
        <x:v>212257</x:v>
      </x:c>
      <x:c r="B776" s="1">
        <x:v>45159.50156853872</x:v>
      </x:c>
      <x:c r="C776" s="6">
        <x:v>38.716593411666665</x:v>
      </x:c>
      <x:c r="D776" s="14" t="s">
        <x:v>94</x:v>
      </x:c>
      <x:c r="E776" s="15">
        <x:v>45158.76113779069</x:v>
      </x:c>
      <x:c r="F776" t="s">
        <x:v>99</x:v>
      </x:c>
      <x:c r="G776" s="6">
        <x:v>353.89058606066703</x:v>
      </x:c>
      <x:c r="H776" t="s">
        <x:v>100</x:v>
      </x:c>
      <x:c r="I776" s="6">
        <x:v>13.468582227203115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25.647</x:v>
      </x:c>
      <x:c r="S776" s="8">
        <x:v>17427.192847471022</x:v>
      </x:c>
      <x:c r="T776" s="12">
        <x:v>48044.37656685683</x:v>
      </x:c>
      <x:c r="U776" s="12">
        <x:v>8.5</x:v>
      </x:c>
      <x:c r="V776" s="12">
        <x:v>2500</x:v>
      </x:c>
      <x:c r="W776" s="12">
        <x:f>NA()</x:f>
      </x:c>
    </x:row>
    <x:row r="777">
      <x:c r="A777">
        <x:v>212269</x:v>
      </x:c>
      <x:c r="B777" s="1">
        <x:v>45159.501603151475</x:v>
      </x:c>
      <x:c r="C777" s="6">
        <x:v>38.76643577666667</x:v>
      </x:c>
      <x:c r="D777" s="14" t="s">
        <x:v>94</x:v>
      </x:c>
      <x:c r="E777" s="15">
        <x:v>45158.76113779069</x:v>
      </x:c>
      <x:c r="F777" t="s">
        <x:v>99</x:v>
      </x:c>
      <x:c r="G777" s="6">
        <x:v>353.16448034429135</x:v>
      </x:c>
      <x:c r="H777" t="s">
        <x:v>100</x:v>
      </x:c>
      <x:c r="I777" s="6">
        <x:v>13.468582227203115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25.667999999999996</x:v>
      </x:c>
      <x:c r="S777" s="8">
        <x:v>17419.098254898472</x:v>
      </x:c>
      <x:c r="T777" s="12">
        <x:v>48041.44089634183</x:v>
      </x:c>
      <x:c r="U777" s="12">
        <x:v>8.5</x:v>
      </x:c>
      <x:c r="V777" s="12">
        <x:v>2500</x:v>
      </x:c>
      <x:c r="W777" s="12">
        <x:f>NA()</x:f>
      </x:c>
    </x:row>
    <x:row r="778">
      <x:c r="A778">
        <x:v>212281</x:v>
      </x:c>
      <x:c r="B778" s="1">
        <x:v>45159.50163781617</x:v>
      </x:c>
      <x:c r="C778" s="6">
        <x:v>38.816352933333334</x:v>
      </x:c>
      <x:c r="D778" s="14" t="s">
        <x:v>94</x:v>
      </x:c>
      <x:c r="E778" s="15">
        <x:v>45158.76113779069</x:v>
      </x:c>
      <x:c r="F778" t="s">
        <x:v>99</x:v>
      </x:c>
      <x:c r="G778" s="6">
        <x:v>352.65254773926034</x:v>
      </x:c>
      <x:c r="H778" t="s">
        <x:v>100</x:v>
      </x:c>
      <x:c r="I778" s="6">
        <x:v>13.486951992008017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25.676</x:v>
      </x:c>
      <x:c r="S778" s="8">
        <x:v>17413.798694783043</x:v>
      </x:c>
      <x:c r="T778" s="12">
        <x:v>48047.45069257792</x:v>
      </x:c>
      <x:c r="U778" s="12">
        <x:v>8.5</x:v>
      </x:c>
      <x:c r="V778" s="12">
        <x:v>2500</x:v>
      </x:c>
      <x:c r="W778" s="12">
        <x:f>NA()</x:f>
      </x:c>
    </x:row>
    <x:row r="779">
      <x:c r="A779">
        <x:v>212293</x:v>
      </x:c>
      <x:c r="B779" s="1">
        <x:v>45159.50167296559</x:v>
      </x:c>
      <x:c r="C779" s="6">
        <x:v>38.866968101666664</x:v>
      </x:c>
      <x:c r="D779" s="14" t="s">
        <x:v>94</x:v>
      </x:c>
      <x:c r="E779" s="15">
        <x:v>45158.76113779069</x:v>
      </x:c>
      <x:c r="F779" t="s">
        <x:v>99</x:v>
      </x:c>
      <x:c r="G779" s="6">
        <x:v>353.8021327094483</x:v>
      </x:c>
      <x:c r="H779" t="s">
        <x:v>100</x:v>
      </x:c>
      <x:c r="I779" s="6">
        <x:v>13.480828725947958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25.644999999999996</x:v>
      </x:c>
      <x:c r="S779" s="8">
        <x:v>17401.976582007956</x:v>
      </x:c>
      <x:c r="T779" s="12">
        <x:v>48033.33332113409</x:v>
      </x:c>
      <x:c r="U779" s="12">
        <x:v>8.5</x:v>
      </x:c>
      <x:c r="V779" s="12">
        <x:v>2500</x:v>
      </x:c>
      <x:c r="W779" s="12">
        <x:f>NA()</x:f>
      </x:c>
    </x:row>
    <x:row r="780">
      <x:c r="A780">
        <x:v>212305</x:v>
      </x:c>
      <x:c r="B780" s="1">
        <x:v>45159.501707548836</x:v>
      </x:c>
      <x:c r="C780" s="6">
        <x:v>38.91676796666667</x:v>
      </x:c>
      <x:c r="D780" s="14" t="s">
        <x:v>94</x:v>
      </x:c>
      <x:c r="E780" s="15">
        <x:v>45158.76113779069</x:v>
      </x:c>
      <x:c r="F780" t="s">
        <x:v>99</x:v>
      </x:c>
      <x:c r="G780" s="6">
        <x:v>353.7425202792275</x:v>
      </x:c>
      <x:c r="H780" t="s">
        <x:v>100</x:v>
      </x:c>
      <x:c r="I780" s="6">
        <x:v>13.474705471013294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25.648999999999997</x:v>
      </x:c>
      <x:c r="S780" s="8">
        <x:v>17395.164319487783</x:v>
      </x:c>
      <x:c r="T780" s="12">
        <x:v>48037.20255783219</x:v>
      </x:c>
      <x:c r="U780" s="12">
        <x:v>8.5</x:v>
      </x:c>
      <x:c r="V780" s="12">
        <x:v>2500</x:v>
      </x:c>
      <x:c r="W780" s="12">
        <x:f>NA()</x:f>
      </x:c>
    </x:row>
    <x:row r="781">
      <x:c r="A781">
        <x:v>212317</x:v>
      </x:c>
      <x:c r="B781" s="1">
        <x:v>45159.501742144195</x:v>
      </x:c>
      <x:c r="C781" s="6">
        <x:v>38.96658529166667</x:v>
      </x:c>
      <x:c r="D781" s="14" t="s">
        <x:v>94</x:v>
      </x:c>
      <x:c r="E781" s="15">
        <x:v>45158.76113779069</x:v>
      </x:c>
      <x:c r="F781" t="s">
        <x:v>99</x:v>
      </x:c>
      <x:c r="G781" s="6">
        <x:v>354.1388948899591</x:v>
      </x:c>
      <x:c r="H781" t="s">
        <x:v>100</x:v>
      </x:c>
      <x:c r="I781" s="6">
        <x:v>13.486951992008017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25.632999999999996</x:v>
      </x:c>
      <x:c r="S781" s="8">
        <x:v>17388.13531639064</x:v>
      </x:c>
      <x:c r="T781" s="12">
        <x:v>48036.45351468342</x:v>
      </x:c>
      <x:c r="U781" s="12">
        <x:v>8.5</x:v>
      </x:c>
      <x:c r="V781" s="12">
        <x:v>2500</x:v>
      </x:c>
      <x:c r="W781" s="12">
        <x:f>NA()</x:f>
      </x:c>
    </x:row>
    <x:row r="782">
      <x:c r="A782">
        <x:v>212329</x:v>
      </x:c>
      <x:c r="B782" s="1">
        <x:v>45159.50177666652</x:v>
      </x:c>
      <x:c r="C782" s="6">
        <x:v>39.016297445</x:v>
      </x:c>
      <x:c r="D782" s="14" t="s">
        <x:v>94</x:v>
      </x:c>
      <x:c r="E782" s="15">
        <x:v>45158.76113779069</x:v>
      </x:c>
      <x:c r="F782" t="s">
        <x:v>99</x:v>
      </x:c>
      <x:c r="G782" s="6">
        <x:v>354.4605587740678</x:v>
      </x:c>
      <x:c r="H782" t="s">
        <x:v>100</x:v>
      </x:c>
      <x:c r="I782" s="6">
        <x:v>13.480828725947958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25.625999999999998</x:v>
      </x:c>
      <x:c r="S782" s="8">
        <x:v>17382.2729634958</x:v>
      </x:c>
      <x:c r="T782" s="12">
        <x:v>48043.87895080097</x:v>
      </x:c>
      <x:c r="U782" s="12">
        <x:v>8.5</x:v>
      </x:c>
      <x:c r="V782" s="12">
        <x:v>2500</x:v>
      </x:c>
      <x:c r="W782" s="12">
        <x:f>NA()</x:f>
      </x:c>
    </x:row>
    <x:row r="783">
      <x:c r="A783">
        <x:v>212341</x:v>
      </x:c>
      <x:c r="B783" s="1">
        <x:v>45159.50181176566</x:v>
      </x:c>
      <x:c r="C783" s="6">
        <x:v>39.066840203333335</x:v>
      </x:c>
      <x:c r="D783" s="14" t="s">
        <x:v>94</x:v>
      </x:c>
      <x:c r="E783" s="15">
        <x:v>45158.76113779069</x:v>
      </x:c>
      <x:c r="F783" t="s">
        <x:v>99</x:v>
      </x:c>
      <x:c r="G783" s="6">
        <x:v>354.32777581552256</x:v>
      </x:c>
      <x:c r="H783" t="s">
        <x:v>100</x:v>
      </x:c>
      <x:c r="I783" s="6">
        <x:v>13.49919855750204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25.622999999999998</x:v>
      </x:c>
      <x:c r="S783" s="8">
        <x:v>17374.51494715548</x:v>
      </x:c>
      <x:c r="T783" s="12">
        <x:v>48048.527549647464</x:v>
      </x:c>
      <x:c r="U783" s="12">
        <x:v>8.5</x:v>
      </x:c>
      <x:c r="V783" s="12">
        <x:v>2500</x:v>
      </x:c>
      <x:c r="W783" s="12">
        <x:f>NA()</x:f>
      </x:c>
    </x:row>
    <x:row r="784">
      <x:c r="A784">
        <x:v>212353</x:v>
      </x:c>
      <x:c r="B784" s="1">
        <x:v>45159.501846395244</x:v>
      </x:c>
      <x:c r="C784" s="6">
        <x:v>39.11670680666667</x:v>
      </x:c>
      <x:c r="D784" s="14" t="s">
        <x:v>94</x:v>
      </x:c>
      <x:c r="E784" s="15">
        <x:v>45158.76113779069</x:v>
      </x:c>
      <x:c r="F784" t="s">
        <x:v>99</x:v>
      </x:c>
      <x:c r="G784" s="6">
        <x:v>355.08574014773797</x:v>
      </x:c>
      <x:c r="H784" t="s">
        <x:v>100</x:v>
      </x:c>
      <x:c r="I784" s="6">
        <x:v>13.480828725947958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25.607999999999997</x:v>
      </x:c>
      <x:c r="S784" s="8">
        <x:v>17370.799348645538</x:v>
      </x:c>
      <x:c r="T784" s="12">
        <x:v>48044.89295846824</x:v>
      </x:c>
      <x:c r="U784" s="12">
        <x:v>8.5</x:v>
      </x:c>
      <x:c r="V784" s="12">
        <x:v>2500</x:v>
      </x:c>
      <x:c r="W784" s="12">
        <x:f>NA()</x:f>
      </x:c>
    </x:row>
    <x:row r="785">
      <x:c r="A785">
        <x:v>212365</x:v>
      </x:c>
      <x:c r="B785" s="1">
        <x:v>45159.50188095943</x:v>
      </x:c>
      <x:c r="C785" s="6">
        <x:v>39.166479243333335</x:v>
      </x:c>
      <x:c r="D785" s="14" t="s">
        <x:v>94</x:v>
      </x:c>
      <x:c r="E785" s="15">
        <x:v>45158.76113779069</x:v>
      </x:c>
      <x:c r="F785" t="s">
        <x:v>99</x:v>
      </x:c>
      <x:c r="G785" s="6">
        <x:v>353.69102196011875</x:v>
      </x:c>
      <x:c r="H785" t="s">
        <x:v>100</x:v>
      </x:c>
      <x:c r="I785" s="6">
        <x:v>13.529815165925356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25.63</x:v>
      </x:c>
      <x:c r="S785" s="8">
        <x:v>17360.45479128582</x:v>
      </x:c>
      <x:c r="T785" s="12">
        <x:v>48045.08282622653</x:v>
      </x:c>
      <x:c r="U785" s="12">
        <x:v>8.5</x:v>
      </x:c>
      <x:c r="V785" s="12">
        <x:v>2500</x:v>
      </x:c>
      <x:c r="W785" s="12">
        <x:f>NA()</x:f>
      </x:c>
    </x:row>
    <x:row r="786">
      <x:c r="A786">
        <x:v>212377</x:v>
      </x:c>
      <x:c r="B786" s="1">
        <x:v>45159.501915569905</x:v>
      </x:c>
      <x:c r="C786" s="6">
        <x:v>39.216318318333336</x:v>
      </x:c>
      <x:c r="D786" s="14" t="s">
        <x:v>94</x:v>
      </x:c>
      <x:c r="E786" s="15">
        <x:v>45158.76113779069</x:v>
      </x:c>
      <x:c r="F786" t="s">
        <x:v>99</x:v>
      </x:c>
      <x:c r="G786" s="6">
        <x:v>354.864187762804</x:v>
      </x:c>
      <x:c r="H786" t="s">
        <x:v>100</x:v>
      </x:c>
      <x:c r="I786" s="6">
        <x:v>13.511445167495822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25.602999999999998</x:v>
      </x:c>
      <x:c r="S786" s="8">
        <x:v>17352.274389111433</x:v>
      </x:c>
      <x:c r="T786" s="12">
        <x:v>48041.03367395918</x:v>
      </x:c>
      <x:c r="U786" s="12">
        <x:v>8.5</x:v>
      </x:c>
      <x:c r="V786" s="12">
        <x:v>2500</x:v>
      </x:c>
      <x:c r="W786" s="12">
        <x:f>NA()</x:f>
      </x:c>
    </x:row>
    <x:row r="787">
      <x:c r="A787">
        <x:v>212389</x:v>
      </x:c>
      <x:c r="B787" s="1">
        <x:v>45159.50195073979</x:v>
      </x:c>
      <x:c r="C787" s="6">
        <x:v>39.266962945</x:v>
      </x:c>
      <x:c r="D787" s="14" t="s">
        <x:v>94</x:v>
      </x:c>
      <x:c r="E787" s="15">
        <x:v>45158.76113779069</x:v>
      </x:c>
      <x:c r="F787" t="s">
        <x:v>99</x:v>
      </x:c>
      <x:c r="G787" s="6">
        <x:v>353.7542519938864</x:v>
      </x:c>
      <x:c r="H787" t="s">
        <x:v>100</x:v>
      </x:c>
      <x:c r="I787" s="6">
        <x:v>13.511445167495822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25.634999999999998</x:v>
      </x:c>
      <x:c r="S787" s="8">
        <x:v>17341.769610791252</x:v>
      </x:c>
      <x:c r="T787" s="12">
        <x:v>48037.37057310846</x:v>
      </x:c>
      <x:c r="U787" s="12">
        <x:v>8.5</x:v>
      </x:c>
      <x:c r="V787" s="12">
        <x:v>2500</x:v>
      </x:c>
      <x:c r="W787" s="12">
        <x:f>NA()</x:f>
      </x:c>
    </x:row>
    <x:row r="788">
      <x:c r="A788">
        <x:v>212401</x:v>
      </x:c>
      <x:c r="B788" s="1">
        <x:v>45159.50198526806</x:v>
      </x:c>
      <x:c r="C788" s="6">
        <x:v>39.31668367166667</x:v>
      </x:c>
      <x:c r="D788" s="14" t="s">
        <x:v>94</x:v>
      </x:c>
      <x:c r="E788" s="15">
        <x:v>45158.76113779069</x:v>
      </x:c>
      <x:c r="F788" t="s">
        <x:v>99</x:v>
      </x:c>
      <x:c r="G788" s="6">
        <x:v>354.8520323626676</x:v>
      </x:c>
      <x:c r="H788" t="s">
        <x:v>100</x:v>
      </x:c>
      <x:c r="I788" s="6">
        <x:v>13.474705471013294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25.616999999999997</x:v>
      </x:c>
      <x:c r="S788" s="8">
        <x:v>17335.759926260354</x:v>
      </x:c>
      <x:c r="T788" s="12">
        <x:v>48034.03894524385</x:v>
      </x:c>
      <x:c r="U788" s="12">
        <x:v>8.5</x:v>
      </x:c>
      <x:c r="V788" s="12">
        <x:v>2500</x:v>
      </x:c>
      <x:c r="W788" s="12">
        <x:f>NA()</x:f>
      </x:c>
    </x:row>
    <x:row r="789">
      <x:c r="A789">
        <x:v>212413</x:v>
      </x:c>
      <x:c r="B789" s="1">
        <x:v>45159.50201981761</x:v>
      </x:c>
      <x:c r="C789" s="6">
        <x:v>39.366435015</x:v>
      </x:c>
      <x:c r="D789" s="14" t="s">
        <x:v>94</x:v>
      </x:c>
      <x:c r="E789" s="15">
        <x:v>45158.76113779069</x:v>
      </x:c>
      <x:c r="F789" t="s">
        <x:v>99</x:v>
      </x:c>
      <x:c r="G789" s="6">
        <x:v>354.0600100237391</x:v>
      </x:c>
      <x:c r="H789" t="s">
        <x:v>100</x:v>
      </x:c>
      <x:c r="I789" s="6">
        <x:v>13.493075269192104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25.632999999999996</x:v>
      </x:c>
      <x:c r="S789" s="8">
        <x:v>17333.49532036887</x:v>
      </x:c>
      <x:c r="T789" s="12">
        <x:v>48039.68355275972</x:v>
      </x:c>
      <x:c r="U789" s="12">
        <x:v>8.5</x:v>
      </x:c>
      <x:c r="V789" s="12">
        <x:v>2500</x:v>
      </x:c>
      <x:c r="W789" s="12">
        <x:f>NA()</x:f>
      </x:c>
    </x:row>
    <x:row r="790">
      <x:c r="A790">
        <x:v>212425</x:v>
      </x:c>
      <x:c r="B790" s="1">
        <x:v>45159.502054964294</x:v>
      </x:c>
      <x:c r="C790" s="6">
        <x:v>39.41704624166667</x:v>
      </x:c>
      <x:c r="D790" s="14" t="s">
        <x:v>94</x:v>
      </x:c>
      <x:c r="E790" s="15">
        <x:v>45158.76113779069</x:v>
      </x:c>
      <x:c r="F790" t="s">
        <x:v>99</x:v>
      </x:c>
      <x:c r="G790" s="6">
        <x:v>354.77297781926063</x:v>
      </x:c>
      <x:c r="H790" t="s">
        <x:v>100</x:v>
      </x:c>
      <x:c r="I790" s="6">
        <x:v>13.480828725947958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25.616999999999997</x:v>
      </x:c>
      <x:c r="S790" s="8">
        <x:v>17328.055909864437</x:v>
      </x:c>
      <x:c r="T790" s="12">
        <x:v>48045.15583755378</x:v>
      </x:c>
      <x:c r="U790" s="12">
        <x:v>8.5</x:v>
      </x:c>
      <x:c r="V790" s="12">
        <x:v>2500</x:v>
      </x:c>
      <x:c r="W790" s="12">
        <x:f>NA()</x:f>
      </x:c>
    </x:row>
    <x:row r="791">
      <x:c r="A791">
        <x:v>212437</x:v>
      </x:c>
      <x:c r="B791" s="1">
        <x:v>45159.5020895746</x:v>
      </x:c>
      <x:c r="C791" s="6">
        <x:v>39.466885075</x:v>
      </x:c>
      <x:c r="D791" s="14" t="s">
        <x:v>94</x:v>
      </x:c>
      <x:c r="E791" s="15">
        <x:v>45158.76113779069</x:v>
      </x:c>
      <x:c r="F791" t="s">
        <x:v>99</x:v>
      </x:c>
      <x:c r="G791" s="6">
        <x:v>355.4050120986931</x:v>
      </x:c>
      <x:c r="H791" t="s">
        <x:v>100</x:v>
      </x:c>
      <x:c r="I791" s="6">
        <x:v>13.49919855750204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25.592</x:v>
      </x:c>
      <x:c r="S791" s="8">
        <x:v>17318.91910061221</x:v>
      </x:c>
      <x:c r="T791" s="12">
        <x:v>48041.721260369566</x:v>
      </x:c>
      <x:c r="U791" s="12">
        <x:v>8.5</x:v>
      </x:c>
      <x:c r="V791" s="12">
        <x:v>2500</x:v>
      </x:c>
      <x:c r="W791" s="12">
        <x:f>NA()</x:f>
      </x:c>
    </x:row>
    <x:row r="792">
      <x:c r="A792">
        <x:v>212449</x:v>
      </x:c>
      <x:c r="B792" s="1">
        <x:v>45159.50212421874</x:v>
      </x:c>
      <x:c r="C792" s="6">
        <x:v>39.516772646666666</x:v>
      </x:c>
      <x:c r="D792" s="14" t="s">
        <x:v>94</x:v>
      </x:c>
      <x:c r="E792" s="15">
        <x:v>45158.76113779069</x:v>
      </x:c>
      <x:c r="F792" t="s">
        <x:v>99</x:v>
      </x:c>
      <x:c r="G792" s="6">
        <x:v>355.2405310557143</x:v>
      </x:c>
      <x:c r="H792" t="s">
        <x:v>100</x:v>
      </x:c>
      <x:c r="I792" s="6">
        <x:v>13.493075269192104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25.598999999999997</x:v>
      </x:c>
      <x:c r="S792" s="8">
        <x:v>17306.748531222627</x:v>
      </x:c>
      <x:c r="T792" s="12">
        <x:v>48040.44841656342</x:v>
      </x:c>
      <x:c r="U792" s="12">
        <x:v>8.5</x:v>
      </x:c>
      <x:c r="V792" s="12">
        <x:v>2500</x:v>
      </x:c>
      <x:c r="W792" s="12">
        <x:f>NA()</x:f>
      </x:c>
    </x:row>
    <x:row r="793">
      <x:c r="A793">
        <x:v>212461</x:v>
      </x:c>
      <x:c r="B793" s="1">
        <x:v>45159.50215878264</x:v>
      </x:c>
      <x:c r="C793" s="6">
        <x:v>39.566544648333334</x:v>
      </x:c>
      <x:c r="D793" s="14" t="s">
        <x:v>94</x:v>
      </x:c>
      <x:c r="E793" s="15">
        <x:v>45158.76113779069</x:v>
      </x:c>
      <x:c r="F793" t="s">
        <x:v>99</x:v>
      </x:c>
      <x:c r="G793" s="6">
        <x:v>354.7442870786019</x:v>
      </x:c>
      <x:c r="H793" t="s">
        <x:v>100</x:v>
      </x:c>
      <x:c r="I793" s="6">
        <x:v>13.49919855750204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25.610999999999997</x:v>
      </x:c>
      <x:c r="S793" s="8">
        <x:v>17310.989378622544</x:v>
      </x:c>
      <x:c r="T793" s="12">
        <x:v>48041.04790559203</x:v>
      </x:c>
      <x:c r="U793" s="12">
        <x:v>8.5</x:v>
      </x:c>
      <x:c r="V793" s="12">
        <x:v>2500</x:v>
      </x:c>
      <x:c r="W793" s="12">
        <x:f>NA()</x:f>
      </x:c>
    </x:row>
    <x:row r="794">
      <x:c r="A794">
        <x:v>212473</x:v>
      </x:c>
      <x:c r="B794" s="1">
        <x:v>45159.5021933587</x:v>
      </x:c>
      <x:c r="C794" s="6">
        <x:v>39.61633417833333</x:v>
      </x:c>
      <x:c r="D794" s="14" t="s">
        <x:v>94</x:v>
      </x:c>
      <x:c r="E794" s="15">
        <x:v>45158.76113779069</x:v>
      </x:c>
      <x:c r="F794" t="s">
        <x:v>99</x:v>
      </x:c>
      <x:c r="G794" s="6">
        <x:v>354.6210188277722</x:v>
      </x:c>
      <x:c r="H794" t="s">
        <x:v>100</x:v>
      </x:c>
      <x:c r="I794" s="6">
        <x:v>13.511445167495822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25.609999999999996</x:v>
      </x:c>
      <x:c r="S794" s="8">
        <x:v>17301.361868609245</x:v>
      </x:c>
      <x:c r="T794" s="12">
        <x:v>48044.18017834529</x:v>
      </x:c>
      <x:c r="U794" s="12">
        <x:v>8.5</x:v>
      </x:c>
      <x:c r="V794" s="12">
        <x:v>2500</x:v>
      </x:c>
      <x:c r="W794" s="12">
        <x:f>NA()</x:f>
      </x:c>
    </x:row>
    <x:row r="795">
      <x:c r="A795">
        <x:v>212485</x:v>
      </x:c>
      <x:c r="B795" s="1">
        <x:v>45159.50222855225</x:v>
      </x:c>
      <x:c r="C795" s="6">
        <x:v>39.667012895</x:v>
      </x:c>
      <x:c r="D795" s="14" t="s">
        <x:v>94</x:v>
      </x:c>
      <x:c r="E795" s="15">
        <x:v>45158.76113779069</x:v>
      </x:c>
      <x:c r="F795" t="s">
        <x:v>99</x:v>
      </x:c>
      <x:c r="G795" s="6">
        <x:v>355.44936730290317</x:v>
      </x:c>
      <x:c r="H795" t="s">
        <x:v>100</x:v>
      </x:c>
      <x:c r="I795" s="6">
        <x:v>13.493075269192104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25.592999999999996</x:v>
      </x:c>
      <x:c r="S795" s="8">
        <x:v>17297.57683469929</x:v>
      </x:c>
      <x:c r="T795" s="12">
        <x:v>48039.21556877173</x:v>
      </x:c>
      <x:c r="U795" s="12">
        <x:v>8.5</x:v>
      </x:c>
      <x:c r="V795" s="12">
        <x:v>2500</x:v>
      </x:c>
      <x:c r="W795" s="12">
        <x:f>NA()</x:f>
      </x:c>
    </x:row>
    <x:row r="796">
      <x:c r="A796">
        <x:v>212497</x:v>
      </x:c>
      <x:c r="B796" s="1">
        <x:v>45159.50226309897</x:v>
      </x:c>
      <x:c r="C796" s="6">
        <x:v>39.716760171666664</x:v>
      </x:c>
      <x:c r="D796" s="14" t="s">
        <x:v>94</x:v>
      </x:c>
      <x:c r="E796" s="15">
        <x:v>45158.76113779069</x:v>
      </x:c>
      <x:c r="F796" t="s">
        <x:v>99</x:v>
      </x:c>
      <x:c r="G796" s="6">
        <x:v>355.22145566605093</x:v>
      </x:c>
      <x:c r="H796" t="s">
        <x:v>100</x:v>
      </x:c>
      <x:c r="I796" s="6">
        <x:v>13.505321856936462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25.595</x:v>
      </x:c>
      <x:c r="S796" s="8">
        <x:v>17280.00720036853</x:v>
      </x:c>
      <x:c r="T796" s="12">
        <x:v>48036.576807463316</x:v>
      </x:c>
      <x:c r="U796" s="12">
        <x:v>8.5</x:v>
      </x:c>
      <x:c r="V796" s="12">
        <x:v>2500</x:v>
      </x:c>
      <x:c r="W796" s="12">
        <x:f>NA()</x:f>
      </x:c>
    </x:row>
    <x:row r="797">
      <x:c r="A797">
        <x:v>212509</x:v>
      </x:c>
      <x:c r="B797" s="1">
        <x:v>45159.5022976349</x:v>
      </x:c>
      <x:c r="C797" s="6">
        <x:v>39.76649191</x:v>
      </x:c>
      <x:c r="D797" s="14" t="s">
        <x:v>94</x:v>
      </x:c>
      <x:c r="E797" s="15">
        <x:v>45158.76113779069</x:v>
      </x:c>
      <x:c r="F797" t="s">
        <x:v>99</x:v>
      </x:c>
      <x:c r="G797" s="6">
        <x:v>355.5190133899945</x:v>
      </x:c>
      <x:c r="H797" t="s">
        <x:v>100</x:v>
      </x:c>
      <x:c r="I797" s="6">
        <x:v>13.493075269192104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25.590999999999998</x:v>
      </x:c>
      <x:c r="S797" s="8">
        <x:v>17273.18969741638</x:v>
      </x:c>
      <x:c r="T797" s="12">
        <x:v>48042.264430408235</x:v>
      </x:c>
      <x:c r="U797" s="12">
        <x:v>8.5</x:v>
      </x:c>
      <x:c r="V797" s="12">
        <x:v>2500</x:v>
      </x:c>
      <x:c r="W797" s="12">
        <x:f>NA()</x:f>
      </x:c>
    </x:row>
    <x:row r="798">
      <x:c r="A798">
        <x:v>212521</x:v>
      </x:c>
      <x:c r="B798" s="1">
        <x:v>45159.50233223182</x:v>
      </x:c>
      <x:c r="C798" s="6">
        <x:v>39.81631148</x:v>
      </x:c>
      <x:c r="D798" s="14" t="s">
        <x:v>94</x:v>
      </x:c>
      <x:c r="E798" s="15">
        <x:v>45158.76113779069</x:v>
      </x:c>
      <x:c r="F798" t="s">
        <x:v>99</x:v>
      </x:c>
      <x:c r="G798" s="6">
        <x:v>356.22594034473667</x:v>
      </x:c>
      <x:c r="H798" t="s">
        <x:v>100</x:v>
      </x:c>
      <x:c r="I798" s="6">
        <x:v>13.486951992008017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25.572999999999997</x:v>
      </x:c>
      <x:c r="S798" s="8">
        <x:v>17262.333574907803</x:v>
      </x:c>
      <x:c r="T798" s="12">
        <x:v>48039.925592399224</x:v>
      </x:c>
      <x:c r="U798" s="12">
        <x:v>8.5</x:v>
      </x:c>
      <x:c r="V798" s="12">
        <x:v>2500</x:v>
      </x:c>
      <x:c r="W798" s="12">
        <x:f>NA()</x:f>
      </x:c>
    </x:row>
    <x:row r="799">
      <x:c r="A799">
        <x:v>212533</x:v>
      </x:c>
      <x:c r="B799" s="1">
        <x:v>45159.50236738648</x:v>
      </x:c>
      <x:c r="C799" s="6">
        <x:v>39.866934193333336</x:v>
      </x:c>
      <x:c r="D799" s="14" t="s">
        <x:v>94</x:v>
      </x:c>
      <x:c r="E799" s="15">
        <x:v>45158.76113779069</x:v>
      </x:c>
      <x:c r="F799" t="s">
        <x:v>99</x:v>
      </x:c>
      <x:c r="G799" s="6">
        <x:v>356.0323776807101</x:v>
      </x:c>
      <x:c r="H799" t="s">
        <x:v>100</x:v>
      </x:c>
      <x:c r="I799" s="6">
        <x:v>13.49919855750204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25.573999999999998</x:v>
      </x:c>
      <x:c r="S799" s="8">
        <x:v>17265.777390084953</x:v>
      </x:c>
      <x:c r="T799" s="12">
        <x:v>48037.12613881141</x:v>
      </x:c>
      <x:c r="U799" s="12">
        <x:v>8.5</x:v>
      </x:c>
      <x:c r="V799" s="12">
        <x:v>2500</x:v>
      </x:c>
      <x:c r="W799" s="12">
        <x:f>NA()</x:f>
      </x:c>
    </x:row>
    <x:row r="800">
      <x:c r="A800">
        <x:v>212545</x:v>
      </x:c>
      <x:c r="B800" s="1">
        <x:v>45159.502401873055</x:v>
      </x:c>
      <x:c r="C800" s="6">
        <x:v>39.916594855</x:v>
      </x:c>
      <x:c r="D800" s="14" t="s">
        <x:v>94</x:v>
      </x:c>
      <x:c r="E800" s="15">
        <x:v>45158.76113779069</x:v>
      </x:c>
      <x:c r="F800" t="s">
        <x:v>99</x:v>
      </x:c>
      <x:c r="G800" s="6">
        <x:v>356.2672175292132</x:v>
      </x:c>
      <x:c r="H800" t="s">
        <x:v>100</x:v>
      </x:c>
      <x:c r="I800" s="6">
        <x:v>13.505321856936462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25.564999999999998</x:v>
      </x:c>
      <x:c r="S800" s="8">
        <x:v>17255.54228459729</x:v>
      </x:c>
      <x:c r="T800" s="12">
        <x:v>48040.68138345648</x:v>
      </x:c>
      <x:c r="U800" s="12">
        <x:v>8.5</x:v>
      </x:c>
      <x:c r="V800" s="12">
        <x:v>2500</x:v>
      </x:c>
      <x:c r="W800" s="12">
        <x:f>NA()</x:f>
      </x:c>
    </x:row>
    <x:row r="801">
      <x:c r="A801">
        <x:v>212557</x:v>
      </x:c>
      <x:c r="B801" s="1">
        <x:v>45159.50243644307</x:v>
      </x:c>
      <x:c r="C801" s="6">
        <x:v>39.966375678333335</x:v>
      </x:c>
      <x:c r="D801" s="14" t="s">
        <x:v>94</x:v>
      </x:c>
      <x:c r="E801" s="15">
        <x:v>45158.76113779069</x:v>
      </x:c>
      <x:c r="F801" t="s">
        <x:v>99</x:v>
      </x:c>
      <x:c r="G801" s="6">
        <x:v>355.8040742578897</x:v>
      </x:c>
      <x:c r="H801" t="s">
        <x:v>100</x:v>
      </x:c>
      <x:c r="I801" s="6">
        <x:v>13.511445167495822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25.575999999999997</x:v>
      </x:c>
      <x:c r="S801" s="8">
        <x:v>17252.36586156498</x:v>
      </x:c>
      <x:c r="T801" s="12">
        <x:v>48040.701337159</x:v>
      </x:c>
      <x:c r="U801" s="12">
        <x:v>8.5</x:v>
      </x:c>
      <x:c r="V801" s="12">
        <x:v>2500</x:v>
      </x:c>
      <x:c r="W801" s="12">
        <x:f>NA()</x:f>
      </x:c>
    </x:row>
    <x:row r="802">
      <x:c r="A802">
        <x:v>212569</x:v>
      </x:c>
      <x:c r="B802" s="1">
        <x:v>45159.50247157756</x:v>
      </x:c>
      <x:c r="C802" s="6">
        <x:v>40.016969335</x:v>
      </x:c>
      <x:c r="D802" s="14" t="s">
        <x:v>94</x:v>
      </x:c>
      <x:c r="E802" s="15">
        <x:v>45158.76113779069</x:v>
      </x:c>
      <x:c r="F802" t="s">
        <x:v>99</x:v>
      </x:c>
      <x:c r="G802" s="6">
        <x:v>357.36433699247954</x:v>
      </x:c>
      <x:c r="H802" t="s">
        <x:v>100</x:v>
      </x:c>
      <x:c r="I802" s="6">
        <x:v>13.474705471013294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25.544999999999998</x:v>
      </x:c>
      <x:c r="S802" s="8">
        <x:v>17250.651619232176</x:v>
      </x:c>
      <x:c r="T802" s="12">
        <x:v>48039.210347424036</x:v>
      </x:c>
      <x:c r="U802" s="12">
        <x:v>8.5</x:v>
      </x:c>
      <x:c r="V802" s="12">
        <x:v>2500</x:v>
      </x:c>
      <x:c r="W802" s="12">
        <x:f>NA()</x:f>
      </x:c>
    </x:row>
    <x:row r="803">
      <x:c r="A803">
        <x:v>212581</x:v>
      </x:c>
      <x:c r="B803" s="1">
        <x:v>45159.50250614361</x:v>
      </x:c>
      <x:c r="C803" s="6">
        <x:v>40.066744451666665</x:v>
      </x:c>
      <x:c r="D803" s="14" t="s">
        <x:v>94</x:v>
      </x:c>
      <x:c r="E803" s="15">
        <x:v>45158.76113779069</x:v>
      </x:c>
      <x:c r="F803" t="s">
        <x:v>99</x:v>
      </x:c>
      <x:c r="G803" s="6">
        <x:v>356.8870332313786</x:v>
      </x:c>
      <x:c r="H803" t="s">
        <x:v>100</x:v>
      </x:c>
      <x:c r="I803" s="6">
        <x:v>13.511445167495822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25.544999999999998</x:v>
      </x:c>
      <x:c r="S803" s="8">
        <x:v>17254.91382851133</x:v>
      </x:c>
      <x:c r="T803" s="12">
        <x:v>48040.641064077274</x:v>
      </x:c>
      <x:c r="U803" s="12">
        <x:v>8.5</x:v>
      </x:c>
      <x:c r="V803" s="12">
        <x:v>2500</x:v>
      </x:c>
      <x:c r="W803" s="12">
        <x:f>NA()</x:f>
      </x:c>
    </x:row>
    <x:row r="804">
      <x:c r="A804">
        <x:v>212593</x:v>
      </x:c>
      <x:c r="B804" s="1">
        <x:v>45159.50254073659</x:v>
      </x:c>
      <x:c r="C804" s="6">
        <x:v>40.116558345</x:v>
      </x:c>
      <x:c r="D804" s="14" t="s">
        <x:v>94</x:v>
      </x:c>
      <x:c r="E804" s="15">
        <x:v>45158.76113779069</x:v>
      </x:c>
      <x:c r="F804" t="s">
        <x:v>99</x:v>
      </x:c>
      <x:c r="G804" s="6">
        <x:v>356.5307958131747</x:v>
      </x:c>
      <x:c r="H804" t="s">
        <x:v>100</x:v>
      </x:c>
      <x:c r="I804" s="6">
        <x:v>13.493075269192104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25.561999999999998</x:v>
      </x:c>
      <x:c r="S804" s="8">
        <x:v>17252.44341933949</x:v>
      </x:c>
      <x:c r="T804" s="12">
        <x:v>48042.24514401427</x:v>
      </x:c>
      <x:c r="U804" s="12">
        <x:v>8.5</x:v>
      </x:c>
      <x:c r="V804" s="12">
        <x:v>2500</x:v>
      </x:c>
      <x:c r="W804" s="12">
        <x:f>NA()</x:f>
      </x:c>
    </x:row>
    <x:row r="805">
      <x:c r="A805">
        <x:v>212605</x:v>
      </x:c>
      <x:c r="B805" s="1">
        <x:v>45159.50257535038</x:v>
      </x:c>
      <x:c r="C805" s="6">
        <x:v>40.166402205</x:v>
      </x:c>
      <x:c r="D805" s="14" t="s">
        <x:v>94</x:v>
      </x:c>
      <x:c r="E805" s="15">
        <x:v>45158.76113779069</x:v>
      </x:c>
      <x:c r="F805" t="s">
        <x:v>99</x:v>
      </x:c>
      <x:c r="G805" s="6">
        <x:v>356.57220298574856</x:v>
      </x:c>
      <x:c r="H805" t="s">
        <x:v>100</x:v>
      </x:c>
      <x:c r="I805" s="6">
        <x:v>13.511445167495822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25.554</x:v>
      </x:c>
      <x:c r="S805" s="8">
        <x:v>17247.70451672694</x:v>
      </x:c>
      <x:c r="T805" s="12">
        <x:v>48038.362636525046</x:v>
      </x:c>
      <x:c r="U805" s="12">
        <x:v>8.5</x:v>
      </x:c>
      <x:c r="V805" s="12">
        <x:v>2500</x:v>
      </x:c>
      <x:c r="W805" s="12">
        <x:f>NA()</x:f>
      </x:c>
    </x:row>
    <x:row r="806">
      <x:c r="A806">
        <x:v>212617</x:v>
      </x:c>
      <x:c r="B806" s="1">
        <x:v>45159.50261051356</x:v>
      </x:c>
      <x:c r="C806" s="6">
        <x:v>40.217037186666666</x:v>
      </x:c>
      <x:c r="D806" s="14" t="s">
        <x:v>94</x:v>
      </x:c>
      <x:c r="E806" s="15">
        <x:v>45158.76113779069</x:v>
      </x:c>
      <x:c r="F806" t="s">
        <x:v>99</x:v>
      </x:c>
      <x:c r="G806" s="6">
        <x:v>356.3116499168454</x:v>
      </x:c>
      <x:c r="H806" t="s">
        <x:v>100</x:v>
      </x:c>
      <x:c r="I806" s="6">
        <x:v>13.49919855750204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25.566</x:v>
      </x:c>
      <x:c r="S806" s="8">
        <x:v>17246.320730689433</x:v>
      </x:c>
      <x:c r="T806" s="12">
        <x:v>48055.421791453846</x:v>
      </x:c>
      <x:c r="U806" s="12">
        <x:v>8.5</x:v>
      </x:c>
      <x:c r="V806" s="12">
        <x:v>2500</x:v>
      </x:c>
      <x:c r="W806" s="12">
        <x:f>NA()</x:f>
      </x:c>
    </x:row>
    <x:row r="807">
      <x:c r="A807">
        <x:v>212629</x:v>
      </x:c>
      <x:c r="B807" s="1">
        <x:v>45159.50264500195</x:v>
      </x:c>
      <x:c r="C807" s="6">
        <x:v>40.26670046833333</x:v>
      </x:c>
      <x:c r="D807" s="14" t="s">
        <x:v>94</x:v>
      </x:c>
      <x:c r="E807" s="15">
        <x:v>45158.76113779069</x:v>
      </x:c>
      <x:c r="F807" t="s">
        <x:v>99</x:v>
      </x:c>
      <x:c r="G807" s="6">
        <x:v>357.3073461562506</x:v>
      </x:c>
      <x:c r="H807" t="s">
        <x:v>100</x:v>
      </x:c>
      <x:c r="I807" s="6">
        <x:v>13.511445167495822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25.532999999999998</x:v>
      </x:c>
      <x:c r="S807" s="8">
        <x:v>17247.494667822255</x:v>
      </x:c>
      <x:c r="T807" s="12">
        <x:v>48043.425748061054</x:v>
      </x:c>
      <x:c r="U807" s="12">
        <x:v>8.5</x:v>
      </x:c>
      <x:c r="V807" s="12">
        <x:v>2500</x:v>
      </x:c>
      <x:c r="W807" s="12">
        <x:f>NA()</x:f>
      </x:c>
    </x:row>
    <x:row r="808">
      <x:c r="A808">
        <x:v>212641</x:v>
      </x:c>
      <x:c r="B808" s="1">
        <x:v>45159.502679663674</x:v>
      </x:c>
      <x:c r="C808" s="6">
        <x:v>40.31661335166667</x:v>
      </x:c>
      <x:c r="D808" s="14" t="s">
        <x:v>94</x:v>
      </x:c>
      <x:c r="E808" s="15">
        <x:v>45158.76113779069</x:v>
      </x:c>
      <x:c r="F808" t="s">
        <x:v>99</x:v>
      </x:c>
      <x:c r="G808" s="6">
        <x:v>356.9950301801569</x:v>
      </x:c>
      <x:c r="H808" t="s">
        <x:v>100</x:v>
      </x:c>
      <x:c r="I808" s="6">
        <x:v>13.486951992008017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25.551</x:v>
      </x:c>
      <x:c r="S808" s="8">
        <x:v>17243.33947257749</x:v>
      </x:c>
      <x:c r="T808" s="12">
        <x:v>48039.745109433185</x:v>
      </x:c>
      <x:c r="U808" s="12">
        <x:v>8.5</x:v>
      </x:c>
      <x:c r="V808" s="12">
        <x:v>2500</x:v>
      </x:c>
      <x:c r="W808" s="12">
        <x:f>NA()</x:f>
      </x:c>
    </x:row>
    <x:row r="809">
      <x:c r="A809">
        <x:v>212653</x:v>
      </x:c>
      <x:c r="B809" s="1">
        <x:v>45159.50271424247</x:v>
      </x:c>
      <x:c r="C809" s="6">
        <x:v>40.36640681</x:v>
      </x:c>
      <x:c r="D809" s="14" t="s">
        <x:v>94</x:v>
      </x:c>
      <x:c r="E809" s="15">
        <x:v>45158.76113779069</x:v>
      </x:c>
      <x:c r="F809" t="s">
        <x:v>99</x:v>
      </x:c>
      <x:c r="G809" s="6">
        <x:v>358.3283401430136</x:v>
      </x:c>
      <x:c r="H809" t="s">
        <x:v>100</x:v>
      </x:c>
      <x:c r="I809" s="6">
        <x:v>13.486951992008017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25.512999999999998</x:v>
      </x:c>
      <x:c r="S809" s="8">
        <x:v>17232.58248966657</x:v>
      </x:c>
      <x:c r="T809" s="12">
        <x:v>48039.04100674286</x:v>
      </x:c>
      <x:c r="U809" s="12">
        <x:v>8.5</x:v>
      </x:c>
      <x:c r="V809" s="12">
        <x:v>2500</x:v>
      </x:c>
      <x:c r="W809" s="12">
        <x:f>NA()</x:f>
      </x:c>
    </x:row>
    <x:row r="810">
      <x:c r="A810">
        <x:v>212665</x:v>
      </x:c>
      <x:c r="B810" s="1">
        <x:v>45159.502749424704</x:v>
      </x:c>
      <x:c r="C810" s="6">
        <x:v>40.41706922833333</x:v>
      </x:c>
      <x:c r="D810" s="14" t="s">
        <x:v>94</x:v>
      </x:c>
      <x:c r="E810" s="15">
        <x:v>45158.76113779069</x:v>
      </x:c>
      <x:c r="F810" t="s">
        <x:v>99</x:v>
      </x:c>
      <x:c r="G810" s="6">
        <x:v>357.36433699247954</x:v>
      </x:c>
      <x:c r="H810" t="s">
        <x:v>100</x:v>
      </x:c>
      <x:c r="I810" s="6">
        <x:v>13.474705471013294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25.544999999999998</x:v>
      </x:c>
      <x:c r="S810" s="8">
        <x:v>17233.81871352794</x:v>
      </x:c>
      <x:c r="T810" s="12">
        <x:v>48039.01489522967</x:v>
      </x:c>
      <x:c r="U810" s="12">
        <x:v>8.5</x:v>
      </x:c>
      <x:c r="V810" s="12">
        <x:v>2500</x:v>
      </x:c>
      <x:c r="W810" s="12">
        <x:f>NA()</x:f>
      </x:c>
    </x:row>
    <x:row r="811">
      <x:c r="A811">
        <x:v>212677</x:v>
      </x:c>
      <x:c r="B811" s="1">
        <x:v>45159.502783963944</x:v>
      </x:c>
      <x:c r="C811" s="6">
        <x:v>40.46680573166667</x:v>
      </x:c>
      <x:c r="D811" s="14" t="s">
        <x:v>94</x:v>
      </x:c>
      <x:c r="E811" s="15">
        <x:v>45158.76113779069</x:v>
      </x:c>
      <x:c r="F811" t="s">
        <x:v>99</x:v>
      </x:c>
      <x:c r="G811" s="6">
        <x:v>357.1321408134411</x:v>
      </x:c>
      <x:c r="H811" t="s">
        <x:v>100</x:v>
      </x:c>
      <x:c r="I811" s="6">
        <x:v>13.511445167495822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25.537999999999997</x:v>
      </x:c>
      <x:c r="S811" s="8">
        <x:v>17232.07833592417</x:v>
      </x:c>
      <x:c r="T811" s="12">
        <x:v>48041.63981070222</x:v>
      </x:c>
      <x:c r="U811" s="12">
        <x:v>8.5</x:v>
      </x:c>
      <x:c r="V811" s="12">
        <x:v>2500</x:v>
      </x:c>
      <x:c r="W811" s="12">
        <x:f>NA()</x:f>
      </x:c>
    </x:row>
    <x:row r="812">
      <x:c r="A812">
        <x:v>212689</x:v>
      </x:c>
      <x:c r="B812" s="1">
        <x:v>45159.502818624285</x:v>
      </x:c>
      <x:c r="C812" s="6">
        <x:v>40.51671663</x:v>
      </x:c>
      <x:c r="D812" s="14" t="s">
        <x:v>94</x:v>
      </x:c>
      <x:c r="E812" s="15">
        <x:v>45158.76113779069</x:v>
      </x:c>
      <x:c r="F812" t="s">
        <x:v>99</x:v>
      </x:c>
      <x:c r="G812" s="6">
        <x:v>358.13640510502165</x:v>
      </x:c>
      <x:c r="H812" t="s">
        <x:v>100</x:v>
      </x:c>
      <x:c r="I812" s="6">
        <x:v>13.474705471013294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25.522999999999996</x:v>
      </x:c>
      <x:c r="S812" s="8">
        <x:v>17222.422960927022</x:v>
      </x:c>
      <x:c r="T812" s="12">
        <x:v>48039.087995832124</x:v>
      </x:c>
      <x:c r="U812" s="12">
        <x:v>8.5</x:v>
      </x:c>
      <x:c r="V812" s="12">
        <x:v>2500</x:v>
      </x:c>
      <x:c r="W812" s="12">
        <x:f>NA()</x:f>
      </x:c>
    </x:row>
    <x:row r="813">
      <x:c r="A813">
        <x:v>212701</x:v>
      </x:c>
      <x:c r="B813" s="1">
        <x:v>45159.50285315495</x:v>
      </x:c>
      <x:c r="C813" s="6">
        <x:v>40.56644077333333</x:v>
      </x:c>
      <x:c r="D813" s="14" t="s">
        <x:v>94</x:v>
      </x:c>
      <x:c r="E813" s="15">
        <x:v>45158.76113779069</x:v>
      </x:c>
      <x:c r="F813" t="s">
        <x:v>99</x:v>
      </x:c>
      <x:c r="G813" s="6">
        <x:v>357.93225520731465</x:v>
      </x:c>
      <x:c r="H813" t="s">
        <x:v>100</x:v>
      </x:c>
      <x:c r="I813" s="6">
        <x:v>13.493075269192104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25.522</x:v>
      </x:c>
      <x:c r="S813" s="8">
        <x:v>17223.60805362286</x:v>
      </x:c>
      <x:c r="T813" s="12">
        <x:v>48036.86473701074</x:v>
      </x:c>
      <x:c r="U813" s="12">
        <x:v>8.5</x:v>
      </x:c>
      <x:c r="V813" s="12">
        <x:v>2500</x:v>
      </x:c>
      <x:c r="W813" s="12">
        <x:f>NA()</x:f>
      </x:c>
    </x:row>
    <x:row r="814">
      <x:c r="A814">
        <x:v>212713</x:v>
      </x:c>
      <x:c r="B814" s="1">
        <x:v>45159.50288776112</x:v>
      </x:c>
      <x:c r="C814" s="6">
        <x:v>40.61627367166667</x:v>
      </x:c>
      <x:c r="D814" s="14" t="s">
        <x:v>94</x:v>
      </x:c>
      <x:c r="E814" s="15">
        <x:v>45158.76113779069</x:v>
      </x:c>
      <x:c r="F814" t="s">
        <x:v>99</x:v>
      </x:c>
      <x:c r="G814" s="6">
        <x:v>357.60976975219324</x:v>
      </x:c>
      <x:c r="H814" t="s">
        <x:v>100</x:v>
      </x:c>
      <x:c r="I814" s="6">
        <x:v>13.474705471013294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25.537999999999997</x:v>
      </x:c>
      <x:c r="S814" s="8">
        <x:v>17216.668781144916</x:v>
      </x:c>
      <x:c r="T814" s="12">
        <x:v>48037.987094296484</x:v>
      </x:c>
      <x:c r="U814" s="12">
        <x:v>8.5</x:v>
      </x:c>
      <x:c r="V814" s="12">
        <x:v>2500</x:v>
      </x:c>
      <x:c r="W814" s="12">
        <x:f>NA()</x:f>
      </x:c>
    </x:row>
    <x:row r="815">
      <x:c r="A815">
        <x:v>212725</x:v>
      </x:c>
      <x:c r="B815" s="1">
        <x:v>45159.50292300531</x:v>
      </x:c>
      <x:c r="C815" s="6">
        <x:v>40.667025305</x:v>
      </x:c>
      <x:c r="D815" s="14" t="s">
        <x:v>94</x:v>
      </x:c>
      <x:c r="E815" s="15">
        <x:v>45158.76113779069</x:v>
      </x:c>
      <x:c r="F815" t="s">
        <x:v>99</x:v>
      </x:c>
      <x:c r="G815" s="6">
        <x:v>358.833391610106</x:v>
      </x:c>
      <x:c r="H815" t="s">
        <x:v>100</x:v>
      </x:c>
      <x:c r="I815" s="6">
        <x:v>13.456335772957118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25.509999999999998</x:v>
      </x:c>
      <x:c r="S815" s="8">
        <x:v>17206.409250163193</x:v>
      </x:c>
      <x:c r="T815" s="12">
        <x:v>48037.136090655586</x:v>
      </x:c>
      <x:c r="U815" s="12">
        <x:v>8.5</x:v>
      </x:c>
      <x:c r="V815" s="12">
        <x:v>2500</x:v>
      </x:c>
      <x:c r="W815" s="12">
        <x:f>NA()</x:f>
      </x:c>
    </x:row>
    <x:row r="816">
      <x:c r="A816">
        <x:v>212737</x:v>
      </x:c>
      <x:c r="B816" s="1">
        <x:v>45159.502957552846</x:v>
      </x:c>
      <x:c r="C816" s="6">
        <x:v>40.716773741666664</x:v>
      </x:c>
      <x:c r="D816" s="14" t="s">
        <x:v>94</x:v>
      </x:c>
      <x:c r="E816" s="15">
        <x:v>45158.76113779069</x:v>
      </x:c>
      <x:c r="F816" t="s">
        <x:v>99</x:v>
      </x:c>
      <x:c r="G816" s="6">
        <x:v>358.2608824714393</x:v>
      </x:c>
      <x:c r="H816" t="s">
        <x:v>100</x:v>
      </x:c>
      <x:c r="I816" s="6">
        <x:v>13.46245899451742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25.523999999999997</x:v>
      </x:c>
      <x:c r="S816" s="8">
        <x:v>17213.64643444441</x:v>
      </x:c>
      <x:c r="T816" s="12">
        <x:v>48040.40450860371</x:v>
      </x:c>
      <x:c r="U816" s="12">
        <x:v>8.5</x:v>
      </x:c>
      <x:c r="V816" s="12">
        <x:v>2500</x:v>
      </x:c>
      <x:c r="W816" s="12">
        <x:f>NA()</x:f>
      </x:c>
    </x:row>
    <x:row r="817">
      <x:c r="A817">
        <x:v>212749</x:v>
      </x:c>
      <x:c r="B817" s="1">
        <x:v>45159.50299212212</x:v>
      </x:c>
      <x:c r="C817" s="6">
        <x:v>40.766553503333334</x:v>
      </x:c>
      <x:c r="D817" s="14" t="s">
        <x:v>94</x:v>
      </x:c>
      <x:c r="E817" s="15">
        <x:v>45158.76113779069</x:v>
      </x:c>
      <x:c r="F817" t="s">
        <x:v>99</x:v>
      </x:c>
      <x:c r="G817" s="6">
        <x:v>358.79274874986305</x:v>
      </x:c>
      <x:c r="H817" t="s">
        <x:v>100</x:v>
      </x:c>
      <x:c r="I817" s="6">
        <x:v>13.505321856936462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25.493</x:v>
      </x:c>
      <x:c r="S817" s="8">
        <x:v>17199.145065768742</x:v>
      </x:c>
      <x:c r="T817" s="12">
        <x:v>48037.094664456876</x:v>
      </x:c>
      <x:c r="U817" s="12">
        <x:v>8.5</x:v>
      </x:c>
      <x:c r="V817" s="12">
        <x:v>2500</x:v>
      </x:c>
      <x:c r="W817" s="12">
        <x:f>NA()</x:f>
      </x:c>
    </x:row>
    <x:row r="818">
      <x:c r="A818">
        <x:v>212761</x:v>
      </x:c>
      <x:c r="B818" s="1">
        <x:v>45159.50302665379</x:v>
      </x:c>
      <x:c r="C818" s="6">
        <x:v>40.81627910666667</x:v>
      </x:c>
      <x:c r="D818" s="14" t="s">
        <x:v>94</x:v>
      </x:c>
      <x:c r="E818" s="15">
        <x:v>45158.76113779069</x:v>
      </x:c>
      <x:c r="F818" t="s">
        <x:v>99</x:v>
      </x:c>
      <x:c r="G818" s="6">
        <x:v>358.76015468240985</x:v>
      </x:c>
      <x:c r="H818" t="s">
        <x:v>100</x:v>
      </x:c>
      <x:c r="I818" s="6">
        <x:v>13.480828725947958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25.502999999999997</x:v>
      </x:c>
      <x:c r="S818" s="8">
        <x:v>17199.491980934978</x:v>
      </x:c>
      <x:c r="T818" s="12">
        <x:v>48044.00289090341</x:v>
      </x:c>
      <x:c r="U818" s="12">
        <x:v>8.5</x:v>
      </x:c>
      <x:c r="V818" s="12">
        <x:v>2500</x:v>
      </x:c>
      <x:c r="W818" s="12">
        <x:f>NA()</x:f>
      </x:c>
    </x:row>
    <x:row r="819">
      <x:c r="A819">
        <x:v>212773</x:v>
      </x:c>
      <x:c r="B819" s="1">
        <x:v>45159.503061882955</x:v>
      </x:c>
      <x:c r="C819" s="6">
        <x:v>40.86700910166667</x:v>
      </x:c>
      <x:c r="D819" s="14" t="s">
        <x:v>94</x:v>
      </x:c>
      <x:c r="E819" s="15">
        <x:v>45158.76113779069</x:v>
      </x:c>
      <x:c r="F819" t="s">
        <x:v>99</x:v>
      </x:c>
      <x:c r="G819" s="6">
        <x:v>358.6126223627397</x:v>
      </x:c>
      <x:c r="H819" t="s">
        <x:v>100</x:v>
      </x:c>
      <x:c r="I819" s="6">
        <x:v>13.46245899451742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25.513999999999996</x:v>
      </x:c>
      <x:c r="S819" s="8">
        <x:v>17190.16383729378</x:v>
      </x:c>
      <x:c r="T819" s="12">
        <x:v>48036.373397675634</x:v>
      </x:c>
      <x:c r="U819" s="12">
        <x:v>8.5</x:v>
      </x:c>
      <x:c r="V819" s="12">
        <x:v>2500</x:v>
      </x:c>
      <x:c r="W819" s="12">
        <x:f>NA()</x:f>
      </x:c>
    </x:row>
    <x:row r="820">
      <x:c r="A820">
        <x:v>212785</x:v>
      </x:c>
      <x:c r="B820" s="1">
        <x:v>45159.503096344444</x:v>
      </x:c>
      <x:c r="C820" s="6">
        <x:v>40.91663365</x:v>
      </x:c>
      <x:c r="D820" s="14" t="s">
        <x:v>94</x:v>
      </x:c>
      <x:c r="E820" s="15">
        <x:v>45158.76113779069</x:v>
      </x:c>
      <x:c r="F820" t="s">
        <x:v>99</x:v>
      </x:c>
      <x:c r="G820" s="6">
        <x:v>359.573974021578</x:v>
      </x:c>
      <x:c r="H820" t="s">
        <x:v>100</x:v>
      </x:c>
      <x:c r="I820" s="6">
        <x:v>13.456335772957118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25.488999999999997</x:v>
      </x:c>
      <x:c r="S820" s="8">
        <x:v>17180.665030653934</x:v>
      </x:c>
      <x:c r="T820" s="12">
        <x:v>48038.930027254544</x:v>
      </x:c>
      <x:c r="U820" s="12">
        <x:v>8.5</x:v>
      </x:c>
      <x:c r="V820" s="12">
        <x:v>2500</x:v>
      </x:c>
      <x:c r="W820" s="12">
        <x:f>NA()</x:f>
      </x:c>
    </x:row>
    <x:row r="821">
      <x:c r="A821">
        <x:v>212797</x:v>
      </x:c>
      <x:c r="B821" s="1">
        <x:v>45159.50313093208</x:v>
      </x:c>
      <x:c r="C821" s="6">
        <x:v>40.966439835</x:v>
      </x:c>
      <x:c r="D821" s="14" t="s">
        <x:v>94</x:v>
      </x:c>
      <x:c r="E821" s="15">
        <x:v>45158.76113779069</x:v>
      </x:c>
      <x:c r="F821" t="s">
        <x:v>99</x:v>
      </x:c>
      <x:c r="G821" s="6">
        <x:v>359.33369626719264</x:v>
      </x:c>
      <x:c r="H821" t="s">
        <x:v>100</x:v>
      </x:c>
      <x:c r="I821" s="6">
        <x:v>13.474705471013294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25.488999999999997</x:v>
      </x:c>
      <x:c r="S821" s="8">
        <x:v>17182.929033465454</x:v>
      </x:c>
      <x:c r="T821" s="12">
        <x:v>48035.91769183573</x:v>
      </x:c>
      <x:c r="U821" s="12">
        <x:v>8.5</x:v>
      </x:c>
      <x:c r="V821" s="12">
        <x:v>2500</x:v>
      </x:c>
      <x:c r="W821" s="12">
        <x:f>NA()</x:f>
      </x:c>
    </x:row>
    <x:row r="822">
      <x:c r="A822">
        <x:v>212809</x:v>
      </x:c>
      <x:c r="B822" s="1">
        <x:v>45159.50316606609</x:v>
      </x:c>
      <x:c r="C822" s="6">
        <x:v>41.01703282166667</x:v>
      </x:c>
      <x:c r="D822" s="14" t="s">
        <x:v>94</x:v>
      </x:c>
      <x:c r="E822" s="15">
        <x:v>45158.76113779069</x:v>
      </x:c>
      <x:c r="F822" t="s">
        <x:v>99</x:v>
      </x:c>
      <x:c r="G822" s="6">
        <x:v>359.4843648154475</x:v>
      </x:c>
      <x:c r="H822" t="s">
        <x:v>100</x:v>
      </x:c>
      <x:c r="I822" s="6">
        <x:v>13.468582227203115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25.487</x:v>
      </x:c>
      <x:c r="S822" s="8">
        <x:v>17174.19598487709</x:v>
      </x:c>
      <x:c r="T822" s="12">
        <x:v>48035.798680955944</x:v>
      </x:c>
      <x:c r="U822" s="12">
        <x:v>8.5</x:v>
      </x:c>
      <x:c r="V822" s="12">
        <x:v>2500</x:v>
      </x:c>
      <x:c r="W822" s="12">
        <x:f>NA()</x:f>
      </x:c>
    </x:row>
    <x:row r="823">
      <x:c r="A823">
        <x:v>212821</x:v>
      </x:c>
      <x:c r="B823" s="1">
        <x:v>45159.50320067418</x:v>
      </x:c>
      <x:c r="C823" s="6">
        <x:v>41.06686848</x:v>
      </x:c>
      <x:c r="D823" s="14" t="s">
        <x:v>94</x:v>
      </x:c>
      <x:c r="E823" s="15">
        <x:v>45158.76113779069</x:v>
      </x:c>
      <x:c r="F823" t="s">
        <x:v>99</x:v>
      </x:c>
      <x:c r="G823" s="6">
        <x:v>359.75746084671283</x:v>
      </x:c>
      <x:c r="H823" t="s">
        <x:v>100</x:v>
      </x:c>
      <x:c r="I823" s="6">
        <x:v>13.474705471013294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25.476999999999997</x:v>
      </x:c>
      <x:c r="S823" s="8">
        <x:v>17168.526021904716</x:v>
      </x:c>
      <x:c r="T823" s="12">
        <x:v>48038.50262731288</x:v>
      </x:c>
      <x:c r="U823" s="12">
        <x:v>8.5</x:v>
      </x:c>
      <x:c r="V823" s="12">
        <x:v>2500</x:v>
      </x:c>
      <x:c r="W823" s="12">
        <x:f>NA()</x:f>
      </x:c>
    </x:row>
    <x:row r="824">
      <x:c r="A824">
        <x:v>212833</x:v>
      </x:c>
      <x:c r="B824" s="1">
        <x:v>45159.50323519368</x:v>
      </x:c>
      <x:c r="C824" s="6">
        <x:v>41.116576558333335</x:v>
      </x:c>
      <x:c r="D824" s="14" t="s">
        <x:v>94</x:v>
      </x:c>
      <x:c r="E824" s="15">
        <x:v>45158.76113779069</x:v>
      </x:c>
      <x:c r="F824" t="s">
        <x:v>99</x:v>
      </x:c>
      <x:c r="G824" s="6">
        <x:v>359.7180202608251</x:v>
      </x:c>
      <x:c r="H824" t="s">
        <x:v>100</x:v>
      </x:c>
      <x:c r="I824" s="6">
        <x:v>13.431842997958938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25.493999999999996</x:v>
      </x:c>
      <x:c r="S824" s="8">
        <x:v>17161.057049350053</x:v>
      </x:c>
      <x:c r="T824" s="12">
        <x:v>48045.67587487863</x:v>
      </x:c>
      <x:c r="U824" s="12">
        <x:v>8.5</x:v>
      </x:c>
      <x:c r="V824" s="12">
        <x:v>2500</x:v>
      </x:c>
      <x:c r="W824" s="12">
        <x:f>NA()</x:f>
      </x:c>
    </x:row>
    <x:row r="825">
      <x:c r="A825">
        <x:v>212845</x:v>
      </x:c>
      <x:c r="B825" s="1">
        <x:v>45159.5032697738</x:v>
      </x:c>
      <x:c r="C825" s="6">
        <x:v>41.166371915</x:v>
      </x:c>
      <x:c r="D825" s="14" t="s">
        <x:v>94</x:v>
      </x:c>
      <x:c r="E825" s="15">
        <x:v>45158.76113779069</x:v>
      </x:c>
      <x:c r="F825" t="s">
        <x:v>99</x:v>
      </x:c>
      <x:c r="G825" s="6">
        <x:v>360.61631671790917</x:v>
      </x:c>
      <x:c r="H825" t="s">
        <x:v>100</x:v>
      </x:c>
      <x:c r="I825" s="6">
        <x:v>13.468582227203115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25.455</x:v>
      </x:c>
      <x:c r="S825" s="8">
        <x:v>17157.535678590877</x:v>
      </x:c>
      <x:c r="T825" s="12">
        <x:v>48036.38454664912</x:v>
      </x:c>
      <x:c r="U825" s="12">
        <x:v>8.5</x:v>
      </x:c>
      <x:c r="V825" s="12">
        <x:v>2500</x:v>
      </x:c>
      <x:c r="W825" s="12">
        <x:f>NA()</x:f>
      </x:c>
    </x:row>
    <x:row r="826">
      <x:c r="A826">
        <x:v>212857</x:v>
      </x:c>
      <x:c r="B826" s="1">
        <x:v>45159.503304894926</x:v>
      </x:c>
      <x:c r="C826" s="6">
        <x:v>41.21694634666667</x:v>
      </x:c>
      <x:c r="D826" s="14" t="s">
        <x:v>94</x:v>
      </x:c>
      <x:c r="E826" s="15">
        <x:v>45158.76113779069</x:v>
      </x:c>
      <x:c r="F826" t="s">
        <x:v>99</x:v>
      </x:c>
      <x:c r="G826" s="6">
        <x:v>360.09464013669697</x:v>
      </x:c>
      <x:c r="H826" t="s">
        <x:v>100</x:v>
      </x:c>
      <x:c r="I826" s="6">
        <x:v>13.46245899451742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25.471999999999998</x:v>
      </x:c>
      <x:c r="S826" s="8">
        <x:v>17138.152626928117</x:v>
      </x:c>
      <x:c r="T826" s="12">
        <x:v>48039.81749296356</x:v>
      </x:c>
      <x:c r="U826" s="12">
        <x:v>8.5</x:v>
      </x:c>
      <x:c r="V826" s="12">
        <x:v>2500</x:v>
      </x:c>
      <x:c r="W826" s="12">
        <x:f>NA()</x:f>
      </x:c>
    </x:row>
    <x:row r="827">
      <x:c r="A827">
        <x:v>212869</x:v>
      </x:c>
      <x:c r="B827" s="1">
        <x:v>45159.503339678166</x:v>
      </x:c>
      <x:c r="C827" s="6">
        <x:v>41.26703421166667</x:v>
      </x:c>
      <x:c r="D827" s="14" t="s">
        <x:v>94</x:v>
      </x:c>
      <x:c r="E827" s="15">
        <x:v>45158.76113779069</x:v>
      </x:c>
      <x:c r="F827" t="s">
        <x:v>99</x:v>
      </x:c>
      <x:c r="G827" s="6">
        <x:v>360.732127979937</x:v>
      </x:c>
      <x:c r="H827" t="s">
        <x:v>100</x:v>
      </x:c>
      <x:c r="I827" s="6">
        <x:v>13.46245899451742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25.453999999999997</x:v>
      </x:c>
      <x:c r="S827" s="8">
        <x:v>17141.796537958537</x:v>
      </x:c>
      <x:c r="T827" s="12">
        <x:v>48032.59756549823</x:v>
      </x:c>
      <x:c r="U827" s="12">
        <x:v>8.5</x:v>
      </x:c>
      <x:c r="V827" s="12">
        <x:v>2500</x:v>
      </x:c>
      <x:c r="W827" s="12">
        <x:f>NA()</x:f>
      </x:c>
    </x:row>
    <x:row r="828">
      <x:c r="A828">
        <x:v>212881</x:v>
      </x:c>
      <x:c r="B828" s="1">
        <x:v>45159.503374260355</x:v>
      </x:c>
      <x:c r="C828" s="6">
        <x:v>41.316832555</x:v>
      </x:c>
      <x:c r="D828" s="14" t="s">
        <x:v>94</x:v>
      </x:c>
      <x:c r="E828" s="15">
        <x:v>45158.76113779069</x:v>
      </x:c>
      <x:c r="F828" t="s">
        <x:v>99</x:v>
      </x:c>
      <x:c r="G828" s="6">
        <x:v>359.28893346342863</x:v>
      </x:c>
      <x:c r="H828" t="s">
        <x:v>100</x:v>
      </x:c>
      <x:c r="I828" s="6">
        <x:v>13.480828725947958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25.487999999999996</x:v>
      </x:c>
      <x:c r="S828" s="8">
        <x:v>17137.016542747646</x:v>
      </x:c>
      <x:c r="T828" s="12">
        <x:v>48043.83827798811</x:v>
      </x:c>
      <x:c r="U828" s="12">
        <x:v>8.5</x:v>
      </x:c>
      <x:c r="V828" s="12">
        <x:v>2500</x:v>
      </x:c>
      <x:c r="W828" s="12">
        <x:f>NA()</x:f>
      </x:c>
    </x:row>
    <x:row r="829">
      <x:c r="A829">
        <x:v>212893</x:v>
      </x:c>
      <x:c r="B829" s="1">
        <x:v>45159.50340880549</x:v>
      </x:c>
      <x:c r="C829" s="6">
        <x:v>41.36657755666667</x:v>
      </x:c>
      <x:c r="D829" s="14" t="s">
        <x:v>94</x:v>
      </x:c>
      <x:c r="E829" s="15">
        <x:v>45158.76113779069</x:v>
      </x:c>
      <x:c r="F829" t="s">
        <x:v>99</x:v>
      </x:c>
      <x:c r="G829" s="6">
        <x:v>360.23374210499674</x:v>
      </x:c>
      <x:c r="H829" t="s">
        <x:v>100</x:v>
      </x:c>
      <x:c r="I829" s="6">
        <x:v>13.486951992008017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25.458999999999996</x:v>
      </x:c>
      <x:c r="S829" s="8">
        <x:v>17128.325205791683</x:v>
      </x:c>
      <x:c r="T829" s="12">
        <x:v>48036.74546919891</x:v>
      </x:c>
      <x:c r="U829" s="12">
        <x:v>8.5</x:v>
      </x:c>
      <x:c r="V829" s="12">
        <x:v>2500</x:v>
      </x:c>
      <x:c r="W829" s="12">
        <x:f>NA()</x:f>
      </x:c>
    </x:row>
    <x:row r="830">
      <x:c r="A830">
        <x:v>212905</x:v>
      </x:c>
      <x:c r="B830" s="1">
        <x:v>45159.50344340957</x:v>
      </x:c>
      <x:c r="C830" s="6">
        <x:v>41.41640744</x:v>
      </x:c>
      <x:c r="D830" s="14" t="s">
        <x:v>94</x:v>
      </x:c>
      <x:c r="E830" s="15">
        <x:v>45158.76113779069</x:v>
      </x:c>
      <x:c r="F830" t="s">
        <x:v>99</x:v>
      </x:c>
      <x:c r="G830" s="6">
        <x:v>360.7226649247165</x:v>
      </x:c>
      <x:c r="H830" t="s">
        <x:v>100</x:v>
      </x:c>
      <x:c r="I830" s="6">
        <x:v>13.468582227203115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25.451999999999998</x:v>
      </x:c>
      <x:c r="S830" s="8">
        <x:v>17120.991764650822</x:v>
      </x:c>
      <x:c r="T830" s="12">
        <x:v>48042.56408935626</x:v>
      </x:c>
      <x:c r="U830" s="12">
        <x:v>8.5</x:v>
      </x:c>
      <x:c r="V830" s="12">
        <x:v>2500</x:v>
      </x:c>
      <x:c r="W830" s="12">
        <x:f>NA()</x:f>
      </x:c>
    </x:row>
    <x:row r="831">
      <x:c r="A831">
        <x:v>212917</x:v>
      </x:c>
      <x:c r="B831" s="1">
        <x:v>45159.50347859761</x:v>
      </x:c>
      <x:c r="C831" s="6">
        <x:v>41.46707822</x:v>
      </x:c>
      <x:c r="D831" s="14" t="s">
        <x:v>94</x:v>
      </x:c>
      <x:c r="E831" s="15">
        <x:v>45158.76113779069</x:v>
      </x:c>
      <x:c r="F831" t="s">
        <x:v>99</x:v>
      </x:c>
      <x:c r="G831" s="6">
        <x:v>361.33549249517154</x:v>
      </x:c>
      <x:c r="H831" t="s">
        <x:v>100</x:v>
      </x:c>
      <x:c r="I831" s="6">
        <x:v>13.46245899451742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25.436999999999998</x:v>
      </x:c>
      <x:c r="S831" s="8">
        <x:v>17115.726125039957</x:v>
      </x:c>
      <x:c r="T831" s="12">
        <x:v>48031.352115847774</x:v>
      </x:c>
      <x:c r="U831" s="12">
        <x:v>8.5</x:v>
      </x:c>
      <x:c r="V831" s="12">
        <x:v>2500</x:v>
      </x:c>
      <x:c r="W831" s="12">
        <x:f>NA()</x:f>
      </x:c>
    </x:row>
    <x:row r="832">
      <x:c r="A832">
        <x:v>212929</x:v>
      </x:c>
      <x:c r="B832" s="1">
        <x:v>45159.50351314802</x:v>
      </x:c>
      <x:c r="C832" s="6">
        <x:v>41.516830803333335</x:v>
      </x:c>
      <x:c r="D832" s="14" t="s">
        <x:v>94</x:v>
      </x:c>
      <x:c r="E832" s="15">
        <x:v>45158.76113779069</x:v>
      </x:c>
      <x:c r="F832" t="s">
        <x:v>99</x:v>
      </x:c>
      <x:c r="G832" s="6">
        <x:v>360.3305359082049</x:v>
      </x:c>
      <x:c r="H832" t="s">
        <x:v>100</x:v>
      </x:c>
      <x:c r="I832" s="6">
        <x:v>13.493075269192104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25.453999999999997</x:v>
      </x:c>
      <x:c r="S832" s="8">
        <x:v>17101.447928619396</x:v>
      </x:c>
      <x:c r="T832" s="12">
        <x:v>48035.38349209681</x:v>
      </x:c>
      <x:c r="U832" s="12">
        <x:v>8.5</x:v>
      </x:c>
      <x:c r="V832" s="12">
        <x:v>2500</x:v>
      </x:c>
      <x:c r="W832" s="12">
        <x:f>NA()</x:f>
      </x:c>
    </x:row>
    <x:row r="833">
      <x:c r="A833">
        <x:v>212941</x:v>
      </x:c>
      <x:c r="B833" s="1">
        <x:v>45159.5035477449</x:v>
      </x:c>
      <x:c r="C833" s="6">
        <x:v>41.56665031</x:v>
      </x:c>
      <x:c r="D833" s="14" t="s">
        <x:v>94</x:v>
      </x:c>
      <x:c r="E833" s="15">
        <x:v>45158.76113779069</x:v>
      </x:c>
      <x:c r="F833" t="s">
        <x:v>99</x:v>
      </x:c>
      <x:c r="G833" s="6">
        <x:v>360.4722343044882</x:v>
      </x:c>
      <x:c r="H833" t="s">
        <x:v>100</x:v>
      </x:c>
      <x:c r="I833" s="6">
        <x:v>13.493075269192104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25.449999999999996</x:v>
      </x:c>
      <x:c r="S833" s="8">
        <x:v>17101.927310864594</x:v>
      </x:c>
      <x:c r="T833" s="12">
        <x:v>48036.14488601227</x:v>
      </x:c>
      <x:c r="U833" s="12">
        <x:v>8.5</x:v>
      </x:c>
      <x:c r="V833" s="12">
        <x:v>2500</x:v>
      </x:c>
      <x:c r="W833" s="12">
        <x:f>NA()</x:f>
      </x:c>
    </x:row>
    <x:row r="834">
      <x:c r="A834">
        <x:v>212953</x:v>
      </x:c>
      <x:c r="B834" s="1">
        <x:v>45159.50358228672</x:v>
      </x:c>
      <x:c r="C834" s="6">
        <x:v>41.616390538333334</x:v>
      </x:c>
      <x:c r="D834" s="14" t="s">
        <x:v>94</x:v>
      </x:c>
      <x:c r="E834" s="15">
        <x:v>45158.76113779069</x:v>
      </x:c>
      <x:c r="F834" t="s">
        <x:v>99</x:v>
      </x:c>
      <x:c r="G834" s="6">
        <x:v>361.20060180354005</x:v>
      </x:c>
      <x:c r="H834" t="s">
        <x:v>100</x:v>
      </x:c>
      <x:c r="I834" s="6">
        <x:v>13.480828725947958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25.433999999999997</x:v>
      </x:c>
      <x:c r="S834" s="8">
        <x:v>17085.511516304665</x:v>
      </x:c>
      <x:c r="T834" s="12">
        <x:v>48038.68541214667</x:v>
      </x:c>
      <x:c r="U834" s="12">
        <x:v>8.5</x:v>
      </x:c>
      <x:c r="V834" s="12">
        <x:v>2500</x:v>
      </x:c>
      <x:c r="W834" s="12">
        <x:f>NA()</x:f>
      </x:c>
    </x:row>
    <x:row r="835">
      <x:c r="A835">
        <x:v>212965</x:v>
      </x:c>
      <x:c r="B835" s="1">
        <x:v>45159.50361742954</x:v>
      </x:c>
      <x:c r="C835" s="6">
        <x:v>41.66699618166667</x:v>
      </x:c>
      <x:c r="D835" s="14" t="s">
        <x:v>94</x:v>
      </x:c>
      <x:c r="E835" s="15">
        <x:v>45158.76113779069</x:v>
      </x:c>
      <x:c r="F835" t="s">
        <x:v>99</x:v>
      </x:c>
      <x:c r="G835" s="6">
        <x:v>361.0324989068751</x:v>
      </x:c>
      <x:c r="H835" t="s">
        <x:v>100</x:v>
      </x:c>
      <x:c r="I835" s="6">
        <x:v>13.474705471013294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25.441</x:v>
      </x:c>
      <x:c r="S835" s="8">
        <x:v>17080.24918301264</x:v>
      </x:c>
      <x:c r="T835" s="12">
        <x:v>48035.93841474629</x:v>
      </x:c>
      <x:c r="U835" s="12">
        <x:v>8.5</x:v>
      </x:c>
      <x:c r="V835" s="12">
        <x:v>2500</x:v>
      </x:c>
      <x:c r="W835" s="12">
        <x:f>NA()</x:f>
      </x:c>
    </x:row>
    <x:row r="836">
      <x:c r="A836">
        <x:v>212977</x:v>
      </x:c>
      <x:c r="B836" s="1">
        <x:v>45159.50365209606</x:v>
      </x:c>
      <x:c r="C836" s="6">
        <x:v>41.71691596833333</x:v>
      </x:c>
      <x:c r="D836" s="14" t="s">
        <x:v>94</x:v>
      </x:c>
      <x:c r="E836" s="15">
        <x:v>45158.76113779069</x:v>
      </x:c>
      <x:c r="F836" t="s">
        <x:v>99</x:v>
      </x:c>
      <x:c r="G836" s="6">
        <x:v>361.6982886110073</x:v>
      </x:c>
      <x:c r="H836" t="s">
        <x:v>100</x:v>
      </x:c>
      <x:c r="I836" s="6">
        <x:v>13.480828725947958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25.419999999999998</x:v>
      </x:c>
      <x:c r="S836" s="8">
        <x:v>17073.845804376782</x:v>
      </x:c>
      <x:c r="T836" s="12">
        <x:v>48033.57661897468</x:v>
      </x:c>
      <x:c r="U836" s="12">
        <x:v>8.5</x:v>
      </x:c>
      <x:c r="V836" s="12">
        <x:v>2500</x:v>
      </x:c>
      <x:c r="W836" s="12">
        <x:f>NA()</x:f>
      </x:c>
    </x:row>
    <x:row r="837">
      <x:c r="A837">
        <x:v>212989</x:v>
      </x:c>
      <x:c r="B837" s="1">
        <x:v>45159.50368665241</x:v>
      </x:c>
      <x:c r="C837" s="6">
        <x:v>41.766677125</x:v>
      </x:c>
      <x:c r="D837" s="14" t="s">
        <x:v>94</x:v>
      </x:c>
      <x:c r="E837" s="15">
        <x:v>45158.76113779069</x:v>
      </x:c>
      <x:c r="F837" t="s">
        <x:v>99</x:v>
      </x:c>
      <x:c r="G837" s="6">
        <x:v>362.00928059319455</x:v>
      </x:c>
      <x:c r="H837" t="s">
        <x:v>100</x:v>
      </x:c>
      <x:c r="I837" s="6">
        <x:v>13.486951992008017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25.409</x:v>
      </x:c>
      <x:c r="S837" s="8">
        <x:v>17069.897920402367</x:v>
      </x:c>
      <x:c r="T837" s="12">
        <x:v>48041.64751124553</x:v>
      </x:c>
      <x:c r="U837" s="12">
        <x:v>8.5</x:v>
      </x:c>
      <x:c r="V837" s="12">
        <x:v>2500</x:v>
      </x:c>
      <x:c r="W837" s="12">
        <x:f>NA()</x:f>
      </x:c>
    </x:row>
    <x:row r="838">
      <x:c r="A838">
        <x:v>213001</x:v>
      </x:c>
      <x:c r="B838" s="1">
        <x:v>45159.50372118152</x:v>
      </x:c>
      <x:c r="C838" s="6">
        <x:v>41.81639903833333</x:v>
      </x:c>
      <x:c r="D838" s="14" t="s">
        <x:v>94</x:v>
      </x:c>
      <x:c r="E838" s="15">
        <x:v>45158.76113779069</x:v>
      </x:c>
      <x:c r="F838" t="s">
        <x:v>99</x:v>
      </x:c>
      <x:c r="G838" s="6">
        <x:v>361.6607124526231</x:v>
      </x:c>
      <x:c r="H838" t="s">
        <x:v>100</x:v>
      </x:c>
      <x:c r="I838" s="6">
        <x:v>13.505321856936462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25.411999999999995</x:v>
      </x:c>
      <x:c r="S838" s="8">
        <x:v>17063.991587413002</x:v>
      </x:c>
      <x:c r="T838" s="12">
        <x:v>48035.259395537796</x:v>
      </x:c>
      <x:c r="U838" s="12">
        <x:v>8.5</x:v>
      </x:c>
      <x:c r="V838" s="12">
        <x:v>2500</x:v>
      </x:c>
      <x:c r="W838" s="12">
        <x:f>NA()</x:f>
      </x:c>
    </x:row>
    <x:row r="839">
      <x:c r="A839">
        <x:v>213013</x:v>
      </x:c>
      <x:c r="B839" s="1">
        <x:v>45159.50375634124</x:v>
      </x:c>
      <x:c r="C839" s="6">
        <x:v>41.867029046666666</x:v>
      </x:c>
      <x:c r="D839" s="14" t="s">
        <x:v>94</x:v>
      </x:c>
      <x:c r="E839" s="15">
        <x:v>45158.76113779069</x:v>
      </x:c>
      <x:c r="F839" t="s">
        <x:v>99</x:v>
      </x:c>
      <x:c r="G839" s="6">
        <x:v>361.59893586302366</x:v>
      </x:c>
      <x:c r="H839" t="s">
        <x:v>100</x:v>
      </x:c>
      <x:c r="I839" s="6">
        <x:v>13.49919855750204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25.415999999999997</x:v>
      </x:c>
      <x:c r="S839" s="8">
        <x:v>17056.55952573516</x:v>
      </x:c>
      <x:c r="T839" s="12">
        <x:v>48033.48196366334</x:v>
      </x:c>
      <x:c r="U839" s="12">
        <x:v>8.5</x:v>
      </x:c>
      <x:c r="V839" s="12">
        <x:v>2500</x:v>
      </x:c>
      <x:c r="W839" s="12">
        <x:f>NA()</x:f>
      </x:c>
    </x:row>
    <x:row r="840">
      <x:c r="A840">
        <x:v>213025</x:v>
      </x:c>
      <x:c r="B840" s="1">
        <x:v>45159.50379092848</x:v>
      </x:c>
      <x:c r="C840" s="6">
        <x:v>41.91683466166667</x:v>
      </x:c>
      <x:c r="D840" s="14" t="s">
        <x:v>94</x:v>
      </x:c>
      <x:c r="E840" s="15">
        <x:v>45158.76113779069</x:v>
      </x:c>
      <x:c r="F840" t="s">
        <x:v>99</x:v>
      </x:c>
      <x:c r="G840" s="6">
        <x:v>361.29572207653325</x:v>
      </x:c>
      <x:c r="H840" t="s">
        <x:v>100</x:v>
      </x:c>
      <x:c r="I840" s="6">
        <x:v>13.511445167495822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25.419999999999998</x:v>
      </x:c>
      <x:c r="S840" s="8">
        <x:v>17049.053906460416</x:v>
      </x:c>
      <x:c r="T840" s="12">
        <x:v>48039.174281545405</x:v>
      </x:c>
      <x:c r="U840" s="12">
        <x:v>8.5</x:v>
      </x:c>
      <x:c r="V840" s="12">
        <x:v>2500</x:v>
      </x:c>
      <x:c r="W840" s="12">
        <x:f>NA()</x:f>
      </x:c>
    </x:row>
    <x:row r="841">
      <x:c r="A841">
        <x:v>213037</x:v>
      </x:c>
      <x:c r="B841" s="1">
        <x:v>45159.5038255275</x:v>
      </x:c>
      <x:c r="C841" s="6">
        <x:v>41.966657255</x:v>
      </x:c>
      <x:c r="D841" s="14" t="s">
        <x:v>94</x:v>
      </x:c>
      <x:c r="E841" s="15">
        <x:v>45158.76113779069</x:v>
      </x:c>
      <x:c r="F841" t="s">
        <x:v>99</x:v>
      </x:c>
      <x:c r="G841" s="6">
        <x:v>362.2925623909188</x:v>
      </x:c>
      <x:c r="H841" t="s">
        <x:v>100</x:v>
      </x:c>
      <x:c r="I841" s="6">
        <x:v>13.511445167495822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25.391999999999996</x:v>
      </x:c>
      <x:c r="S841" s="8">
        <x:v>17050.01780263031</x:v>
      </x:c>
      <x:c r="T841" s="12">
        <x:v>48034.858063520864</x:v>
      </x:c>
      <x:c r="U841" s="12">
        <x:v>8.5</x:v>
      </x:c>
      <x:c r="V841" s="12">
        <x:v>2500</x:v>
      </x:c>
      <x:c r="W841" s="12">
        <x:f>NA()</x:f>
      </x:c>
    </x:row>
    <x:row r="842">
      <x:c r="A842">
        <x:v>213049</x:v>
      </x:c>
      <x:c r="B842" s="1">
        <x:v>45159.50386018095</x:v>
      </x:c>
      <x:c r="C842" s="6">
        <x:v>42.01655822166666</x:v>
      </x:c>
      <x:c r="D842" s="14" t="s">
        <x:v>94</x:v>
      </x:c>
      <x:c r="E842" s="15">
        <x:v>45158.76113779069</x:v>
      </x:c>
      <x:c r="F842" t="s">
        <x:v>99</x:v>
      </x:c>
      <x:c r="G842" s="6">
        <x:v>362.21369198319763</x:v>
      </x:c>
      <x:c r="H842" t="s">
        <x:v>100</x:v>
      </x:c>
      <x:c r="I842" s="6">
        <x:v>13.493075269192104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25.400999999999996</x:v>
      </x:c>
      <x:c r="S842" s="8">
        <x:v>17036.707159141803</x:v>
      </x:c>
      <x:c r="T842" s="12">
        <x:v>48034.95817356769</x:v>
      </x:c>
      <x:c r="U842" s="12">
        <x:v>8.5</x:v>
      </x:c>
      <x:c r="V842" s="12">
        <x:v>2500</x:v>
      </x:c>
      <x:c r="W842" s="12">
        <x:f>NA()</x:f>
      </x:c>
    </x:row>
    <x:row r="843">
      <x:c r="A843">
        <x:v>213061</x:v>
      </x:c>
      <x:c r="B843" s="1">
        <x:v>45159.50389472063</x:v>
      </x:c>
      <x:c r="C843" s="6">
        <x:v>42.066295356666664</x:v>
      </x:c>
      <x:c r="D843" s="14" t="s">
        <x:v>94</x:v>
      </x:c>
      <x:c r="E843" s="15">
        <x:v>45158.76113779069</x:v>
      </x:c>
      <x:c r="F843" t="s">
        <x:v>99</x:v>
      </x:c>
      <x:c r="G843" s="6">
        <x:v>362.66810689253873</x:v>
      </x:c>
      <x:c r="H843" t="s">
        <x:v>100</x:v>
      </x:c>
      <x:c r="I843" s="6">
        <x:v>13.49919855750204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25.385999999999996</x:v>
      </x:c>
      <x:c r="S843" s="8">
        <x:v>17033.161963421597</x:v>
      </x:c>
      <x:c r="T843" s="12">
        <x:v>48037.753654373504</x:v>
      </x:c>
      <x:c r="U843" s="12">
        <x:v>8.5</x:v>
      </x:c>
      <x:c r="V843" s="12">
        <x:v>2500</x:v>
      </x:c>
      <x:c r="W843" s="12">
        <x:f>NA()</x:f>
      </x:c>
    </x:row>
    <x:row r="844">
      <x:c r="A844">
        <x:v>213073</x:v>
      </x:c>
      <x:c r="B844" s="1">
        <x:v>45159.50392987598</x:v>
      </x:c>
      <x:c r="C844" s="6">
        <x:v>42.116919063333334</x:v>
      </x:c>
      <x:c r="D844" s="14" t="s">
        <x:v>94</x:v>
      </x:c>
      <x:c r="E844" s="15">
        <x:v>45158.76113779069</x:v>
      </x:c>
      <x:c r="F844" t="s">
        <x:v>99</x:v>
      </x:c>
      <x:c r="G844" s="6">
        <x:v>362.98028025946434</x:v>
      </x:c>
      <x:c r="H844" t="s">
        <x:v>100</x:v>
      </x:c>
      <x:c r="I844" s="6">
        <x:v>13.505321856936462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25.374999999999996</x:v>
      </x:c>
      <x:c r="S844" s="8">
        <x:v>17028.678605659854</x:v>
      </x:c>
      <x:c r="T844" s="12">
        <x:v>48030.47062871067</x:v>
      </x:c>
      <x:c r="U844" s="12">
        <x:v>8.5</x:v>
      </x:c>
      <x:c r="V844" s="12">
        <x:v>2500</x:v>
      </x:c>
      <x:c r="W844" s="12">
        <x:f>NA()</x:f>
      </x:c>
    </x:row>
    <x:row r="845">
      <x:c r="A845">
        <x:v>213085</x:v>
      </x:c>
      <x:c r="B845" s="1">
        <x:v>45159.50396448539</x:v>
      </x:c>
      <x:c r="C845" s="6">
        <x:v>42.166756613333334</x:v>
      </x:c>
      <x:c r="D845" s="14" t="s">
        <x:v>94</x:v>
      </x:c>
      <x:c r="E845" s="15">
        <x:v>45158.76113779069</x:v>
      </x:c>
      <x:c r="F845" t="s">
        <x:v>99</x:v>
      </x:c>
      <x:c r="G845" s="6">
        <x:v>361.6157615746497</x:v>
      </x:c>
      <x:c r="H845" t="s">
        <x:v>100</x:v>
      </x:c>
      <x:c r="I845" s="6">
        <x:v>13.511445167495822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25.410999999999998</x:v>
      </x:c>
      <x:c r="S845" s="8">
        <x:v>17019.969866506886</x:v>
      </x:c>
      <x:c r="T845" s="12">
        <x:v>48035.29378297761</x:v>
      </x:c>
      <x:c r="U845" s="12">
        <x:v>8.5</x:v>
      </x:c>
      <x:c r="V845" s="12">
        <x:v>2500</x:v>
      </x:c>
      <x:c r="W845" s="12">
        <x:f>NA()</x:f>
      </x:c>
    </x:row>
    <x:row r="846">
      <x:c r="A846">
        <x:v>213097</x:v>
      </x:c>
      <x:c r="B846" s="1">
        <x:v>45159.5039990463</x:v>
      </x:c>
      <x:c r="C846" s="6">
        <x:v>42.21652432333333</x:v>
      </x:c>
      <x:c r="D846" s="14" t="s">
        <x:v>94</x:v>
      </x:c>
      <x:c r="E846" s="15">
        <x:v>45158.76113779069</x:v>
      </x:c>
      <x:c r="F846" t="s">
        <x:v>99</x:v>
      </x:c>
      <x:c r="G846" s="6">
        <x:v>362.6944601685727</x:v>
      </x:c>
      <x:c r="H846" t="s">
        <x:v>100</x:v>
      </x:c>
      <x:c r="I846" s="6">
        <x:v>13.505321856936462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25.382999999999996</x:v>
      </x:c>
      <x:c r="S846" s="8">
        <x:v>17011.04717166897</x:v>
      </x:c>
      <x:c r="T846" s="12">
        <x:v>48031.13593499957</x:v>
      </x:c>
      <x:c r="U846" s="12">
        <x:v>8.5</x:v>
      </x:c>
      <x:c r="V846" s="12">
        <x:v>2500</x:v>
      </x:c>
      <x:c r="W846" s="12">
        <x:f>NA()</x:f>
      </x:c>
    </x:row>
    <x:row r="847">
      <x:c r="A847">
        <x:v>213109</x:v>
      </x:c>
      <x:c r="B847" s="1">
        <x:v>45159.5040335971</x:v>
      </x:c>
      <x:c r="C847" s="6">
        <x:v>42.26627748166667</x:v>
      </x:c>
      <x:c r="D847" s="14" t="s">
        <x:v>94</x:v>
      </x:c>
      <x:c r="E847" s="15">
        <x:v>45158.76113779069</x:v>
      </x:c>
      <x:c r="F847" t="s">
        <x:v>99</x:v>
      </x:c>
      <x:c r="G847" s="6">
        <x:v>363.27572075811065</x:v>
      </x:c>
      <x:c r="H847" t="s">
        <x:v>100</x:v>
      </x:c>
      <x:c r="I847" s="6">
        <x:v>13.49919855750204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25.368999999999996</x:v>
      </x:c>
      <x:c r="S847" s="8">
        <x:v>17005.509224340625</x:v>
      </x:c>
      <x:c r="T847" s="12">
        <x:v>48039.893574670336</x:v>
      </x:c>
      <x:c r="U847" s="12">
        <x:v>8.5</x:v>
      </x:c>
      <x:c r="V847" s="12">
        <x:v>2500</x:v>
      </x:c>
      <x:c r="W847" s="12">
        <x:f>NA()</x:f>
      </x:c>
    </x:row>
    <x:row r="848">
      <x:c r="A848">
        <x:v>213121</x:v>
      </x:c>
      <x:c r="B848" s="1">
        <x:v>45159.50406868604</x:v>
      </x:c>
      <x:c r="C848" s="6">
        <x:v>42.31680555166667</x:v>
      </x:c>
      <x:c r="D848" s="14" t="s">
        <x:v>94</x:v>
      </x:c>
      <x:c r="E848" s="15">
        <x:v>45158.76113779069</x:v>
      </x:c>
      <x:c r="F848" t="s">
        <x:v>99</x:v>
      </x:c>
      <x:c r="G848" s="6">
        <x:v>364.0904900877669</x:v>
      </x:c>
      <x:c r="H848" t="s">
        <x:v>100</x:v>
      </x:c>
      <x:c r="I848" s="6">
        <x:v>13.505321856936462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25.343999999999998</x:v>
      </x:c>
      <x:c r="S848" s="8">
        <x:v>17000.823975099403</x:v>
      </x:c>
      <x:c r="T848" s="12">
        <x:v>48038.98467518039</x:v>
      </x:c>
      <x:c r="U848" s="12">
        <x:v>8.5</x:v>
      </x:c>
      <x:c r="V848" s="12">
        <x:v>2500</x:v>
      </x:c>
      <x:c r="W848" s="12">
        <x:f>NA()</x:f>
      </x:c>
    </x:row>
    <x:row r="849">
      <x:c r="A849">
        <x:v>213133</x:v>
      </x:c>
      <x:c r="B849" s="1">
        <x:v>45159.50410328454</x:v>
      </x:c>
      <x:c r="C849" s="6">
        <x:v>42.36662738166667</x:v>
      </x:c>
      <x:c r="D849" s="14" t="s">
        <x:v>94</x:v>
      </x:c>
      <x:c r="E849" s="15">
        <x:v>45158.76113779069</x:v>
      </x:c>
      <x:c r="F849" t="s">
        <x:v>99</x:v>
      </x:c>
      <x:c r="G849" s="6">
        <x:v>363.0611239309072</x:v>
      </x:c>
      <x:c r="H849" t="s">
        <x:v>100</x:v>
      </x:c>
      <x:c r="I849" s="6">
        <x:v>13.49919855750204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25.374999999999996</x:v>
      </x:c>
      <x:c r="S849" s="8">
        <x:v>17002.032816176314</x:v>
      </x:c>
      <x:c r="T849" s="12">
        <x:v>48035.83131535697</x:v>
      </x:c>
      <x:c r="U849" s="12">
        <x:v>8.5</x:v>
      </x:c>
      <x:c r="V849" s="12">
        <x:v>2500</x:v>
      </x:c>
      <x:c r="W849" s="12">
        <x:f>NA()</x:f>
      </x:c>
    </x:row>
    <x:row r="850">
      <x:c r="A850">
        <x:v>213145</x:v>
      </x:c>
      <x:c r="B850" s="1">
        <x:v>45159.50413786216</x:v>
      </x:c>
      <x:c r="C850" s="6">
        <x:v>42.416419155</x:v>
      </x:c>
      <x:c r="D850" s="14" t="s">
        <x:v>94</x:v>
      </x:c>
      <x:c r="E850" s="15">
        <x:v>45158.76113779069</x:v>
      </x:c>
      <x:c r="F850" t="s">
        <x:v>99</x:v>
      </x:c>
      <x:c r="G850" s="6">
        <x:v>363.1326386346965</x:v>
      </x:c>
      <x:c r="H850" t="s">
        <x:v>100</x:v>
      </x:c>
      <x:c r="I850" s="6">
        <x:v>13.49919855750204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25.372999999999998</x:v>
      </x:c>
      <x:c r="S850" s="8">
        <x:v>16998.756917733524</x:v>
      </x:c>
      <x:c r="T850" s="12">
        <x:v>48037.92104759097</x:v>
      </x:c>
      <x:c r="U850" s="12">
        <x:v>8.5</x:v>
      </x:c>
      <x:c r="V850" s="12">
        <x:v>2500</x:v>
      </x:c>
      <x:c r="W850" s="12">
        <x:f>NA()</x:f>
      </x:c>
    </x:row>
    <x:row r="851">
      <x:c r="A851">
        <x:v>213157</x:v>
      </x:c>
      <x:c r="B851" s="1">
        <x:v>45159.5041730086</x:v>
      </x:c>
      <x:c r="C851" s="6">
        <x:v>42.467030038333334</x:v>
      </x:c>
      <x:c r="D851" s="14" t="s">
        <x:v>94</x:v>
      </x:c>
      <x:c r="E851" s="15">
        <x:v>45158.76113779069</x:v>
      </x:c>
      <x:c r="F851" t="s">
        <x:v>99</x:v>
      </x:c>
      <x:c r="G851" s="6">
        <x:v>363.4657030250091</x:v>
      </x:c>
      <x:c r="H851" t="s">
        <x:v>100</x:v>
      </x:c>
      <x:c r="I851" s="6">
        <x:v>13.468582227203115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25.374999999999996</x:v>
      </x:c>
      <x:c r="S851" s="8">
        <x:v>16994.515687371775</x:v>
      </x:c>
      <x:c r="T851" s="12">
        <x:v>48026.75827279022</x:v>
      </x:c>
      <x:c r="U851" s="12">
        <x:v>8.5</x:v>
      </x:c>
      <x:c r="V851" s="12">
        <x:v>2500</x:v>
      </x:c>
      <x:c r="W851" s="12">
        <x:f>NA()</x:f>
      </x:c>
    </x:row>
    <x:row r="852">
      <x:c r="A852">
        <x:v>213169</x:v>
      </x:c>
      <x:c r="B852" s="1">
        <x:v>45159.504207588696</x:v>
      </x:c>
      <x:c r="C852" s="6">
        <x:v>42.516825375</x:v>
      </x:c>
      <x:c r="D852" s="14" t="s">
        <x:v>94</x:v>
      </x:c>
      <x:c r="E852" s="15">
        <x:v>45158.76113779069</x:v>
      </x:c>
      <x:c r="F852" t="s">
        <x:v>99</x:v>
      </x:c>
      <x:c r="G852" s="6">
        <x:v>363.40178209909163</x:v>
      </x:c>
      <x:c r="H852" t="s">
        <x:v>100</x:v>
      </x:c>
      <x:c r="I852" s="6">
        <x:v>13.486951992008017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25.369999999999997</x:v>
      </x:c>
      <x:c r="S852" s="8">
        <x:v>16988.004693847113</x:v>
      </x:c>
      <x:c r="T852" s="12">
        <x:v>48039.52732837281</x:v>
      </x:c>
      <x:c r="U852" s="12">
        <x:v>8.5</x:v>
      </x:c>
      <x:c r="V852" s="12">
        <x:v>2500</x:v>
      </x:c>
      <x:c r="W852" s="12">
        <x:f>NA()</x:f>
      </x:c>
    </x:row>
    <x:row r="853">
      <x:c r="A853">
        <x:v>213181</x:v>
      </x:c>
      <x:c r="B853" s="1">
        <x:v>45159.50424213984</x:v>
      </x:c>
      <x:c r="C853" s="6">
        <x:v>42.56657902833334</x:v>
      </x:c>
      <x:c r="D853" s="14" t="s">
        <x:v>94</x:v>
      </x:c>
      <x:c r="E853" s="15">
        <x:v>45158.76113779069</x:v>
      </x:c>
      <x:c r="F853" t="s">
        <x:v>99</x:v>
      </x:c>
      <x:c r="G853" s="6">
        <x:v>364.19815438019543</x:v>
      </x:c>
      <x:c r="H853" t="s">
        <x:v>100</x:v>
      </x:c>
      <x:c r="I853" s="6">
        <x:v>13.505321856936462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25.340999999999998</x:v>
      </x:c>
      <x:c r="S853" s="8">
        <x:v>16971.06744634764</x:v>
      </x:c>
      <x:c r="T853" s="12">
        <x:v>48031.93245298765</x:v>
      </x:c>
      <x:c r="U853" s="12">
        <x:v>8.5</x:v>
      </x:c>
      <x:c r="V853" s="12">
        <x:v>2500</x:v>
      </x:c>
      <x:c r="W853" s="12">
        <x:f>NA()</x:f>
      </x:c>
    </x:row>
    <x:row r="854">
      <x:c r="A854">
        <x:v>213193</x:v>
      </x:c>
      <x:c r="B854" s="1">
        <x:v>45159.504276688705</x:v>
      </x:c>
      <x:c r="C854" s="6">
        <x:v>42.61632938666666</x:v>
      </x:c>
      <x:c r="D854" s="14" t="s">
        <x:v>94</x:v>
      </x:c>
      <x:c r="E854" s="15">
        <x:v>45158.76113779069</x:v>
      </x:c>
      <x:c r="F854" t="s">
        <x:v>99</x:v>
      </x:c>
      <x:c r="G854" s="6">
        <x:v>364.12637377367076</x:v>
      </x:c>
      <x:c r="H854" t="s">
        <x:v>100</x:v>
      </x:c>
      <x:c r="I854" s="6">
        <x:v>13.505321856936462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25.342999999999996</x:v>
      </x:c>
      <x:c r="S854" s="8">
        <x:v>16968.774277359633</x:v>
      </x:c>
      <x:c r="T854" s="12">
        <x:v>48033.8917664854</x:v>
      </x:c>
      <x:c r="U854" s="12">
        <x:v>8.5</x:v>
      </x:c>
      <x:c r="V854" s="12">
        <x:v>2500</x:v>
      </x:c>
      <x:c r="W854" s="12">
        <x:f>NA()</x:f>
      </x:c>
    </x:row>
    <x:row r="855">
      <x:c r="A855">
        <x:v>213205</x:v>
      </x:c>
      <x:c r="B855" s="1">
        <x:v>45159.50431183942</x:v>
      </x:c>
      <x:c r="C855" s="6">
        <x:v>42.666946415</x:v>
      </x:c>
      <x:c r="D855" s="14" t="s">
        <x:v>94</x:v>
      </x:c>
      <x:c r="E855" s="15">
        <x:v>45158.76113779069</x:v>
      </x:c>
      <x:c r="F855" t="s">
        <x:v>99</x:v>
      </x:c>
      <x:c r="G855" s="6">
        <x:v>364.1450197812374</x:v>
      </x:c>
      <x:c r="H855" t="s">
        <x:v>100</x:v>
      </x:c>
      <x:c r="I855" s="6">
        <x:v>13.493075269192104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25.346999999999998</x:v>
      </x:c>
      <x:c r="S855" s="8">
        <x:v>16966.706645375063</x:v>
      </x:c>
      <x:c r="T855" s="12">
        <x:v>48038.10840683045</x:v>
      </x:c>
      <x:c r="U855" s="12">
        <x:v>8.5</x:v>
      </x:c>
      <x:c r="V855" s="12">
        <x:v>2500</x:v>
      </x:c>
      <x:c r="W855" s="12">
        <x:f>NA()</x:f>
      </x:c>
    </x:row>
    <x:row r="856">
      <x:c r="A856">
        <x:v>213217</x:v>
      </x:c>
      <x:c r="B856" s="1">
        <x:v>45159.504346418646</x:v>
      </x:c>
      <x:c r="C856" s="6">
        <x:v>42.71674050166666</x:v>
      </x:c>
      <x:c r="D856" s="14" t="s">
        <x:v>94</x:v>
      </x:c>
      <x:c r="E856" s="15">
        <x:v>45158.76113779069</x:v>
      </x:c>
      <x:c r="F856" t="s">
        <x:v>99</x:v>
      </x:c>
      <x:c r="G856" s="6">
        <x:v>364.6118859707251</x:v>
      </x:c>
      <x:c r="H856" t="s">
        <x:v>100</x:v>
      </x:c>
      <x:c r="I856" s="6">
        <x:v>13.493075269192104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25.333999999999996</x:v>
      </x:c>
      <x:c r="S856" s="8">
        <x:v>16959.270513685035</x:v>
      </x:c>
      <x:c r="T856" s="12">
        <x:v>48035.957900212634</x:v>
      </x:c>
      <x:c r="U856" s="12">
        <x:v>8.5</x:v>
      </x:c>
      <x:c r="V856" s="12">
        <x:v>2500</x:v>
      </x:c>
      <x:c r="W856" s="12">
        <x:f>NA()</x:f>
      </x:c>
    </x:row>
    <x:row r="857">
      <x:c r="A857">
        <x:v>213229</x:v>
      </x:c>
      <x:c r="B857" s="1">
        <x:v>45159.504380958184</x:v>
      </x:c>
      <x:c r="C857" s="6">
        <x:v>42.76647744</x:v>
      </x:c>
      <x:c r="D857" s="14" t="s">
        <x:v>94</x:v>
      </x:c>
      <x:c r="E857" s="15">
        <x:v>45158.76113779069</x:v>
      </x:c>
      <x:c r="F857" t="s">
        <x:v>99</x:v>
      </x:c>
      <x:c r="G857" s="6">
        <x:v>364.29792595510276</x:v>
      </x:c>
      <x:c r="H857" t="s">
        <x:v>100</x:v>
      </x:c>
      <x:c r="I857" s="6">
        <x:v>13.486951992008017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25.345</x:v>
      </x:c>
      <x:c r="S857" s="8">
        <x:v>16961.37076861222</x:v>
      </x:c>
      <x:c r="T857" s="12">
        <x:v>48041.01077068313</x:v>
      </x:c>
      <x:c r="U857" s="12">
        <x:v>8.5</x:v>
      </x:c>
      <x:c r="V857" s="12">
        <x:v>2500</x:v>
      </x:c>
      <x:c r="W857" s="12">
        <x:f>NA()</x:f>
      </x:c>
    </x:row>
    <x:row r="858">
      <x:c r="A858">
        <x:v>213241</x:v>
      </x:c>
      <x:c r="B858" s="1">
        <x:v>45159.50441611065</x:v>
      </x:c>
      <x:c r="C858" s="6">
        <x:v>42.81709699333334</x:v>
      </x:c>
      <x:c r="D858" s="14" t="s">
        <x:v>94</x:v>
      </x:c>
      <x:c r="E858" s="15">
        <x:v>45158.76113779069</x:v>
      </x:c>
      <x:c r="F858" t="s">
        <x:v>99</x:v>
      </x:c>
      <x:c r="G858" s="6">
        <x:v>364.19815438019543</x:v>
      </x:c>
      <x:c r="H858" t="s">
        <x:v>100</x:v>
      </x:c>
      <x:c r="I858" s="6">
        <x:v>13.505321856936462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25.340999999999998</x:v>
      </x:c>
      <x:c r="S858" s="8">
        <x:v>16956.441266431026</x:v>
      </x:c>
      <x:c r="T858" s="12">
        <x:v>48035.24424088405</x:v>
      </x:c>
      <x:c r="U858" s="12">
        <x:v>8.5</x:v>
      </x:c>
      <x:c r="V858" s="12">
        <x:v>2500</x:v>
      </x:c>
      <x:c r="W858" s="12">
        <x:f>NA()</x:f>
      </x:c>
    </x:row>
    <x:row r="859">
      <x:c r="A859">
        <x:v>213253</x:v>
      </x:c>
      <x:c r="B859" s="1">
        <x:v>45159.504450629465</x:v>
      </x:c>
      <x:c r="C859" s="6">
        <x:v>42.866804083333335</x:v>
      </x:c>
      <x:c r="D859" s="14" t="s">
        <x:v>94</x:v>
      </x:c>
      <x:c r="E859" s="15">
        <x:v>45158.76113779069</x:v>
      </x:c>
      <x:c r="F859" t="s">
        <x:v>99</x:v>
      </x:c>
      <x:c r="G859" s="6">
        <x:v>364.16226187092695</x:v>
      </x:c>
      <x:c r="H859" t="s">
        <x:v>100</x:v>
      </x:c>
      <x:c r="I859" s="6">
        <x:v>13.505321856936462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25.342</x:v>
      </x:c>
      <x:c r="S859" s="8">
        <x:v>16948.5518182913</x:v>
      </x:c>
      <x:c r="T859" s="12">
        <x:v>48032.37700099638</x:v>
      </x:c>
      <x:c r="U859" s="12">
        <x:v>8.5</x:v>
      </x:c>
      <x:c r="V859" s="12">
        <x:v>2500</x:v>
      </x:c>
      <x:c r="W859" s="12">
        <x:f>NA()</x:f>
      </x:c>
    </x:row>
    <x:row r="860">
      <x:c r="A860">
        <x:v>213265</x:v>
      </x:c>
      <x:c r="B860" s="1">
        <x:v>45159.50448524048</x:v>
      </x:c>
      <x:c r="C860" s="6">
        <x:v>42.91664394</x:v>
      </x:c>
      <x:c r="D860" s="14" t="s">
        <x:v>94</x:v>
      </x:c>
      <x:c r="E860" s="15">
        <x:v>45158.76113779069</x:v>
      </x:c>
      <x:c r="F860" t="s">
        <x:v>99</x:v>
      </x:c>
      <x:c r="G860" s="6">
        <x:v>364.41360212503747</x:v>
      </x:c>
      <x:c r="H860" t="s">
        <x:v>100</x:v>
      </x:c>
      <x:c r="I860" s="6">
        <x:v>13.505321856936462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25.334999999999997</x:v>
      </x:c>
      <x:c r="S860" s="8">
        <x:v>16939.570259265678</x:v>
      </x:c>
      <x:c r="T860" s="12">
        <x:v>48030.45919029811</x:v>
      </x:c>
      <x:c r="U860" s="12">
        <x:v>8.5</x:v>
      </x:c>
      <x:c r="V860" s="12">
        <x:v>2500</x:v>
      </x:c>
      <x:c r="W860" s="12">
        <x:f>NA()</x:f>
      </x:c>
    </x:row>
    <x:row r="861">
      <x:c r="A861">
        <x:v>213277</x:v>
      </x:c>
      <x:c r="B861" s="1">
        <x:v>45159.50451977881</x:v>
      </x:c>
      <x:c r="C861" s="6">
        <x:v>42.96637915</x:v>
      </x:c>
      <x:c r="D861" s="14" t="s">
        <x:v>94</x:v>
      </x:c>
      <x:c r="E861" s="15">
        <x:v>45158.76113779069</x:v>
      </x:c>
      <x:c r="F861" t="s">
        <x:v>99</x:v>
      </x:c>
      <x:c r="G861" s="6">
        <x:v>365.1329104021077</x:v>
      </x:c>
      <x:c r="H861" t="s">
        <x:v>100</x:v>
      </x:c>
      <x:c r="I861" s="6">
        <x:v>13.505321856936462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25.314999999999998</x:v>
      </x:c>
      <x:c r="S861" s="8">
        <x:v>16946.096748076925</x:v>
      </x:c>
      <x:c r="T861" s="12">
        <x:v>48037.58014730702</x:v>
      </x:c>
      <x:c r="U861" s="12">
        <x:v>8.5</x:v>
      </x:c>
      <x:c r="V861" s="12">
        <x:v>2500</x:v>
      </x:c>
      <x:c r="W861" s="12">
        <x:f>NA()</x:f>
      </x:c>
    </x:row>
    <x:row r="862">
      <x:c r="A862">
        <x:v>213289</x:v>
      </x:c>
      <x:c r="B862" s="1">
        <x:v>45159.50455444513</x:v>
      </x:c>
      <x:c r="C862" s="6">
        <x:v>43.016298641666666</x:v>
      </x:c>
      <x:c r="D862" s="14" t="s">
        <x:v>94</x:v>
      </x:c>
      <x:c r="E862" s="15">
        <x:v>45158.76113779069</x:v>
      </x:c>
      <x:c r="F862" t="s">
        <x:v>99</x:v>
      </x:c>
      <x:c r="G862" s="6">
        <x:v>364.6558643962536</x:v>
      </x:c>
      <x:c r="H862" t="s">
        <x:v>100</x:v>
      </x:c>
      <x:c r="I862" s="6">
        <x:v>13.511445167495822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25.325999999999997</x:v>
      </x:c>
      <x:c r="S862" s="8">
        <x:v>16938.324773869164</x:v>
      </x:c>
      <x:c r="T862" s="12">
        <x:v>48035.534051588525</x:v>
      </x:c>
      <x:c r="U862" s="12">
        <x:v>8.5</x:v>
      </x:c>
      <x:c r="V862" s="12">
        <x:v>2500</x:v>
      </x:c>
      <x:c r="W862" s="12">
        <x:f>NA()</x:f>
      </x:c>
    </x:row>
    <x:row r="863">
      <x:c r="A863">
        <x:v>213301</x:v>
      </x:c>
      <x:c r="B863" s="1">
        <x:v>45159.50458959137</x:v>
      </x:c>
      <x:c r="C863" s="6">
        <x:v>43.06690922333333</x:v>
      </x:c>
      <x:c r="D863" s="14" t="s">
        <x:v>94</x:v>
      </x:c>
      <x:c r="E863" s="15">
        <x:v>45158.76113779069</x:v>
      </x:c>
      <x:c r="F863" t="s">
        <x:v>99</x:v>
      </x:c>
      <x:c r="G863" s="6">
        <x:v>364.84497475414804</x:v>
      </x:c>
      <x:c r="H863" t="s">
        <x:v>100</x:v>
      </x:c>
      <x:c r="I863" s="6">
        <x:v>13.505321856936462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25.322999999999997</x:v>
      </x:c>
      <x:c r="S863" s="8">
        <x:v>16932.495403875222</x:v>
      </x:c>
      <x:c r="T863" s="12">
        <x:v>48034.75468945173</x:v>
      </x:c>
      <x:c r="U863" s="12">
        <x:v>8.5</x:v>
      </x:c>
      <x:c r="V863" s="12">
        <x:v>2500</x:v>
      </x:c>
      <x:c r="W863" s="12">
        <x:f>NA()</x:f>
      </x:c>
    </x:row>
    <x:row r="864">
      <x:c r="A864">
        <x:v>213313</x:v>
      </x:c>
      <x:c r="B864" s="1">
        <x:v>45159.50462417636</x:v>
      </x:c>
      <x:c r="C864" s="6">
        <x:v>43.11671161833333</x:v>
      </x:c>
      <x:c r="D864" s="14" t="s">
        <x:v>94</x:v>
      </x:c>
      <x:c r="E864" s="15">
        <x:v>45158.76113779069</x:v>
      </x:c>
      <x:c r="F864" t="s">
        <x:v>99</x:v>
      </x:c>
      <x:c r="G864" s="6">
        <x:v>365.6014106584694</x:v>
      </x:c>
      <x:c r="H864" t="s">
        <x:v>100</x:v>
      </x:c>
      <x:c r="I864" s="6">
        <x:v>13.505321856936462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25.301999999999996</x:v>
      </x:c>
      <x:c r="S864" s="8">
        <x:v>16923.699682989954</x:v>
      </x:c>
      <x:c r="T864" s="12">
        <x:v>48037.68871838178</x:v>
      </x:c>
      <x:c r="U864" s="12">
        <x:v>8.5</x:v>
      </x:c>
      <x:c r="V864" s="12">
        <x:v>2500</x:v>
      </x:c>
      <x:c r="W864" s="12">
        <x:f>NA()</x:f>
      </x:c>
    </x:row>
    <x:row r="865">
      <x:c r="A865">
        <x:v>213325</x:v>
      </x:c>
      <x:c r="B865" s="1">
        <x:v>45159.50465877972</x:v>
      </x:c>
      <x:c r="C865" s="6">
        <x:v>43.166540448333336</x:v>
      </x:c>
      <x:c r="D865" s="14" t="s">
        <x:v>94</x:v>
      </x:c>
      <x:c r="E865" s="15">
        <x:v>45158.76113779069</x:v>
      </x:c>
      <x:c r="F865" t="s">
        <x:v>99</x:v>
      </x:c>
      <x:c r="G865" s="6">
        <x:v>365.8354720639577</x:v>
      </x:c>
      <x:c r="H865" t="s">
        <x:v>100</x:v>
      </x:c>
      <x:c r="I865" s="6">
        <x:v>13.517568489180576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25.290999999999997</x:v>
      </x:c>
      <x:c r="S865" s="8">
        <x:v>16915.52779278038</x:v>
      </x:c>
      <x:c r="T865" s="12">
        <x:v>48035.855774306394</x:v>
      </x:c>
      <x:c r="U865" s="12">
        <x:v>8.5</x:v>
      </x:c>
      <x:c r="V865" s="12">
        <x:v>2500</x:v>
      </x:c>
      <x:c r="W865" s="12">
        <x:f>NA()</x:f>
      </x:c>
    </x:row>
    <x:row r="866">
      <x:c r="A866">
        <x:v>213337</x:v>
      </x:c>
      <x:c r="B866" s="1">
        <x:v>45159.50469336046</x:v>
      </x:c>
      <x:c r="C866" s="6">
        <x:v>43.21633671833333</x:v>
      </x:c>
      <x:c r="D866" s="14" t="s">
        <x:v>94</x:v>
      </x:c>
      <x:c r="E866" s="15">
        <x:v>45158.76113779069</x:v>
      </x:c>
      <x:c r="F866" t="s">
        <x:v>99</x:v>
      </x:c>
      <x:c r="G866" s="6">
        <x:v>366.41364508293725</x:v>
      </x:c>
      <x:c r="H866" t="s">
        <x:v>100</x:v>
      </x:c>
      <x:c r="I866" s="6">
        <x:v>13.517568489180576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25.275</x:v>
      </x:c>
      <x:c r="S866" s="8">
        <x:v>16926.503791928797</x:v>
      </x:c>
      <x:c r="T866" s="12">
        <x:v>48036.966169938634</x:v>
      </x:c>
      <x:c r="U866" s="12">
        <x:v>8.5</x:v>
      </x:c>
      <x:c r="V866" s="12">
        <x:v>2500</x:v>
      </x:c>
      <x:c r="W866" s="12">
        <x:f>NA()</x:f>
      </x:c>
    </x:row>
    <x:row r="867">
      <x:c r="A867">
        <x:v>213349</x:v>
      </x:c>
      <x:c r="B867" s="1">
        <x:v>45159.50472849309</x:v>
      </x:c>
      <x:c r="C867" s="6">
        <x:v>43.26692771166667</x:v>
      </x:c>
      <x:c r="D867" s="14" t="s">
        <x:v>94</x:v>
      </x:c>
      <x:c r="E867" s="15">
        <x:v>45158.76113779069</x:v>
      </x:c>
      <x:c r="F867" t="s">
        <x:v>99</x:v>
      </x:c>
      <x:c r="G867" s="6">
        <x:v>365.18638711481043</x:v>
      </x:c>
      <x:c r="H867" t="s">
        <x:v>100</x:v>
      </x:c>
      <x:c r="I867" s="6">
        <x:v>13.517568489180576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25.308999999999997</x:v>
      </x:c>
      <x:c r="S867" s="8">
        <x:v>16918.048625605006</x:v>
      </x:c>
      <x:c r="T867" s="12">
        <x:v>48033.364298382716</x:v>
      </x:c>
      <x:c r="U867" s="12">
        <x:v>8.5</x:v>
      </x:c>
      <x:c r="V867" s="12">
        <x:v>2500</x:v>
      </x:c>
      <x:c r="W867" s="12">
        <x:f>NA()</x:f>
      </x:c>
    </x:row>
    <x:row r="868">
      <x:c r="A868">
        <x:v>213361</x:v>
      </x:c>
      <x:c r="B868" s="1">
        <x:v>45159.50476308746</x:v>
      </x:c>
      <x:c r="C868" s="6">
        <x:v>43.31674359666667</x:v>
      </x:c>
      <x:c r="D868" s="14" t="s">
        <x:v>94</x:v>
      </x:c>
      <x:c r="E868" s="15">
        <x:v>45158.76113779069</x:v>
      </x:c>
      <x:c r="F868" t="s">
        <x:v>99</x:v>
      </x:c>
      <x:c r="G868" s="6">
        <x:v>366.21519688316897</x:v>
      </x:c>
      <x:c r="H868" t="s">
        <x:v>100</x:v>
      </x:c>
      <x:c r="I868" s="6">
        <x:v>13.505321856936462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25.284999999999997</x:v>
      </x:c>
      <x:c r="S868" s="8">
        <x:v>16914.870468723693</x:v>
      </x:c>
      <x:c r="T868" s="12">
        <x:v>48038.167676241785</x:v>
      </x:c>
      <x:c r="U868" s="12">
        <x:v>8.5</x:v>
      </x:c>
      <x:c r="V868" s="12">
        <x:v>2500</x:v>
      </x:c>
      <x:c r="W868" s="12">
        <x:f>NA()</x:f>
      </x:c>
    </x:row>
    <x:row r="869">
      <x:c r="A869">
        <x:v>213373</x:v>
      </x:c>
      <x:c r="B869" s="1">
        <x:v>45159.504797680944</x:v>
      </x:c>
      <x:c r="C869" s="6">
        <x:v>43.36655821666667</x:v>
      </x:c>
      <x:c r="D869" s="14" t="s">
        <x:v>94</x:v>
      </x:c>
      <x:c r="E869" s="15">
        <x:v>45158.76113779069</x:v>
      </x:c>
      <x:c r="F869" t="s">
        <x:v>99</x:v>
      </x:c>
      <x:c r="G869" s="6">
        <x:v>365.9354689183717</x:v>
      </x:c>
      <x:c r="H869" t="s">
        <x:v>100</x:v>
      </x:c>
      <x:c r="I869" s="6">
        <x:v>13.49919855750204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25.294999999999998</x:v>
      </x:c>
      <x:c r="S869" s="8">
        <x:v>16904.401912301062</x:v>
      </x:c>
      <x:c r="T869" s="12">
        <x:v>48037.21856013234</x:v>
      </x:c>
      <x:c r="U869" s="12">
        <x:v>8.5</x:v>
      </x:c>
      <x:c r="V869" s="12">
        <x:v>2500</x:v>
      </x:c>
      <x:c r="W869" s="12">
        <x:f>NA()</x:f>
      </x:c>
    </x:row>
    <x:row r="870">
      <x:c r="A870">
        <x:v>213385</x:v>
      </x:c>
      <x:c r="B870" s="1">
        <x:v>45159.5048322088</x:v>
      </x:c>
      <x:c r="C870" s="6">
        <x:v>43.41627832333333</x:v>
      </x:c>
      <x:c r="D870" s="14" t="s">
        <x:v>94</x:v>
      </x:c>
      <x:c r="E870" s="15">
        <x:v>45158.76113779069</x:v>
      </x:c>
      <x:c r="F870" t="s">
        <x:v>99</x:v>
      </x:c>
      <x:c r="G870" s="6">
        <x:v>366.78562548767513</x:v>
      </x:c>
      <x:c r="H870" t="s">
        <x:v>100</x:v>
      </x:c>
      <x:c r="I870" s="6">
        <x:v>13.486951992008017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25.275999999999996</x:v>
      </x:c>
      <x:c r="S870" s="8">
        <x:v>16908.924777838354</x:v>
      </x:c>
      <x:c r="T870" s="12">
        <x:v>48037.9506094317</x:v>
      </x:c>
      <x:c r="U870" s="12">
        <x:v>8.5</x:v>
      </x:c>
      <x:c r="V870" s="12">
        <x:v>2500</x:v>
      </x:c>
      <x:c r="W870" s="12">
        <x:f>NA()</x:f>
      </x:c>
    </x:row>
    <x:row r="871">
      <x:c r="A871">
        <x:v>213397</x:v>
      </x:c>
      <x:c r="B871" s="1">
        <x:v>45159.50486736218</x:v>
      </x:c>
      <x:c r="C871" s="6">
        <x:v>43.46689919</x:v>
      </x:c>
      <x:c r="D871" s="14" t="s">
        <x:v>94</x:v>
      </x:c>
      <x:c r="E871" s="15">
        <x:v>45158.76113779069</x:v>
      </x:c>
      <x:c r="F871" t="s">
        <x:v>99</x:v>
      </x:c>
      <x:c r="G871" s="6">
        <x:v>366.11605633073805</x:v>
      </x:c>
      <x:c r="H871" t="s">
        <x:v>100</x:v>
      </x:c>
      <x:c r="I871" s="6">
        <x:v>13.49919855750204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25.289999999999996</x:v>
      </x:c>
      <x:c r="S871" s="8">
        <x:v>16922.547212022706</x:v>
      </x:c>
      <x:c r="T871" s="12">
        <x:v>48025.74283609247</x:v>
      </x:c>
      <x:c r="U871" s="12">
        <x:v>8.5</x:v>
      </x:c>
      <x:c r="V871" s="12">
        <x:v>2500</x:v>
      </x:c>
      <x:c r="W871" s="12">
        <x:f>NA()</x:f>
      </x:c>
    </x:row>
    <x:row r="872">
      <x:c r="A872">
        <x:v>213409</x:v>
      </x:c>
      <x:c r="B872" s="1">
        <x:v>45159.504901898006</x:v>
      </x:c>
      <x:c r="C872" s="6">
        <x:v>43.51663078166667</x:v>
      </x:c>
      <x:c r="D872" s="14" t="s">
        <x:v>94</x:v>
      </x:c>
      <x:c r="E872" s="15">
        <x:v>45158.76113779069</x:v>
      </x:c>
      <x:c r="F872" t="s">
        <x:v>99</x:v>
      </x:c>
      <x:c r="G872" s="6">
        <x:v>365.54786033918543</x:v>
      </x:c>
      <x:c r="H872" t="s">
        <x:v>100</x:v>
      </x:c>
      <x:c r="I872" s="6">
        <x:v>13.493075269192104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25.307999999999996</x:v>
      </x:c>
      <x:c r="S872" s="8">
        <x:v>16910.97624142755</x:v>
      </x:c>
      <x:c r="T872" s="12">
        <x:v>48041.16173424947</x:v>
      </x:c>
      <x:c r="U872" s="12">
        <x:v>8.5</x:v>
      </x:c>
      <x:c r="V872" s="12">
        <x:v>2500</x:v>
      </x:c>
      <x:c r="W872" s="12">
        <x:f>NA()</x:f>
      </x:c>
    </x:row>
    <x:row r="873">
      <x:c r="A873">
        <x:v>213421</x:v>
      </x:c>
      <x:c r="B873" s="1">
        <x:v>45159.50493647865</x:v>
      </x:c>
      <x:c r="C873" s="6">
        <x:v>43.56642690333333</x:v>
      </x:c>
      <x:c r="D873" s="14" t="s">
        <x:v>94</x:v>
      </x:c>
      <x:c r="E873" s="15">
        <x:v>45158.76113779069</x:v>
      </x:c>
      <x:c r="F873" t="s">
        <x:v>99</x:v>
      </x:c>
      <x:c r="G873" s="6">
        <x:v>367.0308066219694</x:v>
      </x:c>
      <x:c r="H873" t="s">
        <x:v>100</x:v>
      </x:c>
      <x:c r="I873" s="6">
        <x:v>13.468582227203115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25.275999999999996</x:v>
      </x:c>
      <x:c r="S873" s="8">
        <x:v>16907.90198842412</x:v>
      </x:c>
      <x:c r="T873" s="12">
        <x:v>48034.5541267348</x:v>
      </x:c>
      <x:c r="U873" s="12">
        <x:v>8.5</x:v>
      </x:c>
      <x:c r="V873" s="12">
        <x:v>2500</x:v>
      </x:c>
      <x:c r="W873" s="12">
        <x:f>NA()</x:f>
      </x:c>
    </x:row>
    <x:row r="874">
      <x:c r="A874">
        <x:v>213433</x:v>
      </x:c>
      <x:c r="B874" s="1">
        <x:v>45159.504971661554</x:v>
      </x:c>
      <x:c r="C874" s="6">
        <x:v>43.61709029833333</x:v>
      </x:c>
      <x:c r="D874" s="14" t="s">
        <x:v>94</x:v>
      </x:c>
      <x:c r="E874" s="15">
        <x:v>45158.76113779069</x:v>
      </x:c>
      <x:c r="F874" t="s">
        <x:v>99</x:v>
      </x:c>
      <x:c r="G874" s="6">
        <x:v>367.7385885814628</x:v>
      </x:c>
      <x:c r="H874" t="s">
        <x:v>100</x:v>
      </x:c>
      <x:c r="I874" s="6">
        <x:v>13.456335772957118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25.260999999999996</x:v>
      </x:c>
      <x:c r="S874" s="8">
        <x:v>16902.943370449488</x:v>
      </x:c>
      <x:c r="T874" s="12">
        <x:v>48035.187660131225</x:v>
      </x:c>
      <x:c r="U874" s="12">
        <x:v>8.5</x:v>
      </x:c>
      <x:c r="V874" s="12">
        <x:v>2500</x:v>
      </x:c>
      <x:c r="W874" s="12">
        <x:f>NA()</x:f>
      </x:c>
    </x:row>
    <x:row r="875">
      <x:c r="A875">
        <x:v>213445</x:v>
      </x:c>
      <x:c r="B875" s="1">
        <x:v>45159.50500623125</x:v>
      </x:c>
      <x:c r="C875" s="6">
        <x:v>43.666870655</x:v>
      </x:c>
      <x:c r="D875" s="14" t="s">
        <x:v>94</x:v>
      </x:c>
      <x:c r="E875" s="15">
        <x:v>45158.76113779069</x:v>
      </x:c>
      <x:c r="F875" t="s">
        <x:v>99</x:v>
      </x:c>
      <x:c r="G875" s="6">
        <x:v>366.4052274917411</x:v>
      </x:c>
      <x:c r="H875" t="s">
        <x:v>100</x:v>
      </x:c>
      <x:c r="I875" s="6">
        <x:v>13.49919855750204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25.281999999999996</x:v>
      </x:c>
      <x:c r="S875" s="8">
        <x:v>16898.481506988293</x:v>
      </x:c>
      <x:c r="T875" s="12">
        <x:v>48031.58651946597</x:v>
      </x:c>
      <x:c r="U875" s="12">
        <x:v>8.5</x:v>
      </x:c>
      <x:c r="V875" s="12">
        <x:v>2500</x:v>
      </x:c>
      <x:c r="W875" s="12">
        <x:f>NA()</x:f>
      </x:c>
    </x:row>
    <x:row r="876">
      <x:c r="A876">
        <x:v>213457</x:v>
      </x:c>
      <x:c r="B876" s="1">
        <x:v>45159.50504081044</x:v>
      </x:c>
      <x:c r="C876" s="6">
        <x:v>43.71666468833333</x:v>
      </x:c>
      <x:c r="D876" s="14" t="s">
        <x:v>94</x:v>
      </x:c>
      <x:c r="E876" s="15">
        <x:v>45158.76113779069</x:v>
      </x:c>
      <x:c r="F876" t="s">
        <x:v>99</x:v>
      </x:c>
      <x:c r="G876" s="6">
        <x:v>367.8745844611486</x:v>
      </x:c>
      <x:c r="H876" t="s">
        <x:v>100</x:v>
      </x:c>
      <x:c r="I876" s="6">
        <x:v>13.46245899451742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25.255</x:v>
      </x:c>
      <x:c r="S876" s="8">
        <x:v>16888.969249841473</x:v>
      </x:c>
      <x:c r="T876" s="12">
        <x:v>48032.97107493181</x:v>
      </x:c>
      <x:c r="U876" s="12">
        <x:v>8.5</x:v>
      </x:c>
      <x:c r="V876" s="12">
        <x:v>2500</x:v>
      </x:c>
      <x:c r="W876" s="12">
        <x:f>NA()</x:f>
      </x:c>
    </x:row>
    <x:row r="877">
      <x:c r="A877">
        <x:v>213469</x:v>
      </x:c>
      <x:c r="B877" s="1">
        <x:v>45159.50507532233</x:v>
      </x:c>
      <x:c r="C877" s="6">
        <x:v>43.766361815</x:v>
      </x:c>
      <x:c r="D877" s="14" t="s">
        <x:v>94</x:v>
      </x:c>
      <x:c r="E877" s="15">
        <x:v>45158.76113779069</x:v>
      </x:c>
      <x:c r="F877" t="s">
        <x:v>99</x:v>
      </x:c>
      <x:c r="G877" s="6">
        <x:v>368.2652406758336</x:v>
      </x:c>
      <x:c r="H877" t="s">
        <x:v>100</x:v>
      </x:c>
      <x:c r="I877" s="6">
        <x:v>13.468582227203115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25.241999999999997</x:v>
      </x:c>
      <x:c r="S877" s="8">
        <x:v>16880.44592502295</x:v>
      </x:c>
      <x:c r="T877" s="12">
        <x:v>48031.40629498734</x:v>
      </x:c>
      <x:c r="U877" s="12">
        <x:v>8.5</x:v>
      </x:c>
      <x:c r="V877" s="12">
        <x:v>2500</x:v>
      </x:c>
      <x:c r="W877" s="12">
        <x:f>NA()</x:f>
      </x:c>
    </x:row>
    <x:row r="878">
      <x:c r="A878">
        <x:v>213481</x:v>
      </x:c>
      <x:c r="B878" s="1">
        <x:v>45159.50511046148</x:v>
      </x:c>
      <x:c r="C878" s="6">
        <x:v>43.81696218166667</x:v>
      </x:c>
      <x:c r="D878" s="14" t="s">
        <x:v>94</x:v>
      </x:c>
      <x:c r="E878" s="15">
        <x:v>45158.76113779069</x:v>
      </x:c>
      <x:c r="F878" t="s">
        <x:v>99</x:v>
      </x:c>
      <x:c r="G878" s="6">
        <x:v>366.99457794418134</x:v>
      </x:c>
      <x:c r="H878" t="s">
        <x:v>100</x:v>
      </x:c>
      <x:c r="I878" s="6">
        <x:v>13.468582227203115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25.276999999999997</x:v>
      </x:c>
      <x:c r="S878" s="8">
        <x:v>16875.389153086067</x:v>
      </x:c>
      <x:c r="T878" s="12">
        <x:v>48036.87870497466</x:v>
      </x:c>
      <x:c r="U878" s="12">
        <x:v>8.5</x:v>
      </x:c>
      <x:c r="V878" s="12">
        <x:v>2500</x:v>
      </x:c>
      <x:c r="W878" s="12">
        <x:f>NA()</x:f>
      </x:c>
    </x:row>
    <x:row r="879">
      <x:c r="A879">
        <x:v>213493</x:v>
      </x:c>
      <x:c r="B879" s="1">
        <x:v>45159.505145031835</x:v>
      </x:c>
      <x:c r="C879" s="6">
        <x:v>43.86674349333333</x:v>
      </x:c>
      <x:c r="D879" s="14" t="s">
        <x:v>94</x:v>
      </x:c>
      <x:c r="E879" s="15">
        <x:v>45158.76113779069</x:v>
      </x:c>
      <x:c r="F879" t="s">
        <x:v>99</x:v>
      </x:c>
      <x:c r="G879" s="6">
        <x:v>367.8732749306708</x:v>
      </x:c>
      <x:c r="H879" t="s">
        <x:v>100</x:v>
      </x:c>
      <x:c r="I879" s="6">
        <x:v>13.511445167495822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25.237</x:v>
      </x:c>
      <x:c r="S879" s="8">
        <x:v>16859.86802567705</x:v>
      </x:c>
      <x:c r="T879" s="12">
        <x:v>48028.3572317253</x:v>
      </x:c>
      <x:c r="U879" s="12">
        <x:v>8.5</x:v>
      </x:c>
      <x:c r="V879" s="12">
        <x:v>2500</x:v>
      </x:c>
      <x:c r="W879" s="12">
        <x:f>NA()</x:f>
      </x:c>
    </x:row>
    <x:row r="880">
      <x:c r="A880">
        <x:v>213505</x:v>
      </x:c>
      <x:c r="B880" s="1">
        <x:v>45159.50517966289</x:v>
      </x:c>
      <x:c r="C880" s="6">
        <x:v>43.91661220833333</x:v>
      </x:c>
      <x:c r="D880" s="14" t="s">
        <x:v>94</x:v>
      </x:c>
      <x:c r="E880" s="15">
        <x:v>45158.76113779069</x:v>
      </x:c>
      <x:c r="F880" t="s">
        <x:v>99</x:v>
      </x:c>
      <x:c r="G880" s="6">
        <x:v>368.1290235813953</x:v>
      </x:c>
      <x:c r="H880" t="s">
        <x:v>100</x:v>
      </x:c>
      <x:c r="I880" s="6">
        <x:v>13.46245899451742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25.247999999999998</x:v>
      </x:c>
      <x:c r="S880" s="8">
        <x:v>16864.6152223015</x:v>
      </x:c>
      <x:c r="T880" s="12">
        <x:v>48038.19455468682</x:v>
      </x:c>
      <x:c r="U880" s="12">
        <x:v>8.5</x:v>
      </x:c>
      <x:c r="V880" s="12">
        <x:v>2500</x:v>
      </x:c>
      <x:c r="W880" s="12">
        <x:f>NA()</x:f>
      </x:c>
    </x:row>
    <x:row r="881">
      <x:c r="A881">
        <x:v>213517</x:v>
      </x:c>
      <x:c r="B881" s="1">
        <x:v>45159.505214276076</x:v>
      </x:c>
      <x:c r="C881" s="6">
        <x:v>43.966455195</x:v>
      </x:c>
      <x:c r="D881" s="14" t="s">
        <x:v>94</x:v>
      </x:c>
      <x:c r="E881" s="15">
        <x:v>45158.76113779069</x:v>
      </x:c>
      <x:c r="F881" t="s">
        <x:v>99</x:v>
      </x:c>
      <x:c r="G881" s="6">
        <x:v>368.13758635503876</x:v>
      </x:c>
      <x:c r="H881" t="s">
        <x:v>100</x:v>
      </x:c>
      <x:c r="I881" s="6">
        <x:v>13.480828725947958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25.240999999999996</x:v>
      </x:c>
      <x:c r="S881" s="8">
        <x:v>16849.015008263676</x:v>
      </x:c>
      <x:c r="T881" s="12">
        <x:v>48034.73183711781</x:v>
      </x:c>
      <x:c r="U881" s="12">
        <x:v>8.5</x:v>
      </x:c>
      <x:c r="V881" s="12">
        <x:v>2500</x:v>
      </x:c>
      <x:c r="W881" s="12">
        <x:f>NA()</x:f>
      </x:c>
    </x:row>
    <x:row r="882">
      <x:c r="A882">
        <x:v>213529</x:v>
      </x:c>
      <x:c r="B882" s="1">
        <x:v>45159.50524939402</x:v>
      </x:c>
      <x:c r="C882" s="6">
        <x:v>44.01702504666667</x:v>
      </x:c>
      <x:c r="D882" s="14" t="s">
        <x:v>94</x:v>
      </x:c>
      <x:c r="E882" s="15">
        <x:v>45158.76113779069</x:v>
      </x:c>
      <x:c r="F882" t="s">
        <x:v>99</x:v>
      </x:c>
      <x:c r="G882" s="6">
        <x:v>367.8369279721034</x:v>
      </x:c>
      <x:c r="H882" t="s">
        <x:v>100</x:v>
      </x:c>
      <x:c r="I882" s="6">
        <x:v>13.511445167495822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25.237999999999996</x:v>
      </x:c>
      <x:c r="S882" s="8">
        <x:v>16852.07616252923</x:v>
      </x:c>
      <x:c r="T882" s="12">
        <x:v>48037.2703278111</x:v>
      </x:c>
      <x:c r="U882" s="12">
        <x:v>8.5</x:v>
      </x:c>
      <x:c r="V882" s="12">
        <x:v>2500</x:v>
      </x:c>
      <x:c r="W882" s="12">
        <x:f>NA()</x:f>
      </x:c>
    </x:row>
    <x:row r="883">
      <x:c r="A883">
        <x:v>213541</x:v>
      </x:c>
      <x:c r="B883" s="1">
        <x:v>45159.50528394683</x:v>
      </x:c>
      <x:c r="C883" s="6">
        <x:v>44.066781086666666</x:v>
      </x:c>
      <x:c r="D883" s="14" t="s">
        <x:v>94</x:v>
      </x:c>
      <x:c r="E883" s="15">
        <x:v>45158.76113779069</x:v>
      </x:c>
      <x:c r="F883" t="s">
        <x:v>99</x:v>
      </x:c>
      <x:c r="G883" s="6">
        <x:v>368.693550573235</x:v>
      </x:c>
      <x:c r="H883" t="s">
        <x:v>100</x:v>
      </x:c>
      <x:c r="I883" s="6">
        <x:v>13.450212562520846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25.237</x:v>
      </x:c>
      <x:c r="S883" s="8">
        <x:v>16832.849137903624</x:v>
      </x:c>
      <x:c r="T883" s="12">
        <x:v>48039.11561779519</x:v>
      </x:c>
      <x:c r="U883" s="12">
        <x:v>8.5</x:v>
      </x:c>
      <x:c r="V883" s="12">
        <x:v>2500</x:v>
      </x:c>
      <x:c r="W883" s="12">
        <x:f>NA()</x:f>
      </x:c>
    </x:row>
    <x:row r="884">
      <x:c r="A884">
        <x:v>213553</x:v>
      </x:c>
      <x:c r="B884" s="1">
        <x:v>45159.50531855763</x:v>
      </x:c>
      <x:c r="C884" s="6">
        <x:v>44.11662064666667</x:v>
      </x:c>
      <x:c r="D884" s="14" t="s">
        <x:v>94</x:v>
      </x:c>
      <x:c r="E884" s="15">
        <x:v>45158.76113779069</x:v>
      </x:c>
      <x:c r="F884" t="s">
        <x:v>99</x:v>
      </x:c>
      <x:c r="G884" s="6">
        <x:v>368.37382442922257</x:v>
      </x:c>
      <x:c r="H884" t="s">
        <x:v>100</x:v>
      </x:c>
      <x:c r="I884" s="6">
        <x:v>13.493075269192104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25.229999999999997</x:v>
      </x:c>
      <x:c r="S884" s="8">
        <x:v>16831.547996946203</x:v>
      </x:c>
      <x:c r="T884" s="12">
        <x:v>48035.058051008986</x:v>
      </x:c>
      <x:c r="U884" s="12">
        <x:v>8.5</x:v>
      </x:c>
      <x:c r="V884" s="12">
        <x:v>2500</x:v>
      </x:c>
      <x:c r="W884" s="12">
        <x:f>NA()</x:f>
      </x:c>
    </x:row>
    <x:row r="885">
      <x:c r="A885">
        <x:v>213565</x:v>
      </x:c>
      <x:c r="B885" s="1">
        <x:v>45159.50535311392</x:v>
      </x:c>
      <x:c r="C885" s="6">
        <x:v>44.16638169833333</x:v>
      </x:c>
      <x:c r="D885" s="14" t="s">
        <x:v>94</x:v>
      </x:c>
      <x:c r="E885" s="15">
        <x:v>45158.76113779069</x:v>
      </x:c>
      <x:c r="F885" t="s">
        <x:v>99</x:v>
      </x:c>
      <x:c r="G885" s="6">
        <x:v>368.16624156890566</x:v>
      </x:c>
      <x:c r="H885" t="s">
        <x:v>100</x:v>
      </x:c>
      <x:c r="I885" s="6">
        <x:v>13.437966175021756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25.255999999999997</x:v>
      </x:c>
      <x:c r="S885" s="8">
        <x:v>16827.37730568845</x:v>
      </x:c>
      <x:c r="T885" s="12">
        <x:v>48033.9843028106</x:v>
      </x:c>
      <x:c r="U885" s="12">
        <x:v>8.5</x:v>
      </x:c>
      <x:c r="V885" s="12">
        <x:v>2500</x:v>
      </x:c>
      <x:c r="W885" s="12">
        <x:f>NA()</x:f>
      </x:c>
    </x:row>
    <x:row r="886">
      <x:c r="A886">
        <x:v>213577</x:v>
      </x:c>
      <x:c r="B886" s="1">
        <x:v>45159.50538829121</x:v>
      </x:c>
      <x:c r="C886" s="6">
        <x:v>44.217036998333334</x:v>
      </x:c>
      <x:c r="D886" s="14" t="s">
        <x:v>94</x:v>
      </x:c>
      <x:c r="E886" s="15">
        <x:v>45158.76113779069</x:v>
      </x:c>
      <x:c r="F886" t="s">
        <x:v>99</x:v>
      </x:c>
      <x:c r="G886" s="6">
        <x:v>368.8850454199191</x:v>
      </x:c>
      <x:c r="H886" t="s">
        <x:v>100</x:v>
      </x:c>
      <x:c r="I886" s="6">
        <x:v>13.444089363209514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25.233999999999998</x:v>
      </x:c>
      <x:c r="S886" s="8">
        <x:v>16825.564381359996</x:v>
      </x:c>
      <x:c r="T886" s="12">
        <x:v>48034.22471531766</x:v>
      </x:c>
      <x:c r="U886" s="12">
        <x:v>8.5</x:v>
      </x:c>
      <x:c r="V886" s="12">
        <x:v>2500</x:v>
      </x:c>
      <x:c r="W886" s="12">
        <x:f>NA()</x:f>
      </x:c>
    </x:row>
    <x:row r="887">
      <x:c r="A887">
        <x:v>213589</x:v>
      </x:c>
      <x:c r="B887" s="1">
        <x:v>45159.50542293338</x:v>
      </x:c>
      <x:c r="C887" s="6">
        <x:v>44.26692172</x:v>
      </x:c>
      <x:c r="D887" s="14" t="s">
        <x:v>94</x:v>
      </x:c>
      <x:c r="E887" s="15">
        <x:v>45158.76113779069</x:v>
      </x:c>
      <x:c r="F887" t="s">
        <x:v>99</x:v>
      </x:c>
      <x:c r="G887" s="6">
        <x:v>369.33148377353245</x:v>
      </x:c>
      <x:c r="H887" t="s">
        <x:v>100</x:v>
      </x:c>
      <x:c r="I887" s="6">
        <x:v>13.46245899451742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25.214999999999996</x:v>
      </x:c>
      <x:c r="S887" s="8">
        <x:v>16811.05446716798</x:v>
      </x:c>
      <x:c r="T887" s="12">
        <x:v>48030.055744461424</x:v>
      </x:c>
      <x:c r="U887" s="12">
        <x:v>8.5</x:v>
      </x:c>
      <x:c r="V887" s="12">
        <x:v>2500</x:v>
      </x:c>
      <x:c r="W887" s="12">
        <x:f>NA()</x:f>
      </x:c>
    </x:row>
    <x:row r="888">
      <x:c r="A888">
        <x:v>213601</x:v>
      </x:c>
      <x:c r="B888" s="1">
        <x:v>45159.50545748148</x:v>
      </x:c>
      <x:c r="C888" s="6">
        <x:v>44.31667098</x:v>
      </x:c>
      <x:c r="D888" s="14" t="s">
        <x:v>94</x:v>
      </x:c>
      <x:c r="E888" s="15">
        <x:v>45158.76113779069</x:v>
      </x:c>
      <x:c r="F888" t="s">
        <x:v>99</x:v>
      </x:c>
      <x:c r="G888" s="6">
        <x:v>368.21033813455887</x:v>
      </x:c>
      <x:c r="H888" t="s">
        <x:v>100</x:v>
      </x:c>
      <x:c r="I888" s="6">
        <x:v>13.480828725947958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25.238999999999997</x:v>
      </x:c>
      <x:c r="S888" s="8">
        <x:v>16816.431810335776</x:v>
      </x:c>
      <x:c r="T888" s="12">
        <x:v>48037.05163988002</x:v>
      </x:c>
      <x:c r="U888" s="12">
        <x:v>8.5</x:v>
      </x:c>
      <x:c r="V888" s="12">
        <x:v>2500</x:v>
      </x:c>
      <x:c r="W888" s="12">
        <x:f>NA()</x:f>
      </x:c>
    </x:row>
    <x:row r="889">
      <x:c r="A889">
        <x:v>213613</x:v>
      </x:c>
      <x:c r="B889" s="1">
        <x:v>45159.50549201884</x:v>
      </x:c>
      <x:c r="C889" s="6">
        <x:v>44.366404785</x:v>
      </x:c>
      <x:c r="D889" s="14" t="s">
        <x:v>94</x:v>
      </x:c>
      <x:c r="E889" s="15">
        <x:v>45158.76113779069</x:v>
      </x:c>
      <x:c r="F889" t="s">
        <x:v>99</x:v>
      </x:c>
      <x:c r="G889" s="6">
        <x:v>369.3587513032811</x:v>
      </x:c>
      <x:c r="H889" t="s">
        <x:v>100</x:v>
      </x:c>
      <x:c r="I889" s="6">
        <x:v>13.468582227203115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25.211999999999996</x:v>
      </x:c>
      <x:c r="S889" s="8">
        <x:v>16805.056838024684</x:v>
      </x:c>
      <x:c r="T889" s="12">
        <x:v>48034.91691374597</x:v>
      </x:c>
      <x:c r="U889" s="12">
        <x:v>8.5</x:v>
      </x:c>
      <x:c r="V889" s="12">
        <x:v>2500</x:v>
      </x:c>
      <x:c r="W889" s="12">
        <x:f>NA()</x:f>
      </x:c>
    </x:row>
    <x:row r="890">
      <x:c r="A890">
        <x:v>213625</x:v>
      </x:c>
      <x:c r="B890" s="1">
        <x:v>45159.50552718122</x:v>
      </x:c>
      <x:c r="C890" s="6">
        <x:v>44.41703861</x:v>
      </x:c>
      <x:c r="D890" s="14" t="s">
        <x:v>94</x:v>
      </x:c>
      <x:c r="E890" s="15">
        <x:v>45158.76113779069</x:v>
      </x:c>
      <x:c r="F890" t="s">
        <x:v>99</x:v>
      </x:c>
      <x:c r="G890" s="6">
        <x:v>368.2467207506071</x:v>
      </x:c>
      <x:c r="H890" t="s">
        <x:v>100</x:v>
      </x:c>
      <x:c r="I890" s="6">
        <x:v>13.480828725947958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25.237999999999996</x:v>
      </x:c>
      <x:c r="S890" s="8">
        <x:v>16790.36963050717</x:v>
      </x:c>
      <x:c r="T890" s="12">
        <x:v>48032.41497414554</x:v>
      </x:c>
      <x:c r="U890" s="12">
        <x:v>8.5</x:v>
      </x:c>
      <x:c r="V890" s="12">
        <x:v>2500</x:v>
      </x:c>
      <x:c r="W890" s="12">
        <x:f>NA()</x:f>
      </x:c>
    </x:row>
    <x:row r="891">
      <x:c r="A891">
        <x:v>213637</x:v>
      </x:c>
      <x:c r="B891" s="1">
        <x:v>45159.50556176261</x:v>
      </x:c>
      <x:c r="C891" s="6">
        <x:v>44.46683581</x:v>
      </x:c>
      <x:c r="D891" s="14" t="s">
        <x:v>94</x:v>
      </x:c>
      <x:c r="E891" s="15">
        <x:v>45158.76113779069</x:v>
      </x:c>
      <x:c r="F891" t="s">
        <x:v>99</x:v>
      </x:c>
      <x:c r="G891" s="6">
        <x:v>369.1032368783715</x:v>
      </x:c>
      <x:c r="H891" t="s">
        <x:v>100</x:v>
      </x:c>
      <x:c r="I891" s="6">
        <x:v>13.468582227203115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25.218999999999998</x:v>
      </x:c>
      <x:c r="S891" s="8">
        <x:v>16791.648832132538</x:v>
      </x:c>
      <x:c r="T891" s="12">
        <x:v>48027.86326313971</x:v>
      </x:c>
      <x:c r="U891" s="12">
        <x:v>8.5</x:v>
      </x:c>
      <x:c r="V891" s="12">
        <x:v>2500</x:v>
      </x:c>
      <x:c r="W891" s="12">
        <x:f>NA()</x:f>
      </x:c>
    </x:row>
    <x:row r="892">
      <x:c r="A892">
        <x:v>213649</x:v>
      </x:c>
      <x:c r="B892" s="1">
        <x:v>45159.505596335344</x:v>
      </x:c>
      <x:c r="C892" s="6">
        <x:v>44.51662054333333</x:v>
      </x:c>
      <x:c r="D892" s="14" t="s">
        <x:v>94</x:v>
      </x:c>
      <x:c r="E892" s="15">
        <x:v>45158.76113779069</x:v>
      </x:c>
      <x:c r="F892" t="s">
        <x:v>99</x:v>
      </x:c>
      <x:c r="G892" s="6">
        <x:v>368.956874332898</x:v>
      </x:c>
      <x:c r="H892" t="s">
        <x:v>100</x:v>
      </x:c>
      <x:c r="I892" s="6">
        <x:v>13.493075269192104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25.214</x:v>
      </x:c>
      <x:c r="S892" s="8">
        <x:v>16781.907063148657</x:v>
      </x:c>
      <x:c r="T892" s="12">
        <x:v>48028.00339247241</x:v>
      </x:c>
      <x:c r="U892" s="12">
        <x:v>8.5</x:v>
      </x:c>
      <x:c r="V892" s="12">
        <x:v>2500</x:v>
      </x:c>
      <x:c r="W892" s="12">
        <x:f>NA()</x:f>
      </x:c>
    </x:row>
    <x:row r="893">
      <x:c r="A893">
        <x:v>213661</x:v>
      </x:c>
      <x:c r="B893" s="1">
        <x:v>45159.50563088122</x:v>
      </x:c>
      <x:c r="C893" s="6">
        <x:v>44.56636660666667</x:v>
      </x:c>
      <x:c r="D893" s="14" t="s">
        <x:v>94</x:v>
      </x:c>
      <x:c r="E893" s="15">
        <x:v>45158.76113779069</x:v>
      </x:c>
      <x:c r="F893" t="s">
        <x:v>99</x:v>
      </x:c>
      <x:c r="G893" s="6">
        <x:v>369.8430986391285</x:v>
      </x:c>
      <x:c r="H893" t="s">
        <x:v>100</x:v>
      </x:c>
      <x:c r="I893" s="6">
        <x:v>13.46245899451742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25.200999999999997</x:v>
      </x:c>
      <x:c r="S893" s="8">
        <x:v>16767.971780691518</x:v>
      </x:c>
      <x:c r="T893" s="12">
        <x:v>48037.2528925225</x:v>
      </x:c>
      <x:c r="U893" s="12">
        <x:v>8.5</x:v>
      </x:c>
      <x:c r="V893" s="12">
        <x:v>2500</x:v>
      </x:c>
      <x:c r="W893" s="12">
        <x:f>NA()</x:f>
      </x:c>
    </x:row>
    <x:row r="894">
      <x:c r="A894">
        <x:v>213673</x:v>
      </x:c>
      <x:c r="B894" s="1">
        <x:v>45159.50566596511</x:v>
      </x:c>
      <x:c r="C894" s="6">
        <x:v>44.61688741333333</x:v>
      </x:c>
      <x:c r="D894" s="14" t="s">
        <x:v>94</x:v>
      </x:c>
      <x:c r="E894" s="15">
        <x:v>45158.76113779069</x:v>
      </x:c>
      <x:c r="F894" t="s">
        <x:v>99</x:v>
      </x:c>
      <x:c r="G894" s="6">
        <x:v>369.1942449997292</x:v>
      </x:c>
      <x:c r="H894" t="s">
        <x:v>100</x:v>
      </x:c>
      <x:c r="I894" s="6">
        <x:v>13.480828725947958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25.211999999999996</x:v>
      </x:c>
      <x:c r="S894" s="8">
        <x:v>16761.919902689053</x:v>
      </x:c>
      <x:c r="T894" s="12">
        <x:v>48031.31315828613</x:v>
      </x:c>
      <x:c r="U894" s="12">
        <x:v>8.5</x:v>
      </x:c>
      <x:c r="V894" s="12">
        <x:v>2500</x:v>
      </x:c>
      <x:c r="W894" s="12">
        <x:f>NA()</x:f>
      </x:c>
    </x:row>
    <x:row r="895">
      <x:c r="A895">
        <x:v>213685</x:v>
      </x:c>
      <x:c r="B895" s="1">
        <x:v>45159.505700531285</x:v>
      </x:c>
      <x:c r="C895" s="6">
        <x:v>44.666662705</x:v>
      </x:c>
      <x:c r="D895" s="14" t="s">
        <x:v>94</x:v>
      </x:c>
      <x:c r="E895" s="15">
        <x:v>45158.76113779069</x:v>
      </x:c>
      <x:c r="F895" t="s">
        <x:v>99</x:v>
      </x:c>
      <x:c r="G895" s="6">
        <x:v>369.74227739048456</x:v>
      </x:c>
      <x:c r="H895" t="s">
        <x:v>100</x:v>
      </x:c>
      <x:c r="I895" s="6">
        <x:v>13.480828725947958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25.196999999999996</x:v>
      </x:c>
      <x:c r="S895" s="8">
        <x:v>16757.446697037223</x:v>
      </x:c>
      <x:c r="T895" s="12">
        <x:v>48036.74116003973</x:v>
      </x:c>
      <x:c r="U895" s="12">
        <x:v>8.5</x:v>
      </x:c>
      <x:c r="V895" s="12">
        <x:v>2500</x:v>
      </x:c>
      <x:c r="W895" s="12">
        <x:f>NA()</x:f>
      </x:c>
    </x:row>
    <x:row r="896">
      <x:c r="A896">
        <x:v>213697</x:v>
      </x:c>
      <x:c r="B896" s="1">
        <x:v>45159.5057351137</x:v>
      </x:c>
      <x:c r="C896" s="6">
        <x:v>44.716461388333336</x:v>
      </x:c>
      <x:c r="D896" s="14" t="s">
        <x:v>94</x:v>
      </x:c>
      <x:c r="E896" s="15">
        <x:v>45158.76113779069</x:v>
      </x:c>
      <x:c r="F896" t="s">
        <x:v>99</x:v>
      </x:c>
      <x:c r="G896" s="6">
        <x:v>368.3553935565232</x:v>
      </x:c>
      <x:c r="H896" t="s">
        <x:v>100</x:v>
      </x:c>
      <x:c r="I896" s="6">
        <x:v>13.505321856936462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25.225999999999996</x:v>
      </x:c>
      <x:c r="S896" s="8">
        <x:v>16753.804349069913</x:v>
      </x:c>
      <x:c r="T896" s="12">
        <x:v>48033.64329732276</x:v>
      </x:c>
      <x:c r="U896" s="12">
        <x:v>8.5</x:v>
      </x:c>
      <x:c r="V896" s="12">
        <x:v>2500</x:v>
      </x:c>
      <x:c r="W896" s="12">
        <x:f>NA()</x:f>
      </x:c>
    </x:row>
    <x:row r="897">
      <x:c r="A897">
        <x:v>213709</x:v>
      </x:c>
      <x:c r="B897" s="1">
        <x:v>45159.50577020443</x:v>
      </x:c>
      <x:c r="C897" s="6">
        <x:v>44.76699202</x:v>
      </x:c>
      <x:c r="D897" s="14" t="s">
        <x:v>94</x:v>
      </x:c>
      <x:c r="E897" s="15">
        <x:v>45158.76113779069</x:v>
      </x:c>
      <x:c r="F897" t="s">
        <x:v>99</x:v>
      </x:c>
      <x:c r="G897" s="6">
        <x:v>369.42225727928036</x:v>
      </x:c>
      <x:c r="H897" t="s">
        <x:v>100</x:v>
      </x:c>
      <x:c r="I897" s="6">
        <x:v>13.49919855750204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25.198999999999998</x:v>
      </x:c>
      <x:c r="S897" s="8">
        <x:v>16749.09267910208</x:v>
      </x:c>
      <x:c r="T897" s="12">
        <x:v>48036.64976690411</x:v>
      </x:c>
      <x:c r="U897" s="12">
        <x:v>8.5</x:v>
      </x:c>
      <x:c r="V897" s="12">
        <x:v>2500</x:v>
      </x:c>
      <x:c r="W897" s="12">
        <x:f>NA()</x:f>
      </x:c>
    </x:row>
    <x:row r="898">
      <x:c r="A898">
        <x:v>213721</x:v>
      </x:c>
      <x:c r="B898" s="1">
        <x:v>45159.50580484114</x:v>
      </x:c>
      <x:c r="C898" s="6">
        <x:v>44.816868895</x:v>
      </x:c>
      <x:c r="D898" s="14" t="s">
        <x:v>94</x:v>
      </x:c>
      <x:c r="E898" s="15">
        <x:v>45158.76113779069</x:v>
      </x:c>
      <x:c r="F898" t="s">
        <x:v>99</x:v>
      </x:c>
      <x:c r="G898" s="6">
        <x:v>369.87019673534047</x:v>
      </x:c>
      <x:c r="H898" t="s">
        <x:v>100</x:v>
      </x:c>
      <x:c r="I898" s="6">
        <x:v>13.493075269192104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25.188999999999997</x:v>
      </x:c>
      <x:c r="S898" s="8">
        <x:v>16743.298802090034</x:v>
      </x:c>
      <x:c r="T898" s="12">
        <x:v>48032.35996106919</x:v>
      </x:c>
      <x:c r="U898" s="12">
        <x:v>8.5</x:v>
      </x:c>
      <x:c r="V898" s="12">
        <x:v>2500</x:v>
      </x:c>
      <x:c r="W898" s="12">
        <x:f>NA()</x:f>
      </x:c>
    </x:row>
    <x:row r="899">
      <x:c r="A899">
        <x:v>213733</x:v>
      </x:c>
      <x:c r="B899" s="1">
        <x:v>45159.50583941723</x:v>
      </x:c>
      <x:c r="C899" s="6">
        <x:v>44.86665846333333</x:v>
      </x:c>
      <x:c r="D899" s="14" t="s">
        <x:v>94</x:v>
      </x:c>
      <x:c r="E899" s="15">
        <x:v>45158.76113779069</x:v>
      </x:c>
      <x:c r="F899" t="s">
        <x:v>99</x:v>
      </x:c>
      <x:c r="G899" s="6">
        <x:v>370.50204319520475</x:v>
      </x:c>
      <x:c r="H899" t="s">
        <x:v>100</x:v>
      </x:c>
      <x:c r="I899" s="6">
        <x:v>13.486951992008017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25.173999999999996</x:v>
      </x:c>
      <x:c r="S899" s="8">
        <x:v>16744.039653432108</x:v>
      </x:c>
      <x:c r="T899" s="12">
        <x:v>48031.97106309571</x:v>
      </x:c>
      <x:c r="U899" s="12">
        <x:v>8.5</x:v>
      </x:c>
      <x:c r="V899" s="12">
        <x:v>2500</x:v>
      </x:c>
      <x:c r="W899" s="12">
        <x:f>NA()</x:f>
      </x:c>
    </x:row>
    <x:row r="900">
      <x:c r="A900">
        <x:v>213745</x:v>
      </x:c>
      <x:c r="B900" s="1">
        <x:v>45159.50587395518</x:v>
      </x:c>
      <x:c r="C900" s="6">
        <x:v>44.91639311666667</x:v>
      </x:c>
      <x:c r="D900" s="14" t="s">
        <x:v>94</x:v>
      </x:c>
      <x:c r="E900" s="15">
        <x:v>45158.76113779069</x:v>
      </x:c>
      <x:c r="F900" t="s">
        <x:v>99</x:v>
      </x:c>
      <x:c r="G900" s="6">
        <x:v>369.03874720221336</x:v>
      </x:c>
      <x:c r="H900" t="s">
        <x:v>100</x:v>
      </x:c>
      <x:c r="I900" s="6">
        <x:v>13.511445167495822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25.205</x:v>
      </x:c>
      <x:c r="S900" s="8">
        <x:v>16739.94497167544</x:v>
      </x:c>
      <x:c r="T900" s="12">
        <x:v>48033.030024971304</x:v>
      </x:c>
      <x:c r="U900" s="12">
        <x:v>8.5</x:v>
      </x:c>
      <x:c r="V900" s="12">
        <x:v>2500</x:v>
      </x:c>
      <x:c r="W900" s="12">
        <x:f>NA()</x:f>
      </x:c>
    </x:row>
    <x:row r="901">
      <x:c r="A901">
        <x:v>213757</x:v>
      </x:c>
      <x:c r="B901" s="1">
        <x:v>45159.50590914612</x:v>
      </x:c>
      <x:c r="C901" s="6">
        <x:v>44.967068065</x:v>
      </x:c>
      <x:c r="D901" s="14" t="s">
        <x:v>94</x:v>
      </x:c>
      <x:c r="E901" s="15">
        <x:v>45158.76113779069</x:v>
      </x:c>
      <x:c r="F901" t="s">
        <x:v>99</x:v>
      </x:c>
      <x:c r="G901" s="6">
        <x:v>370.6671144799577</x:v>
      </x:c>
      <x:c r="H901" t="s">
        <x:v>100</x:v>
      </x:c>
      <x:c r="I901" s="6">
        <x:v>13.474705471013294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25.173999999999996</x:v>
      </x:c>
      <x:c r="S901" s="8">
        <x:v>16729.16551361377</x:v>
      </x:c>
      <x:c r="T901" s="12">
        <x:v>48034.58548129453</x:v>
      </x:c>
      <x:c r="U901" s="12">
        <x:v>8.5</x:v>
      </x:c>
      <x:c r="V901" s="12">
        <x:v>2500</x:v>
      </x:c>
      <x:c r="W901" s="12">
        <x:f>NA()</x:f>
      </x:c>
    </x:row>
    <x:row r="902">
      <x:c r="A902">
        <x:v>213769</x:v>
      </x:c>
      <x:c r="B902" s="1">
        <x:v>45159.50594368734</x:v>
      </x:c>
      <x:c r="C902" s="6">
        <x:v>45.01680742833334</x:v>
      </x:c>
      <x:c r="D902" s="14" t="s">
        <x:v>94</x:v>
      </x:c>
      <x:c r="E902" s="15">
        <x:v>45158.76113779069</x:v>
      </x:c>
      <x:c r="F902" t="s">
        <x:v>99</x:v>
      </x:c>
      <x:c r="G902" s="6">
        <x:v>370.5937239897405</x:v>
      </x:c>
      <x:c r="H902" t="s">
        <x:v>100</x:v>
      </x:c>
      <x:c r="I902" s="6">
        <x:v>13.49919855750204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25.166999999999998</x:v>
      </x:c>
      <x:c r="S902" s="8">
        <x:v>16724.489532792926</x:v>
      </x:c>
      <x:c r="T902" s="12">
        <x:v>48034.615385627105</x:v>
      </x:c>
      <x:c r="U902" s="12">
        <x:v>8.5</x:v>
      </x:c>
      <x:c r="V902" s="12">
        <x:v>2500</x:v>
      </x:c>
      <x:c r="W902" s="12">
        <x:f>NA()</x:f>
      </x:c>
    </x:row>
    <x:row r="903">
      <x:c r="A903">
        <x:v>213781</x:v>
      </x:c>
      <x:c r="B903" s="1">
        <x:v>45159.50597818828</x:v>
      </x:c>
      <x:c r="C903" s="6">
        <x:v>45.06648877833333</x:v>
      </x:c>
      <x:c r="D903" s="14" t="s">
        <x:v>94</x:v>
      </x:c>
      <x:c r="E903" s="15">
        <x:v>45158.76113779069</x:v>
      </x:c>
      <x:c r="F903" t="s">
        <x:v>99</x:v>
      </x:c>
      <x:c r="G903" s="6">
        <x:v>370.2912634013726</x:v>
      </x:c>
      <x:c r="H903" t="s">
        <x:v>100</x:v>
      </x:c>
      <x:c r="I903" s="6">
        <x:v>13.505321856936462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25.173</x:v>
      </x:c>
      <x:c r="S903" s="8">
        <x:v>16718.91329509445</x:v>
      </x:c>
      <x:c r="T903" s="12">
        <x:v>48035.3538390115</x:v>
      </x:c>
      <x:c r="U903" s="12">
        <x:v>8.5</x:v>
      </x:c>
      <x:c r="V903" s="12">
        <x:v>2500</x:v>
      </x:c>
      <x:c r="W903" s="12">
        <x:f>NA()</x:f>
      </x:c>
    </x:row>
    <x:row r="904">
      <x:c r="A904">
        <x:v>213793</x:v>
      </x:c>
      <x:c r="B904" s="1">
        <x:v>45159.50601277335</x:v>
      </x:c>
      <x:c r="C904" s="6">
        <x:v>45.11629127333333</x:v>
      </x:c>
      <x:c r="D904" s="14" t="s">
        <x:v>94</x:v>
      </x:c>
      <x:c r="E904" s="15">
        <x:v>45158.76113779069</x:v>
      </x:c>
      <x:c r="F904" t="s">
        <x:v>99</x:v>
      </x:c>
      <x:c r="G904" s="6">
        <x:v>370.3645633397219</x:v>
      </x:c>
      <x:c r="H904" t="s">
        <x:v>100</x:v>
      </x:c>
      <x:c r="I904" s="6">
        <x:v>13.505321856936462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25.170999999999996</x:v>
      </x:c>
      <x:c r="S904" s="8">
        <x:v>16708.6231098068</x:v>
      </x:c>
      <x:c r="T904" s="12">
        <x:v>48036.84886918707</x:v>
      </x:c>
      <x:c r="U904" s="12">
        <x:v>8.5</x:v>
      </x:c>
      <x:c r="V904" s="12">
        <x:v>2500</x:v>
      </x:c>
      <x:c r="W904" s="12">
        <x:f>NA()</x:f>
      </x:c>
    </x:row>
    <x:row r="905">
      <x:c r="A905">
        <x:v>213805</x:v>
      </x:c>
      <x:c r="B905" s="1">
        <x:v>45159.50604798285</x:v>
      </x:c>
      <x:c r="C905" s="6">
        <x:v>45.166992961666665</x:v>
      </x:c>
      <x:c r="D905" s="14" t="s">
        <x:v>94</x:v>
      </x:c>
      <x:c r="E905" s="15">
        <x:v>45158.76113779069</x:v>
      </x:c>
      <x:c r="F905" t="s">
        <x:v>99</x:v>
      </x:c>
      <x:c r="G905" s="6">
        <x:v>369.6781203639925</x:v>
      </x:c>
      <x:c r="H905" t="s">
        <x:v>100</x:v>
      </x:c>
      <x:c r="I905" s="6">
        <x:v>13.49919855750204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25.191999999999997</x:v>
      </x:c>
      <x:c r="S905" s="8">
        <x:v>16703.91506919941</x:v>
      </x:c>
      <x:c r="T905" s="12">
        <x:v>48033.705989348826</x:v>
      </x:c>
      <x:c r="U905" s="12">
        <x:v>8.5</x:v>
      </x:c>
      <x:c r="V905" s="12">
        <x:v>2500</x:v>
      </x:c>
      <x:c r="W905" s="12">
        <x:f>NA()</x:f>
      </x:c>
    </x:row>
    <x:row r="906">
      <x:c r="A906">
        <x:v>213817</x:v>
      </x:c>
      <x:c r="B906" s="1">
        <x:v>45159.506082548025</x:v>
      </x:c>
      <x:c r="C906" s="6">
        <x:v>45.21676680833333</x:v>
      </x:c>
      <x:c r="D906" s="14" t="s">
        <x:v>94</x:v>
      </x:c>
      <x:c r="E906" s="15">
        <x:v>45158.76113779069</x:v>
      </x:c>
      <x:c r="F906" t="s">
        <x:v>99</x:v>
      </x:c>
      <x:c r="G906" s="6">
        <x:v>371.393033137185</x:v>
      </x:c>
      <x:c r="H906" t="s">
        <x:v>100</x:v>
      </x:c>
      <x:c r="I906" s="6">
        <x:v>13.529815165925356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25.133999999999997</x:v>
      </x:c>
      <x:c r="S906" s="8">
        <x:v>16693.225717679317</x:v>
      </x:c>
      <x:c r="T906" s="12">
        <x:v>48038.01062291187</x:v>
      </x:c>
      <x:c r="U906" s="12">
        <x:v>8.5</x:v>
      </x:c>
      <x:c r="V906" s="12">
        <x:v>2500</x:v>
      </x:c>
      <x:c r="W906" s="12">
        <x:f>NA()</x:f>
      </x:c>
    </x:row>
    <x:row r="907">
      <x:c r="A907">
        <x:v>213829</x:v>
      </x:c>
      <x:c r="B907" s="1">
        <x:v>45159.506117119985</x:v>
      </x:c>
      <x:c r="C907" s="6">
        <x:v>45.26655042666667</x:v>
      </x:c>
      <x:c r="D907" s="14" t="s">
        <x:v>94</x:v>
      </x:c>
      <x:c r="E907" s="15">
        <x:v>45158.76113779069</x:v>
      </x:c>
      <x:c r="F907" t="s">
        <x:v>99</x:v>
      </x:c>
      <x:c r="G907" s="6">
        <x:v>371.26385617121036</x:v>
      </x:c>
      <x:c r="H907" t="s">
        <x:v>100</x:v>
      </x:c>
      <x:c r="I907" s="6">
        <x:v>13.493075269192104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25.150999999999996</x:v>
      </x:c>
      <x:c r="S907" s="8">
        <x:v>16679.180212517924</x:v>
      </x:c>
      <x:c r="T907" s="12">
        <x:v>48034.200080773924</x:v>
      </x:c>
      <x:c r="U907" s="12">
        <x:v>8.5</x:v>
      </x:c>
      <x:c r="V907" s="12">
        <x:v>2500</x:v>
      </x:c>
      <x:c r="W907" s="12">
        <x:f>NA()</x:f>
      </x:c>
    </x:row>
    <x:row r="908">
      <x:c r="A908">
        <x:v>213841</x:v>
      </x:c>
      <x:c r="B908" s="1">
        <x:v>45159.50615167089</x:v>
      </x:c>
      <x:c r="C908" s="6">
        <x:v>45.31630372833333</x:v>
      </x:c>
      <x:c r="D908" s="14" t="s">
        <x:v>94</x:v>
      </x:c>
      <x:c r="E908" s="15">
        <x:v>45158.76113779069</x:v>
      </x:c>
      <x:c r="F908" t="s">
        <x:v>99</x:v>
      </x:c>
      <x:c r="G908" s="6">
        <x:v>370.9424828698764</x:v>
      </x:c>
      <x:c r="H908" t="s">
        <x:v>100</x:v>
      </x:c>
      <x:c r="I908" s="6">
        <x:v>13.511445167495822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25.153</x:v>
      </x:c>
      <x:c r="S908" s="8">
        <x:v>16680.718531444294</x:v>
      </x:c>
      <x:c r="T908" s="12">
        <x:v>48031.400126536915</x:v>
      </x:c>
      <x:c r="U908" s="12">
        <x:v>8.5</x:v>
      </x:c>
      <x:c r="V908" s="12">
        <x:v>2500</x:v>
      </x:c>
      <x:c r="W908" s="12">
        <x:f>NA()</x:f>
      </x:c>
    </x:row>
    <x:row r="909">
      <x:c r="A909">
        <x:v>213853</x:v>
      </x:c>
      <x:c r="B909" s="1">
        <x:v>45159.506186824074</x:v>
      </x:c>
      <x:c r="C909" s="6">
        <x:v>45.36692431666667</x:v>
      </x:c>
      <x:c r="D909" s="14" t="s">
        <x:v>94</x:v>
      </x:c>
      <x:c r="E909" s="15">
        <x:v>45158.76113779069</x:v>
      </x:c>
      <x:c r="F909" t="s">
        <x:v>99</x:v>
      </x:c>
      <x:c r="G909" s="6">
        <x:v>371.6685063132197</x:v>
      </x:c>
      <x:c r="H909" t="s">
        <x:v>100</x:v>
      </x:c>
      <x:c r="I909" s="6">
        <x:v>13.493075269192104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25.139999999999997</x:v>
      </x:c>
      <x:c r="S909" s="8">
        <x:v>16664.110761311385</x:v>
      </x:c>
      <x:c r="T909" s="12">
        <x:v>48033.6491026335</x:v>
      </x:c>
      <x:c r="U909" s="12">
        <x:v>8.5</x:v>
      </x:c>
      <x:c r="V909" s="12">
        <x:v>2500</x:v>
      </x:c>
      <x:c r="W909" s="12">
        <x:f>NA()</x:f>
      </x:c>
    </x:row>
    <x:row r="910">
      <x:c r="A910">
        <x:v>213865</x:v>
      </x:c>
      <x:c r="B910" s="1">
        <x:v>45159.5062214168</x:v>
      </x:c>
      <x:c r="C910" s="6">
        <x:v>45.41673784166667</x:v>
      </x:c>
      <x:c r="D910" s="14" t="s">
        <x:v>94</x:v>
      </x:c>
      <x:c r="E910" s="15">
        <x:v>45158.76113779069</x:v>
      </x:c>
      <x:c r="F910" t="s">
        <x:v>99</x:v>
      </x:c>
      <x:c r="G910" s="6">
        <x:v>371.34676527408817</x:v>
      </x:c>
      <x:c r="H910" t="s">
        <x:v>100</x:v>
      </x:c>
      <x:c r="I910" s="6">
        <x:v>13.511445167495822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25.141999999999996</x:v>
      </x:c>
      <x:c r="S910" s="8">
        <x:v>16658.45082648396</x:v>
      </x:c>
      <x:c r="T910" s="12">
        <x:v>48034.69756645166</x:v>
      </x:c>
      <x:c r="U910" s="12">
        <x:v>8.5</x:v>
      </x:c>
      <x:c r="V910" s="12">
        <x:v>2500</x:v>
      </x:c>
      <x:c r="W910" s="12">
        <x:f>NA()</x:f>
      </x:c>
    </x:row>
    <x:row r="911">
      <x:c r="A911">
        <x:v>213877</x:v>
      </x:c>
      <x:c r="B911" s="1">
        <x:v>45159.50625602739</x:v>
      </x:c>
      <x:c r="C911" s="6">
        <x:v>45.46657709833333</x:v>
      </x:c>
      <x:c r="D911" s="14" t="s">
        <x:v>94</x:v>
      </x:c>
      <x:c r="E911" s="15">
        <x:v>45158.76113779069</x:v>
      </x:c>
      <x:c r="F911" t="s">
        <x:v>99</x:v>
      </x:c>
      <x:c r="G911" s="6">
        <x:v>371.7243269941086</x:v>
      </x:c>
      <x:c r="H911" t="s">
        <x:v>100</x:v>
      </x:c>
      <x:c r="I911" s="6">
        <x:v>13.529815165925356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25.124999999999996</x:v>
      </x:c>
      <x:c r="S911" s="8">
        <x:v>16656.866014234583</x:v>
      </x:c>
      <x:c r="T911" s="12">
        <x:v>48035.36145258045</x:v>
      </x:c>
      <x:c r="U911" s="12">
        <x:v>8.5</x:v>
      </x:c>
      <x:c r="V911" s="12">
        <x:v>2500</x:v>
      </x:c>
      <x:c r="W911" s="12">
        <x:f>NA()</x:f>
      </x:c>
    </x:row>
    <x:row r="912">
      <x:c r="A912">
        <x:v>213889</x:v>
      </x:c>
      <x:c r="B912" s="1">
        <x:v>45159.506290587226</x:v>
      </x:c>
      <x:c r="C912" s="6">
        <x:v>45.516343248333335</x:v>
      </x:c>
      <x:c r="D912" s="14" t="s">
        <x:v>94</x:v>
      </x:c>
      <x:c r="E912" s="15">
        <x:v>45158.76113779069</x:v>
      </x:c>
      <x:c r="F912" t="s">
        <x:v>99</x:v>
      </x:c>
      <x:c r="G912" s="6">
        <x:v>371.466238139595</x:v>
      </x:c>
      <x:c r="H912" t="s">
        <x:v>100</x:v>
      </x:c>
      <x:c r="I912" s="6">
        <x:v>13.505321856936462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25.141</x:v>
      </x:c>
      <x:c r="S912" s="8">
        <x:v>16640.57189392829</x:v>
      </x:c>
      <x:c r="T912" s="12">
        <x:v>48027.77237867965</x:v>
      </x:c>
      <x:c r="U912" s="12">
        <x:v>8.5</x:v>
      </x:c>
      <x:c r="V912" s="12">
        <x:v>2500</x:v>
      </x:c>
      <x:c r="W912" s="12">
        <x:f>NA()</x:f>
      </x:c>
    </x:row>
    <x:row r="913">
      <x:c r="A913">
        <x:v>213901</x:v>
      </x:c>
      <x:c r="B913" s="1">
        <x:v>45159.50632582157</x:v>
      </x:c>
      <x:c r="C913" s="6">
        <x:v>45.56708071</x:v>
      </x:c>
      <x:c r="D913" s="14" t="s">
        <x:v>94</x:v>
      </x:c>
      <x:c r="E913" s="15">
        <x:v>45158.76113779069</x:v>
      </x:c>
      <x:c r="F913" t="s">
        <x:v>99</x:v>
      </x:c>
      <x:c r="G913" s="6">
        <x:v>371.264531171742</x:v>
      </x:c>
      <x:c r="H913" t="s">
        <x:v>100</x:v>
      </x:c>
      <x:c r="I913" s="6">
        <x:v>13.542061887172167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25.132999999999996</x:v>
      </x:c>
      <x:c r="S913" s="8">
        <x:v>16642.6820485663</x:v>
      </x:c>
      <x:c r="T913" s="12">
        <x:v>48033.20697998729</x:v>
      </x:c>
      <x:c r="U913" s="12">
        <x:v>8.5</x:v>
      </x:c>
      <x:c r="V913" s="12">
        <x:v>2500</x:v>
      </x:c>
      <x:c r="W913" s="12">
        <x:f>NA()</x:f>
      </x:c>
    </x:row>
    <x:row r="914">
      <x:c r="A914">
        <x:v>213913</x:v>
      </x:c>
      <x:c r="B914" s="1">
        <x:v>45159.50636037335</x:v>
      </x:c>
      <x:c r="C914" s="6">
        <x:v>45.616835286666664</x:v>
      </x:c>
      <x:c r="D914" s="14" t="s">
        <x:v>94</x:v>
      </x:c>
      <x:c r="E914" s="15">
        <x:v>45158.76113779069</x:v>
      </x:c>
      <x:c r="F914" t="s">
        <x:v>99</x:v>
      </x:c>
      <x:c r="G914" s="6">
        <x:v>371.8712099014829</x:v>
      </x:c>
      <x:c r="H914" t="s">
        <x:v>100</x:v>
      </x:c>
      <x:c r="I914" s="6">
        <x:v>13.505321856936462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25.13</x:v>
      </x:c>
      <x:c r="S914" s="8">
        <x:v>16625.976563039752</x:v>
      </x:c>
      <x:c r="T914" s="12">
        <x:v>48034.03887225196</x:v>
      </x:c>
      <x:c r="U914" s="12">
        <x:v>8.5</x:v>
      </x:c>
      <x:c r="V914" s="12">
        <x:v>2500</x:v>
      </x:c>
      <x:c r="W914" s="12">
        <x:f>NA()</x:f>
      </x:c>
    </x:row>
    <x:row r="915">
      <x:c r="A915">
        <x:v>213925</x:v>
      </x:c>
      <x:c r="B915" s="1">
        <x:v>45159.506394976685</x:v>
      </x:c>
      <x:c r="C915" s="6">
        <x:v>45.66666408</x:v>
      </x:c>
      <x:c r="D915" s="14" t="s">
        <x:v>94</x:v>
      </x:c>
      <x:c r="E915" s="15">
        <x:v>45158.76113779069</x:v>
      </x:c>
      <x:c r="F915" t="s">
        <x:v>99</x:v>
      </x:c>
      <x:c r="G915" s="6">
        <x:v>372.27673273598623</x:v>
      </x:c>
      <x:c r="H915" t="s">
        <x:v>100</x:v>
      </x:c>
      <x:c r="I915" s="6">
        <x:v>13.505321856936462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25.118999999999996</x:v>
      </x:c>
      <x:c r="S915" s="8">
        <x:v>16623.150701420054</x:v>
      </x:c>
      <x:c r="T915" s="12">
        <x:v>48035.370391447344</x:v>
      </x:c>
      <x:c r="U915" s="12">
        <x:v>8.5</x:v>
      </x:c>
      <x:c r="V915" s="12">
        <x:v>2500</x:v>
      </x:c>
      <x:c r="W915" s="12">
        <x:f>NA()</x:f>
      </x:c>
    </x:row>
    <x:row r="916">
      <x:c r="A916">
        <x:v>213937</x:v>
      </x:c>
      <x:c r="B916" s="1">
        <x:v>45159.506429558554</x:v>
      </x:c>
      <x:c r="C916" s="6">
        <x:v>45.716461975</x:v>
      </x:c>
      <x:c r="D916" s="14" t="s">
        <x:v>94</x:v>
      </x:c>
      <x:c r="E916" s="15">
        <x:v>45158.76113779069</x:v>
      </x:c>
      <x:c r="F916" t="s">
        <x:v>99</x:v>
      </x:c>
      <x:c r="G916" s="6">
        <x:v>372.756698712228</x:v>
      </x:c>
      <x:c r="H916" t="s">
        <x:v>100</x:v>
      </x:c>
      <x:c r="I916" s="6">
        <x:v>13.505321856936462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25.105999999999998</x:v>
      </x:c>
      <x:c r="S916" s="8">
        <x:v>16625.13578310434</x:v>
      </x:c>
      <x:c r="T916" s="12">
        <x:v>48030.789295857714</x:v>
      </x:c>
      <x:c r="U916" s="12">
        <x:v>8.5</x:v>
      </x:c>
      <x:c r="V916" s="12">
        <x:v>2500</x:v>
      </x:c>
      <x:c r="W916" s="12">
        <x:f>NA()</x:f>
      </x:c>
    </x:row>
    <x:row r="917">
      <x:c r="A917">
        <x:v>213949</x:v>
      </x:c>
      <x:c r="B917" s="1">
        <x:v>45159.50646467159</x:v>
      </x:c>
      <x:c r="C917" s="6">
        <x:v>45.76702475333333</x:v>
      </x:c>
      <x:c r="D917" s="14" t="s">
        <x:v>94</x:v>
      </x:c>
      <x:c r="E917" s="15">
        <x:v>45158.76113779069</x:v>
      </x:c>
      <x:c r="F917" t="s">
        <x:v>99</x:v>
      </x:c>
      <x:c r="G917" s="6">
        <x:v>372.57200508122105</x:v>
      </x:c>
      <x:c r="H917" t="s">
        <x:v>100</x:v>
      </x:c>
      <x:c r="I917" s="6">
        <x:v>13.505321856936462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25.110999999999997</x:v>
      </x:c>
      <x:c r="S917" s="8">
        <x:v>16609.344053728375</x:v>
      </x:c>
      <x:c r="T917" s="12">
        <x:v>48034.55803292619</x:v>
      </x:c>
      <x:c r="U917" s="12">
        <x:v>8.5</x:v>
      </x:c>
      <x:c r="V917" s="12">
        <x:v>2500</x:v>
      </x:c>
      <x:c r="W917" s="12">
        <x:f>NA()</x:f>
      </x:c>
    </x:row>
    <x:row r="918">
      <x:c r="A918">
        <x:v>213961</x:v>
      </x:c>
      <x:c r="B918" s="1">
        <x:v>45159.50649924845</x:v>
      </x:c>
      <x:c r="C918" s="6">
        <x:v>45.81681540833333</x:v>
      </x:c>
      <x:c r="D918" s="14" t="s">
        <x:v>94</x:v>
      </x:c>
      <x:c r="E918" s="15">
        <x:v>45158.76113779069</x:v>
      </x:c>
      <x:c r="F918" t="s">
        <x:v>99</x:v>
      </x:c>
      <x:c r="G918" s="6">
        <x:v>372.08323382381053</x:v>
      </x:c>
      <x:c r="H918" t="s">
        <x:v>100</x:v>
      </x:c>
      <x:c r="I918" s="6">
        <x:v>13.511445167495822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25.121999999999996</x:v>
      </x:c>
      <x:c r="S918" s="8">
        <x:v>16603.4805978689</x:v>
      </x:c>
      <x:c r="T918" s="12">
        <x:v>48028.92726422002</x:v>
      </x:c>
      <x:c r="U918" s="12">
        <x:v>8.5</x:v>
      </x:c>
      <x:c r="V918" s="12">
        <x:v>2500</x:v>
      </x:c>
      <x:c r="W918" s="12">
        <x:f>NA()</x:f>
      </x:c>
    </x:row>
    <x:row r="919">
      <x:c r="A919">
        <x:v>213973</x:v>
      </x:c>
      <x:c r="B919" s="1">
        <x:v>45159.506533871405</x:v>
      </x:c>
      <x:c r="C919" s="6">
        <x:v>45.86667248</x:v>
      </x:c>
      <x:c r="D919" s="14" t="s">
        <x:v>94</x:v>
      </x:c>
      <x:c r="E919" s="15">
        <x:v>45158.76113779069</x:v>
      </x:c>
      <x:c r="F919" t="s">
        <x:v>99</x:v>
      </x:c>
      <x:c r="G919" s="6">
        <x:v>372.4158861703682</x:v>
      </x:c>
      <x:c r="H919" t="s">
        <x:v>100</x:v>
      </x:c>
      <x:c r="I919" s="6">
        <x:v>13.535938520986292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25.103999999999996</x:v>
      </x:c>
      <x:c r="S919" s="8">
        <x:v>16603.53049900976</x:v>
      </x:c>
      <x:c r="T919" s="12">
        <x:v>48027.64788911543</x:v>
      </x:c>
      <x:c r="U919" s="12">
        <x:v>8.5</x:v>
      </x:c>
      <x:c r="V919" s="12">
        <x:v>2500</x:v>
      </x:c>
      <x:c r="W919" s="12">
        <x:f>NA()</x:f>
      </x:c>
    </x:row>
    <x:row r="920">
      <x:c r="A920">
        <x:v>213985</x:v>
      </x:c>
      <x:c r="B920" s="1">
        <x:v>45159.50656845018</x:v>
      </x:c>
      <x:c r="C920" s="6">
        <x:v>45.916465915</x:v>
      </x:c>
      <x:c r="D920" s="14" t="s">
        <x:v>94</x:v>
      </x:c>
      <x:c r="E920" s="15">
        <x:v>45158.76113779069</x:v>
      </x:c>
      <x:c r="F920" t="s">
        <x:v>99</x:v>
      </x:c>
      <x:c r="G920" s="6">
        <x:v>372.9415066115263</x:v>
      </x:c>
      <x:c r="H920" t="s">
        <x:v>100</x:v>
      </x:c>
      <x:c r="I920" s="6">
        <x:v>13.505321856936462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25.100999999999996</x:v>
      </x:c>
      <x:c r="S920" s="8">
        <x:v>16592.345946844434</x:v>
      </x:c>
      <x:c r="T920" s="12">
        <x:v>48027.039773894176</x:v>
      </x:c>
      <x:c r="U920" s="12">
        <x:v>8.5</x:v>
      </x:c>
      <x:c r="V920" s="12">
        <x:v>2500</x:v>
      </x:c>
      <x:c r="W920" s="12">
        <x:f>NA()</x:f>
      </x:c>
    </x:row>
    <x:row r="921">
      <x:c r="A921">
        <x:v>213997</x:v>
      </x:c>
      <x:c r="B921" s="1">
        <x:v>45159.506603584035</x:v>
      </x:c>
      <x:c r="C921" s="6">
        <x:v>45.96705866833334</x:v>
      </x:c>
      <x:c r="D921" s="14" t="s">
        <x:v>94</x:v>
      </x:c>
      <x:c r="E921" s="15">
        <x:v>45158.76113779069</x:v>
      </x:c>
      <x:c r="F921" t="s">
        <x:v>99</x:v>
      </x:c>
      <x:c r="G921" s="6">
        <x:v>372.5915003982251</x:v>
      </x:c>
      <x:c r="H921" t="s">
        <x:v>100</x:v>
      </x:c>
      <x:c r="I921" s="6">
        <x:v>13.542061887172167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25.096999999999998</x:v>
      </x:c>
      <x:c r="S921" s="8">
        <x:v>16583.728752716852</x:v>
      </x:c>
      <x:c r="T921" s="12">
        <x:v>48033.27815778023</x:v>
      </x:c>
      <x:c r="U921" s="12">
        <x:v>8.5</x:v>
      </x:c>
      <x:c r="V921" s="12">
        <x:v>2500</x:v>
      </x:c>
      <x:c r="W921" s="12">
        <x:f>NA()</x:f>
      </x:c>
    </x:row>
    <x:row r="922">
      <x:c r="A922">
        <x:v>214009</x:v>
      </x:c>
      <x:c r="B922" s="1">
        <x:v>45159.50663817286</x:v>
      </x:c>
      <x:c r="C922" s="6">
        <x:v>46.01686657166667</x:v>
      </x:c>
      <x:c r="D922" s="14" t="s">
        <x:v>94</x:v>
      </x:c>
      <x:c r="E922" s="15">
        <x:v>45158.76113779069</x:v>
      </x:c>
      <x:c r="F922" t="s">
        <x:v>99</x:v>
      </x:c>
      <x:c r="G922" s="6">
        <x:v>373.6357598779968</x:v>
      </x:c>
      <x:c r="H922" t="s">
        <x:v>100</x:v>
      </x:c>
      <x:c r="I922" s="6">
        <x:v>13.511445167495822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25.08</x:v>
      </x:c>
      <x:c r="S922" s="8">
        <x:v>16584.863533222084</x:v>
      </x:c>
      <x:c r="T922" s="12">
        <x:v>48034.96125054708</x:v>
      </x:c>
      <x:c r="U922" s="12">
        <x:v>8.5</x:v>
      </x:c>
      <x:c r="V922" s="12">
        <x:v>2500</x:v>
      </x:c>
      <x:c r="W922" s="12">
        <x:f>NA()</x:f>
      </x:c>
    </x:row>
    <x:row r="923">
      <x:c r="A923">
        <x:v>214021</x:v>
      </x:c>
      <x:c r="B923" s="1">
        <x:v>45159.50667268398</x:v>
      </x:c>
      <x:c r="C923" s="6">
        <x:v>46.06656258</x:v>
      </x:c>
      <x:c r="D923" s="14" t="s">
        <x:v>94</x:v>
      </x:c>
      <x:c r="E923" s="15">
        <x:v>45158.76113779069</x:v>
      </x:c>
      <x:c r="F923" t="s">
        <x:v>99</x:v>
      </x:c>
      <x:c r="G923" s="6">
        <x:v>373.21117370553515</x:v>
      </x:c>
      <x:c r="H923" t="s">
        <x:v>100</x:v>
      </x:c>
      <x:c r="I923" s="6">
        <x:v>13.548185264483436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25.077999999999996</x:v>
      </x:c>
      <x:c r="S923" s="8">
        <x:v>16568.211407959352</x:v>
      </x:c>
      <x:c r="T923" s="12">
        <x:v>48037.1367948947</x:v>
      </x:c>
      <x:c r="U923" s="12">
        <x:v>8.5</x:v>
      </x:c>
      <x:c r="V923" s="12">
        <x:v>2500</x:v>
      </x:c>
      <x:c r="W923" s="12">
        <x:f>NA()</x:f>
      </x:c>
    </x:row>
    <x:row r="924">
      <x:c r="A924">
        <x:v>214033</x:v>
      </x:c>
      <x:c r="B924" s="1">
        <x:v>45159.50670726534</x:v>
      </x:c>
      <x:c r="C924" s="6">
        <x:v>46.11635974666667</x:v>
      </x:c>
      <x:c r="D924" s="14" t="s">
        <x:v>94</x:v>
      </x:c>
      <x:c r="E924" s="15">
        <x:v>45158.76113779069</x:v>
      </x:c>
      <x:c r="F924" t="s">
        <x:v>99</x:v>
      </x:c>
      <x:c r="G924" s="6">
        <x:v>374.09086143866637</x:v>
      </x:c>
      <x:c r="H924" t="s">
        <x:v>100</x:v>
      </x:c>
      <x:c r="I924" s="6">
        <x:v>13.529815165925356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25.060999999999996</x:v>
      </x:c>
      <x:c r="S924" s="8">
        <x:v>16570.782883403903</x:v>
      </x:c>
      <x:c r="T924" s="12">
        <x:v>48034.395501915445</x:v>
      </x:c>
      <x:c r="U924" s="12">
        <x:v>8.5</x:v>
      </x:c>
      <x:c r="V924" s="12">
        <x:v>2500</x:v>
      </x:c>
      <x:c r="W924" s="12">
        <x:f>NA()</x:f>
      </x:c>
    </x:row>
    <x:row r="925">
      <x:c r="A925">
        <x:v>214045</x:v>
      </x:c>
      <x:c r="B925" s="1">
        <x:v>45159.50674239515</x:v>
      </x:c>
      <x:c r="C925" s="6">
        <x:v>46.16694667</x:v>
      </x:c>
      <x:c r="D925" s="14" t="s">
        <x:v>94</x:v>
      </x:c>
      <x:c r="E925" s="15">
        <x:v>45158.76113779069</x:v>
      </x:c>
      <x:c r="F925" t="s">
        <x:v>99</x:v>
      </x:c>
      <x:c r="G925" s="6">
        <x:v>374.37789918898346</x:v>
      </x:c>
      <x:c r="H925" t="s">
        <x:v>100</x:v>
      </x:c>
      <x:c r="I925" s="6">
        <x:v>13.511445167495822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25.06</x:v>
      </x:c>
      <x:c r="S925" s="8">
        <x:v>16568.632948113598</x:v>
      </x:c>
      <x:c r="T925" s="12">
        <x:v>48037.60981040355</x:v>
      </x:c>
      <x:c r="U925" s="12">
        <x:v>8.5</x:v>
      </x:c>
      <x:c r="V925" s="12">
        <x:v>2500</x:v>
      </x:c>
      <x:c r="W925" s="12">
        <x:f>NA()</x:f>
      </x:c>
    </x:row>
    <x:row r="926">
      <x:c r="A926">
        <x:v>214057</x:v>
      </x:c>
      <x:c r="B926" s="1">
        <x:v>45159.50677695684</x:v>
      </x:c>
      <x:c r="C926" s="6">
        <x:v>46.21671550666667</x:v>
      </x:c>
      <x:c r="D926" s="14" t="s">
        <x:v>94</x:v>
      </x:c>
      <x:c r="E926" s="15">
        <x:v>45158.76113779069</x:v>
      </x:c>
      <x:c r="F926" t="s">
        <x:v>99</x:v>
      </x:c>
      <x:c r="G926" s="6">
        <x:v>373.48755239669475</x:v>
      </x:c>
      <x:c r="H926" t="s">
        <x:v>100</x:v>
      </x:c>
      <x:c r="I926" s="6">
        <x:v>13.511445167495822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25.083999999999996</x:v>
      </x:c>
      <x:c r="S926" s="8">
        <x:v>16576.86937767056</x:v>
      </x:c>
      <x:c r="T926" s="12">
        <x:v>48032.324291006844</x:v>
      </x:c>
      <x:c r="U926" s="12">
        <x:v>8.5</x:v>
      </x:c>
      <x:c r="V926" s="12">
        <x:v>2500</x:v>
      </x:c>
      <x:c r="W926" s="12">
        <x:f>NA()</x:f>
      </x:c>
    </x:row>
    <x:row r="927">
      <x:c r="A927">
        <x:v>214069</x:v>
      </x:c>
      <x:c r="B927" s="1">
        <x:v>45159.50681148596</x:v>
      </x:c>
      <x:c r="C927" s="6">
        <x:v>46.266437438333334</x:v>
      </x:c>
      <x:c r="D927" s="14" t="s">
        <x:v>94</x:v>
      </x:c>
      <x:c r="E927" s="15">
        <x:v>45158.76113779069</x:v>
      </x:c>
      <x:c r="F927" t="s">
        <x:v>99</x:v>
      </x:c>
      <x:c r="G927" s="6">
        <x:v>374.9639217755767</x:v>
      </x:c>
      <x:c r="H927" t="s">
        <x:v>100</x:v>
      </x:c>
      <x:c r="I927" s="6">
        <x:v>13.517568489180576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25.041999999999998</x:v>
      </x:c>
      <x:c r="S927" s="8">
        <x:v>16577.5570204723</x:v>
      </x:c>
      <x:c r="T927" s="12">
        <x:v>48035.445128690095</x:v>
      </x:c>
      <x:c r="U927" s="12">
        <x:v>8.5</x:v>
      </x:c>
      <x:c r="V927" s="12">
        <x:v>2500</x:v>
      </x:c>
      <x:c r="W927" s="12">
        <x:f>NA()</x:f>
      </x:c>
    </x:row>
    <x:row r="928">
      <x:c r="A928">
        <x:v>214081</x:v>
      </x:c>
      <x:c r="B928" s="1">
        <x:v>45159.50684611146</x:v>
      </x:c>
      <x:c r="C928" s="6">
        <x:v>46.316298143333334</x:v>
      </x:c>
      <x:c r="D928" s="14" t="s">
        <x:v>94</x:v>
      </x:c>
      <x:c r="E928" s="15">
        <x:v>45158.76113779069</x:v>
      </x:c>
      <x:c r="F928" t="s">
        <x:v>99</x:v>
      </x:c>
      <x:c r="G928" s="6">
        <x:v>374.40602546775193</x:v>
      </x:c>
      <x:c r="H928" t="s">
        <x:v>100</x:v>
      </x:c>
      <x:c r="I928" s="6">
        <x:v>13.517568489180576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25.057</x:v>
      </x:c>
      <x:c r="S928" s="8">
        <x:v>16580.34278274184</x:v>
      </x:c>
      <x:c r="T928" s="12">
        <x:v>48028.8109109547</x:v>
      </x:c>
      <x:c r="U928" s="12">
        <x:v>8.5</x:v>
      </x:c>
      <x:c r="V928" s="12">
        <x:v>2500</x:v>
      </x:c>
      <x:c r="W928" s="12">
        <x:f>NA()</x:f>
      </x:c>
    </x:row>
    <x:row r="929">
      <x:c r="A929">
        <x:v>214093</x:v>
      </x:c>
      <x:c r="B929" s="1">
        <x:v>45159.506881256275</x:v>
      </x:c>
      <x:c r="C929" s="6">
        <x:v>46.366906695</x:v>
      </x:c>
      <x:c r="D929" s="14" t="s">
        <x:v>94</x:v>
      </x:c>
      <x:c r="E929" s="15">
        <x:v>45158.76113779069</x:v>
      </x:c>
      <x:c r="F929" t="s">
        <x:v>99</x:v>
      </x:c>
      <x:c r="G929" s="6">
        <x:v>373.43338339213835</x:v>
      </x:c>
      <x:c r="H929" t="s">
        <x:v>100</x:v>
      </x:c>
      <x:c r="I929" s="6">
        <x:v>13.548185264483436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25.071999999999996</x:v>
      </x:c>
      <x:c r="S929" s="8">
        <x:v>16584.652162107333</x:v>
      </x:c>
      <x:c r="T929" s="12">
        <x:v>48035.565325056894</x:v>
      </x:c>
      <x:c r="U929" s="12">
        <x:v>8.5</x:v>
      </x:c>
      <x:c r="V929" s="12">
        <x:v>2500</x:v>
      </x:c>
      <x:c r="W929" s="12">
        <x:f>NA()</x:f>
      </x:c>
    </x:row>
    <x:row r="930">
      <x:c r="A930">
        <x:v>214105</x:v>
      </x:c>
      <x:c r="B930" s="1">
        <x:v>45159.50691574897</x:v>
      </x:c>
      <x:c r="C930" s="6">
        <x:v>46.41657617833334</x:v>
      </x:c>
      <x:c r="D930" s="14" t="s">
        <x:v>94</x:v>
      </x:c>
      <x:c r="E930" s="15">
        <x:v>45158.76113779069</x:v>
      </x:c>
      <x:c r="F930" t="s">
        <x:v>99</x:v>
      </x:c>
      <x:c r="G930" s="6">
        <x:v>374.08185553140345</x:v>
      </x:c>
      <x:c r="H930" t="s">
        <x:v>100</x:v>
      </x:c>
      <x:c r="I930" s="6">
        <x:v>13.535938520986292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25.058999999999997</x:v>
      </x:c>
      <x:c r="S930" s="8">
        <x:v>16577.567072965838</x:v>
      </x:c>
      <x:c r="T930" s="12">
        <x:v>48031.37970817028</x:v>
      </x:c>
      <x:c r="U930" s="12">
        <x:v>8.5</x:v>
      </x:c>
      <x:c r="V930" s="12">
        <x:v>2500</x:v>
      </x:c>
      <x:c r="W930" s="12">
        <x:f>NA()</x:f>
      </x:c>
    </x:row>
    <x:row r="931">
      <x:c r="A931">
        <x:v>214117</x:v>
      </x:c>
      <x:c r="B931" s="1">
        <x:v>45159.50695034215</x:v>
      </x:c>
      <x:c r="C931" s="6">
        <x:v>46.46639035166667</x:v>
      </x:c>
      <x:c r="D931" s="14" t="s">
        <x:v>94</x:v>
      </x:c>
      <x:c r="E931" s="15">
        <x:v>45158.76113779069</x:v>
      </x:c>
      <x:c r="F931" t="s">
        <x:v>99</x:v>
      </x:c>
      <x:c r="G931" s="6">
        <x:v>374.6572365636093</x:v>
      </x:c>
      <x:c r="H931" t="s">
        <x:v>100</x:v>
      </x:c>
      <x:c r="I931" s="6">
        <x:v>13.523691821990724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25.048</x:v>
      </x:c>
      <x:c r="S931" s="8">
        <x:v>16579.157436723042</x:v>
      </x:c>
      <x:c r="T931" s="12">
        <x:v>48040.21609618038</x:v>
      </x:c>
      <x:c r="U931" s="12">
        <x:v>8.5</x:v>
      </x:c>
      <x:c r="V931" s="12">
        <x:v>2500</x:v>
      </x:c>
      <x:c r="W931" s="12">
        <x:f>NA()</x:f>
      </x:c>
    </x:row>
    <x:row r="932">
      <x:c r="A932">
        <x:v>214129</x:v>
      </x:c>
      <x:c r="B932" s="1">
        <x:v>45159.50698546752</x:v>
      </x:c>
      <x:c r="C932" s="6">
        <x:v>46.516970873333335</x:v>
      </x:c>
      <x:c r="D932" s="14" t="s">
        <x:v>94</x:v>
      </x:c>
      <x:c r="E932" s="15">
        <x:v>45158.76113779069</x:v>
      </x:c>
      <x:c r="F932" t="s">
        <x:v>99</x:v>
      </x:c>
      <x:c r="G932" s="6">
        <x:v>375.25167972913573</x:v>
      </x:c>
      <x:c r="H932" t="s">
        <x:v>100</x:v>
      </x:c>
      <x:c r="I932" s="6">
        <x:v>13.49919855750204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25.040999999999997</x:v>
      </x:c>
      <x:c r="S932" s="8">
        <x:v>16578.03827126386</x:v>
      </x:c>
      <x:c r="T932" s="12">
        <x:v>48032.96632371367</x:v>
      </x:c>
      <x:c r="U932" s="12">
        <x:v>8.5</x:v>
      </x:c>
      <x:c r="V932" s="12">
        <x:v>2500</x:v>
      </x:c>
      <x:c r="W932" s="12">
        <x:f>NA()</x:f>
      </x:c>
    </x:row>
    <x:row r="933">
      <x:c r="A933">
        <x:v>214141</x:v>
      </x:c>
      <x:c r="B933" s="1">
        <x:v>45159.50702003789</x:v>
      </x:c>
      <x:c r="C933" s="6">
        <x:v>46.56675221333333</x:v>
      </x:c>
      <x:c r="D933" s="14" t="s">
        <x:v>94</x:v>
      </x:c>
      <x:c r="E933" s="15">
        <x:v>45158.76113779069</x:v>
      </x:c>
      <x:c r="F933" t="s">
        <x:v>99</x:v>
      </x:c>
      <x:c r="G933" s="6">
        <x:v>374.10799917595546</x:v>
      </x:c>
      <x:c r="H933" t="s">
        <x:v>100</x:v>
      </x:c>
      <x:c r="I933" s="6">
        <x:v>13.493075269192104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25.073999999999998</x:v>
      </x:c>
      <x:c r="S933" s="8">
        <x:v>16573.368732718853</x:v>
      </x:c>
      <x:c r="T933" s="12">
        <x:v>48025.23044160017</x:v>
      </x:c>
      <x:c r="U933" s="12">
        <x:v>8.5</x:v>
      </x:c>
      <x:c r="V933" s="12">
        <x:v>2500</x:v>
      </x:c>
      <x:c r="W933" s="12">
        <x:f>NA()</x:f>
      </x:c>
    </x:row>
    <x:row r="934">
      <x:c r="A934">
        <x:v>214153</x:v>
      </x:c>
      <x:c r="B934" s="1">
        <x:v>45159.50705467045</x:v>
      </x:c>
      <x:c r="C934" s="6">
        <x:v>46.61662311</x:v>
      </x:c>
      <x:c r="D934" s="14" t="s">
        <x:v>94</x:v>
      </x:c>
      <x:c r="E934" s="15">
        <x:v>45158.76113779069</x:v>
      </x:c>
      <x:c r="F934" t="s">
        <x:v>99</x:v>
      </x:c>
      <x:c r="G934" s="6">
        <x:v>374.5446307617782</x:v>
      </x:c>
      <x:c r="H934" t="s">
        <x:v>100</x:v>
      </x:c>
      <x:c r="I934" s="6">
        <x:v>13.49919855750204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25.06</x:v>
      </x:c>
      <x:c r="S934" s="8">
        <x:v>16566.960971244625</x:v>
      </x:c>
      <x:c r="T934" s="12">
        <x:v>48035.37088990584</x:v>
      </x:c>
      <x:c r="U934" s="12">
        <x:v>8.5</x:v>
      </x:c>
      <x:c r="V934" s="12">
        <x:v>2500</x:v>
      </x:c>
      <x:c r="W934" s="12">
        <x:f>NA()</x:f>
      </x:c>
    </x:row>
    <x:row r="935">
      <x:c r="A935">
        <x:v>214165</x:v>
      </x:c>
      <x:c r="B935" s="1">
        <x:v>45159.507089160936</x:v>
      </x:c>
      <x:c r="C935" s="6">
        <x:v>46.6662894</x:v>
      </x:c>
      <x:c r="D935" s="14" t="s">
        <x:v>94</x:v>
      </x:c>
      <x:c r="E935" s="15">
        <x:v>45158.76113779069</x:v>
      </x:c>
      <x:c r="F935" t="s">
        <x:v>99</x:v>
      </x:c>
      <x:c r="G935" s="6">
        <x:v>375.0383863170232</x:v>
      </x:c>
      <x:c r="H935" t="s">
        <x:v>100</x:v>
      </x:c>
      <x:c r="I935" s="6">
        <x:v>13.517568489180576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25.039999999999996</x:v>
      </x:c>
      <x:c r="S935" s="8">
        <x:v>16561.744132353982</x:v>
      </x:c>
      <x:c r="T935" s="12">
        <x:v>48031.778725488664</x:v>
      </x:c>
      <x:c r="U935" s="12">
        <x:v>8.5</x:v>
      </x:c>
      <x:c r="V935" s="12">
        <x:v>2500</x:v>
      </x:c>
      <x:c r="W935" s="12">
        <x:f>NA()</x:f>
      </x:c>
    </x:row>
    <x:row r="936">
      <x:c r="A936">
        <x:v>214177</x:v>
      </x:c>
      <x:c r="B936" s="1">
        <x:v>45159.507124296906</x:v>
      </x:c>
      <x:c r="C936" s="6">
        <x:v>46.71688519666667</x:v>
      </x:c>
      <x:c r="D936" s="14" t="s">
        <x:v>94</x:v>
      </x:c>
      <x:c r="E936" s="15">
        <x:v>45158.76113779069</x:v>
      </x:c>
      <x:c r="F936" t="s">
        <x:v>99</x:v>
      </x:c>
      <x:c r="G936" s="6">
        <x:v>376.45400217738865</x:v>
      </x:c>
      <x:c r="H936" t="s">
        <x:v>100</x:v>
      </x:c>
      <x:c r="I936" s="6">
        <x:v>13.468582227203115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25.019999999999996</x:v>
      </x:c>
      <x:c r="S936" s="8">
        <x:v>16553.199513178944</x:v>
      </x:c>
      <x:c r="T936" s="12">
        <x:v>48033.6830792954</x:v>
      </x:c>
      <x:c r="U936" s="12">
        <x:v>8.5</x:v>
      </x:c>
      <x:c r="V936" s="12">
        <x:v>2500</x:v>
      </x:c>
      <x:c r="W936" s="12">
        <x:f>NA()</x:f>
      </x:c>
    </x:row>
    <x:row r="937">
      <x:c r="A937">
        <x:v>214189</x:v>
      </x:c>
      <x:c r="B937" s="1">
        <x:v>45159.507158920766</x:v>
      </x:c>
      <x:c r="C937" s="6">
        <x:v>46.766743561666665</x:v>
      </x:c>
      <x:c r="D937" s="14" t="s">
        <x:v>94</x:v>
      </x:c>
      <x:c r="E937" s="15">
        <x:v>45158.76113779069</x:v>
      </x:c>
      <x:c r="F937" t="s">
        <x:v>99</x:v>
      </x:c>
      <x:c r="G937" s="6">
        <x:v>375.3262028002008</x:v>
      </x:c>
      <x:c r="H937" t="s">
        <x:v>100</x:v>
      </x:c>
      <x:c r="I937" s="6">
        <x:v>13.49919855750204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25.038999999999998</x:v>
      </x:c>
      <x:c r="S937" s="8">
        <x:v>16562.036381153874</x:v>
      </x:c>
      <x:c r="T937" s="12">
        <x:v>48032.337399202006</x:v>
      </x:c>
      <x:c r="U937" s="12">
        <x:v>8.5</x:v>
      </x:c>
      <x:c r="V937" s="12">
        <x:v>2500</x:v>
      </x:c>
      <x:c r="W937" s="12">
        <x:f>NA()</x:f>
      </x:c>
    </x:row>
    <x:row r="938">
      <x:c r="A938">
        <x:v>214201</x:v>
      </x:c>
      <x:c r="B938" s="1">
        <x:v>45159.50719350894</x:v>
      </x:c>
      <x:c r="C938" s="6">
        <x:v>46.81655053666667</x:v>
      </x:c>
      <x:c r="D938" s="14" t="s">
        <x:v>94</x:v>
      </x:c>
      <x:c r="E938" s="15">
        <x:v>45158.76113779069</x:v>
      </x:c>
      <x:c r="F938" t="s">
        <x:v>99</x:v>
      </x:c>
      <x:c r="G938" s="6">
        <x:v>375.2144251186863</x:v>
      </x:c>
      <x:c r="H938" t="s">
        <x:v>100</x:v>
      </x:c>
      <x:c r="I938" s="6">
        <x:v>13.49919855750204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25.041999999999998</x:v>
      </x:c>
      <x:c r="S938" s="8">
        <x:v>16559.820279478296</x:v>
      </x:c>
      <x:c r="T938" s="12">
        <x:v>48033.48235448632</x:v>
      </x:c>
      <x:c r="U938" s="12">
        <x:v>8.5</x:v>
      </x:c>
      <x:c r="V938" s="12">
        <x:v>2500</x:v>
      </x:c>
      <x:c r="W938" s="12">
        <x:f>NA()</x:f>
      </x:c>
    </x:row>
    <x:row r="939">
      <x:c r="A939">
        <x:v>214213</x:v>
      </x:c>
      <x:c r="B939" s="1">
        <x:v>45159.50722808963</x:v>
      </x:c>
      <x:c r="C939" s="6">
        <x:v>46.866346713333336</x:v>
      </x:c>
      <x:c r="D939" s="14" t="s">
        <x:v>94</x:v>
      </x:c>
      <x:c r="E939" s="15">
        <x:v>45158.76113779069</x:v>
      </x:c>
      <x:c r="F939" t="s">
        <x:v>99</x:v>
      </x:c>
      <x:c r="G939" s="6">
        <x:v>376.9224731297193</x:v>
      </x:c>
      <x:c r="H939" t="s">
        <x:v>100</x:v>
      </x:c>
      <x:c r="I939" s="6">
        <x:v>13.480828725947958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25.002999999999997</x:v>
      </x:c>
      <x:c r="S939" s="8">
        <x:v>16554.04340734163</x:v>
      </x:c>
      <x:c r="T939" s="12">
        <x:v>48031.82827008682</x:v>
      </x:c>
      <x:c r="U939" s="12">
        <x:v>8.5</x:v>
      </x:c>
      <x:c r="V939" s="12">
        <x:v>2500</x:v>
      </x:c>
      <x:c r="W939" s="12">
        <x:f>NA()</x:f>
      </x:c>
    </x:row>
    <x:row r="940">
      <x:c r="A940">
        <x:v>214225</x:v>
      </x:c>
      <x:c r="B940" s="1">
        <x:v>45159.507263267886</x:v>
      </x:c>
      <x:c r="C940" s="6">
        <x:v>46.91700341666667</x:v>
      </x:c>
      <x:c r="D940" s="14" t="s">
        <x:v>94</x:v>
      </x:c>
      <x:c r="E940" s="15">
        <x:v>45158.76113779069</x:v>
      </x:c>
      <x:c r="F940" t="s">
        <x:v>99</x:v>
      </x:c>
      <x:c r="G940" s="6">
        <x:v>376.407560037571</x:v>
      </x:c>
      <x:c r="H940" t="s">
        <x:v>100</x:v>
      </x:c>
      <x:c r="I940" s="6">
        <x:v>13.474705471013294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25.019</x:v>
      </x:c>
      <x:c r="S940" s="8">
        <x:v>16552.666596873038</x:v>
      </x:c>
      <x:c r="T940" s="12">
        <x:v>48029.633238447954</x:v>
      </x:c>
      <x:c r="U940" s="12">
        <x:v>8.5</x:v>
      </x:c>
      <x:c r="V940" s="12">
        <x:v>2500</x:v>
      </x:c>
      <x:c r="W940" s="12">
        <x:f>NA()</x:f>
      </x:c>
    </x:row>
    <x:row r="941">
      <x:c r="A941">
        <x:v>214237</x:v>
      </x:c>
      <x:c r="B941" s="1">
        <x:v>45159.50729780874</x:v>
      </x:c>
      <x:c r="C941" s="6">
        <x:v>46.966742233333335</x:v>
      </x:c>
      <x:c r="D941" s="14" t="s">
        <x:v>94</x:v>
      </x:c>
      <x:c r="E941" s="15">
        <x:v>45158.76113779069</x:v>
      </x:c>
      <x:c r="F941" t="s">
        <x:v>99</x:v>
      </x:c>
      <x:c r="G941" s="6">
        <x:v>376.51975580505024</x:v>
      </x:c>
      <x:c r="H941" t="s">
        <x:v>100</x:v>
      </x:c>
      <x:c r="I941" s="6">
        <x:v>13.474705471013294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25.016</x:v>
      </x:c>
      <x:c r="S941" s="8">
        <x:v>16546.354328333713</x:v>
      </x:c>
      <x:c r="T941" s="12">
        <x:v>48030.57436190356</x:v>
      </x:c>
      <x:c r="U941" s="12">
        <x:v>8.5</x:v>
      </x:c>
      <x:c r="V941" s="12">
        <x:v>2500</x:v>
      </x:c>
      <x:c r="W941" s="12">
        <x:f>NA()</x:f>
      </x:c>
    </x:row>
    <x:row r="942">
      <x:c r="A942">
        <x:v>214249</x:v>
      </x:c>
      <x:c r="B942" s="1">
        <x:v>45159.50733242455</x:v>
      </x:c>
      <x:c r="C942" s="6">
        <x:v>47.01658901333333</x:v>
      </x:c>
      <x:c r="D942" s="14" t="s">
        <x:v>94</x:v>
      </x:c>
      <x:c r="E942" s="15">
        <x:v>45158.76113779069</x:v>
      </x:c>
      <x:c r="F942" t="s">
        <x:v>99</x:v>
      </x:c>
      <x:c r="G942" s="6">
        <x:v>376.19234896659026</x:v>
      </x:c>
      <x:c r="H942" t="s">
        <x:v>100</x:v>
      </x:c>
      <x:c r="I942" s="6">
        <x:v>13.468582227203115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25.026999999999997</x:v>
      </x:c>
      <x:c r="S942" s="8">
        <x:v>16537.445907853857</x:v>
      </x:c>
      <x:c r="T942" s="12">
        <x:v>48032.7136629084</x:v>
      </x:c>
      <x:c r="U942" s="12">
        <x:v>8.5</x:v>
      </x:c>
      <x:c r="V942" s="12">
        <x:v>2500</x:v>
      </x:c>
      <x:c r="W942" s="12">
        <x:f>NA()</x:f>
      </x:c>
    </x:row>
    <x:row r="943">
      <x:c r="A943">
        <x:v>214261</x:v>
      </x:c>
      <x:c r="B943" s="1">
        <x:v>45159.507366923244</x:v>
      </x:c>
      <x:c r="C943" s="6">
        <x:v>47.06626711333333</x:v>
      </x:c>
      <x:c r="D943" s="14" t="s">
        <x:v>94</x:v>
      </x:c>
      <x:c r="E943" s="15">
        <x:v>45158.76113779069</x:v>
      </x:c>
      <x:c r="F943" t="s">
        <x:v>99</x:v>
      </x:c>
      <x:c r="G943" s="6">
        <x:v>376.2954059916962</x:v>
      </x:c>
      <x:c r="H943" t="s">
        <x:v>100</x:v>
      </x:c>
      <x:c r="I943" s="6">
        <x:v>13.474705471013294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25.022</x:v>
      </x:c>
      <x:c r="S943" s="8">
        <x:v>16535.748103502337</x:v>
      </x:c>
      <x:c r="T943" s="12">
        <x:v>48030.130571155576</x:v>
      </x:c>
      <x:c r="U943" s="12">
        <x:v>8.5</x:v>
      </x:c>
      <x:c r="V943" s="12">
        <x:v>2500</x:v>
      </x:c>
      <x:c r="W943" s="12">
        <x:f>NA()</x:f>
      </x:c>
    </x:row>
    <x:row r="944">
      <x:c r="A944">
        <x:v>214273</x:v>
      </x:c>
      <x:c r="B944" s="1">
        <x:v>45159.50740210888</x:v>
      </x:c>
      <x:c r="C944" s="6">
        <x:v>47.116934445</x:v>
      </x:c>
      <x:c r="D944" s="14" t="s">
        <x:v>94</x:v>
      </x:c>
      <x:c r="E944" s="15">
        <x:v>45158.76113779069</x:v>
      </x:c>
      <x:c r="F944" t="s">
        <x:v>99</x:v>
      </x:c>
      <x:c r="G944" s="6">
        <x:v>376.9302498523729</x:v>
      </x:c>
      <x:c r="H944" t="s">
        <x:v>100</x:v>
      </x:c>
      <x:c r="I944" s="6">
        <x:v>13.450212562520846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25.013999999999996</x:v>
      </x:c>
      <x:c r="S944" s="8">
        <x:v>16531.642766965102</x:v>
      </x:c>
      <x:c r="T944" s="12">
        <x:v>48030.69481340481</x:v>
      </x:c>
      <x:c r="U944" s="12">
        <x:v>8.5</x:v>
      </x:c>
      <x:c r="V944" s="12">
        <x:v>2500</x:v>
      </x:c>
      <x:c r="W944" s="12">
        <x:f>NA()</x:f>
      </x:c>
    </x:row>
    <x:row r="945">
      <x:c r="A945">
        <x:v>214285</x:v>
      </x:c>
      <x:c r="B945" s="1">
        <x:v>45159.507436686225</x:v>
      </x:c>
      <x:c r="C945" s="6">
        <x:v>47.16672580833333</x:v>
      </x:c>
      <x:c r="D945" s="14" t="s">
        <x:v>94</x:v>
      </x:c>
      <x:c r="E945" s="15">
        <x:v>45158.76113779069</x:v>
      </x:c>
      <x:c r="F945" t="s">
        <x:v>99</x:v>
      </x:c>
      <x:c r="G945" s="6">
        <x:v>376.7817082853608</x:v>
      </x:c>
      <x:c r="H945" t="s">
        <x:v>100</x:v>
      </x:c>
      <x:c r="I945" s="6">
        <x:v>13.474705471013294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25.008999999999997</x:v>
      </x:c>
      <x:c r="S945" s="8">
        <x:v>16529.89433717279</x:v>
      </x:c>
      <x:c r="T945" s="12">
        <x:v>48028.59769918973</x:v>
      </x:c>
      <x:c r="U945" s="12">
        <x:v>8.5</x:v>
      </x:c>
      <x:c r="V945" s="12">
        <x:v>2500</x:v>
      </x:c>
      <x:c r="W945" s="12">
        <x:f>NA()</x:f>
      </x:c>
    </x:row>
    <x:row r="946">
      <x:c r="A946">
        <x:v>214297</x:v>
      </x:c>
      <x:c r="B946" s="1">
        <x:v>45159.5074712807</x:v>
      </x:c>
      <x:c r="C946" s="6">
        <x:v>47.21654186166667</x:v>
      </x:c>
      <x:c r="D946" s="14" t="s">
        <x:v>94</x:v>
      </x:c>
      <x:c r="E946" s="15">
        <x:v>45158.76113779069</x:v>
      </x:c>
      <x:c r="F946" t="s">
        <x:v>99</x:v>
      </x:c>
      <x:c r="G946" s="6">
        <x:v>377.1834384901263</x:v>
      </x:c>
      <x:c r="H946" t="s">
        <x:v>100</x:v>
      </x:c>
      <x:c r="I946" s="6">
        <x:v>13.456335772957118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25.005</x:v>
      </x:c>
      <x:c r="S946" s="8">
        <x:v>16524.716686374926</x:v>
      </x:c>
      <x:c r="T946" s="12">
        <x:v>48028.54737390304</x:v>
      </x:c>
      <x:c r="U946" s="12">
        <x:v>8.5</x:v>
      </x:c>
      <x:c r="V946" s="12">
        <x:v>2500</x:v>
      </x:c>
      <x:c r="W946" s="12">
        <x:f>NA()</x:f>
      </x:c>
    </x:row>
    <x:row r="947">
      <x:c r="A947">
        <x:v>214309</x:v>
      </x:c>
      <x:c r="B947" s="1">
        <x:v>45159.50750638521</x:v>
      </x:c>
      <x:c r="C947" s="6">
        <x:v>47.267092356666666</x:v>
      </x:c>
      <x:c r="D947" s="14" t="s">
        <x:v>94</x:v>
      </x:c>
      <x:c r="E947" s="15">
        <x:v>45158.76113779069</x:v>
      </x:c>
      <x:c r="F947" t="s">
        <x:v>99</x:v>
      </x:c>
      <x:c r="G947" s="6">
        <x:v>377.3049607899325</x:v>
      </x:c>
      <x:c r="H947" t="s">
        <x:v>100</x:v>
      </x:c>
      <x:c r="I947" s="6">
        <x:v>13.450212562520846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25.003999999999998</x:v>
      </x:c>
      <x:c r="S947" s="8">
        <x:v>16515.017710142503</x:v>
      </x:c>
      <x:c r="T947" s="12">
        <x:v>48030.7428467511</x:v>
      </x:c>
      <x:c r="U947" s="12">
        <x:v>8.5</x:v>
      </x:c>
      <x:c r="V947" s="12">
        <x:v>2500</x:v>
      </x:c>
      <x:c r="W947" s="12">
        <x:f>NA()</x:f>
      </x:c>
    </x:row>
    <x:row r="948">
      <x:c r="A948">
        <x:v>214321</x:v>
      </x:c>
      <x:c r="B948" s="1">
        <x:v>45159.50754091265</x:v>
      </x:c>
      <x:c r="C948" s="6">
        <x:v>47.31681186</x:v>
      </x:c>
      <x:c r="D948" s="14" t="s">
        <x:v>94</x:v>
      </x:c>
      <x:c r="E948" s="15">
        <x:v>45158.76113779069</x:v>
      </x:c>
      <x:c r="F948" t="s">
        <x:v>99</x:v>
      </x:c>
      <x:c r="G948" s="6">
        <x:v>377.14595940478097</x:v>
      </x:c>
      <x:c r="H948" t="s">
        <x:v>100</x:v>
      </x:c>
      <x:c r="I948" s="6">
        <x:v>13.456335772957118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25.005999999999997</x:v>
      </x:c>
      <x:c r="S948" s="8">
        <x:v>16511.601037218665</x:v>
      </x:c>
      <x:c r="T948" s="12">
        <x:v>48037.25079765359</x:v>
      </x:c>
      <x:c r="U948" s="12">
        <x:v>8.5</x:v>
      </x:c>
      <x:c r="V948" s="12">
        <x:v>2500</x:v>
      </x:c>
      <x:c r="W948" s="12">
        <x:f>NA()</x:f>
      </x:c>
    </x:row>
    <x:row r="949">
      <x:c r="A949">
        <x:v>214333</x:v>
      </x:c>
      <x:c r="B949" s="1">
        <x:v>45159.50757553153</x:v>
      </x:c>
      <x:c r="C949" s="6">
        <x:v>47.36666305</x:v>
      </x:c>
      <x:c r="D949" s="14" t="s">
        <x:v>94</x:v>
      </x:c>
      <x:c r="E949" s="15">
        <x:v>45158.76113779069</x:v>
      </x:c>
      <x:c r="F949" t="s">
        <x:v>99</x:v>
      </x:c>
      <x:c r="G949" s="6">
        <x:v>377.5028890657414</x:v>
      </x:c>
      <x:c r="H949" t="s">
        <x:v>100</x:v>
      </x:c>
      <x:c r="I949" s="6">
        <x:v>13.468582227203115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24.991999999999997</x:v>
      </x:c>
      <x:c r="S949" s="8">
        <x:v>16507.948611817115</x:v>
      </x:c>
      <x:c r="T949" s="12">
        <x:v>48029.99515967068</x:v>
      </x:c>
      <x:c r="U949" s="12">
        <x:v>8.5</x:v>
      </x:c>
      <x:c r="V949" s="12">
        <x:v>2500</x:v>
      </x:c>
      <x:c r="W949" s="12">
        <x:f>NA()</x:f>
      </x:c>
    </x:row>
    <x:row r="950">
      <x:c r="A950">
        <x:v>214345</x:v>
      </x:c>
      <x:c r="B950" s="1">
        <x:v>45159.50761008136</x:v>
      </x:c>
      <x:c r="C950" s="6">
        <x:v>47.41641481166667</x:v>
      </x:c>
      <x:c r="D950" s="14" t="s">
        <x:v>94</x:v>
      </x:c>
      <x:c r="E950" s="15">
        <x:v>45158.76113779069</x:v>
      </x:c>
      <x:c r="F950" t="s">
        <x:v>99</x:v>
      </x:c>
      <x:c r="G950" s="6">
        <x:v>376.7262239762851</x:v>
      </x:c>
      <x:c r="H950" t="s">
        <x:v>100</x:v>
      </x:c>
      <x:c r="I950" s="6">
        <x:v>13.486951992008017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25.005999999999997</x:v>
      </x:c>
      <x:c r="S950" s="8">
        <x:v>16502.42658646003</x:v>
      </x:c>
      <x:c r="T950" s="12">
        <x:v>48030.50246900727</x:v>
      </x:c>
      <x:c r="U950" s="12">
        <x:v>8.5</x:v>
      </x:c>
      <x:c r="V950" s="12">
        <x:v>2500</x:v>
      </x:c>
      <x:c r="W950" s="12">
        <x:f>NA()</x:f>
      </x:c>
    </x:row>
    <x:row r="951">
      <x:c r="A951">
        <x:v>214357</x:v>
      </x:c>
      <x:c r="B951" s="1">
        <x:v>45159.5076452524</x:v>
      </x:c>
      <x:c r="C951" s="6">
        <x:v>47.46706110833333</x:v>
      </x:c>
      <x:c r="D951" s="14" t="s">
        <x:v>94</x:v>
      </x:c>
      <x:c r="E951" s="15">
        <x:v>45158.76113779069</x:v>
      </x:c>
      <x:c r="F951" t="s">
        <x:v>99</x:v>
      </x:c>
      <x:c r="G951" s="6">
        <x:v>378.81748808798494</x:v>
      </x:c>
      <x:c r="H951" t="s">
        <x:v>100</x:v>
      </x:c>
      <x:c r="I951" s="6">
        <x:v>13.444089363209514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24.965999999999998</x:v>
      </x:c>
      <x:c r="S951" s="8">
        <x:v>16493.064590239064</x:v>
      </x:c>
      <x:c r="T951" s="12">
        <x:v>48034.636500432534</x:v>
      </x:c>
      <x:c r="U951" s="12">
        <x:v>8.5</x:v>
      </x:c>
      <x:c r="V951" s="12">
        <x:v>2500</x:v>
      </x:c>
      <x:c r="W951" s="12">
        <x:f>NA()</x:f>
      </x:c>
    </x:row>
    <x:row r="952">
      <x:c r="A952">
        <x:v>214369</x:v>
      </x:c>
      <x:c r="B952" s="1">
        <x:v>45159.507679826434</x:v>
      </x:c>
      <x:c r="C952" s="6">
        <x:v>47.51684771666667</x:v>
      </x:c>
      <x:c r="D952" s="14" t="s">
        <x:v>94</x:v>
      </x:c>
      <x:c r="E952" s="15">
        <x:v>45158.76113779069</x:v>
      </x:c>
      <x:c r="F952" t="s">
        <x:v>99</x:v>
      </x:c>
      <x:c r="G952" s="6">
        <x:v>377.0918122686809</x:v>
      </x:c>
      <x:c r="H952" t="s">
        <x:v>100</x:v>
      </x:c>
      <x:c r="I952" s="6">
        <x:v>13.493075269192104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24.993999999999996</x:v>
      </x:c>
      <x:c r="S952" s="8">
        <x:v>16489.417800945626</x:v>
      </x:c>
      <x:c r="T952" s="12">
        <x:v>48024.675778743134</x:v>
      </x:c>
      <x:c r="U952" s="12">
        <x:v>8.5</x:v>
      </x:c>
      <x:c r="V952" s="12">
        <x:v>2500</x:v>
      </x:c>
      <x:c r="W952" s="12">
        <x:f>NA()</x:f>
      </x:c>
    </x:row>
    <x:row r="953">
      <x:c r="A953">
        <x:v>214381</x:v>
      </x:c>
      <x:c r="B953" s="1">
        <x:v>45159.50771444886</x:v>
      </x:c>
      <x:c r="C953" s="6">
        <x:v>47.566704011666666</x:v>
      </x:c>
      <x:c r="D953" s="14" t="s">
        <x:v>94</x:v>
      </x:c>
      <x:c r="E953" s="15">
        <x:v>45158.76113779069</x:v>
      </x:c>
      <x:c r="F953" t="s">
        <x:v>99</x:v>
      </x:c>
      <x:c r="G953" s="6">
        <x:v>377.60646964034396</x:v>
      </x:c>
      <x:c r="H953" t="s">
        <x:v>100</x:v>
      </x:c>
      <x:c r="I953" s="6">
        <x:v>13.474705471013294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24.987</x:v>
      </x:c>
      <x:c r="S953" s="8">
        <x:v>16482.126993780104</x:v>
      </x:c>
      <x:c r="T953" s="12">
        <x:v>48028.8173156784</x:v>
      </x:c>
      <x:c r="U953" s="12">
        <x:v>8.5</x:v>
      </x:c>
      <x:c r="V953" s="12">
        <x:v>2500</x:v>
      </x:c>
      <x:c r="W953" s="12">
        <x:f>NA()</x:f>
      </x:c>
    </x:row>
    <x:row r="954">
      <x:c r="A954">
        <x:v>214393</x:v>
      </x:c>
      <x:c r="B954" s="1">
        <x:v>45159.50774905338</x:v>
      </x:c>
      <x:c r="C954" s="6">
        <x:v>47.616534515</x:v>
      </x:c>
      <x:c r="D954" s="14" t="s">
        <x:v>94</x:v>
      </x:c>
      <x:c r="E954" s="15">
        <x:v>45158.76113779069</x:v>
      </x:c>
      <x:c r="F954" t="s">
        <x:v>99</x:v>
      </x:c>
      <x:c r="G954" s="6">
        <x:v>377.933997305232</x:v>
      </x:c>
      <x:c r="H954" t="s">
        <x:v>100</x:v>
      </x:c>
      <x:c r="I954" s="6">
        <x:v>13.456335772957118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24.984999999999996</x:v>
      </x:c>
      <x:c r="S954" s="8">
        <x:v>16475.127684717077</x:v>
      </x:c>
      <x:c r="T954" s="12">
        <x:v>48026.588401273206</x:v>
      </x:c>
      <x:c r="U954" s="12">
        <x:v>8.5</x:v>
      </x:c>
      <x:c r="V954" s="12">
        <x:v>2500</x:v>
      </x:c>
      <x:c r="W954" s="12">
        <x:f>NA()</x:f>
      </x:c>
    </x:row>
    <x:row r="955">
      <x:c r="A955">
        <x:v>214405</x:v>
      </x:c>
      <x:c r="B955" s="1">
        <x:v>45159.50778373596</x:v>
      </x:c>
      <x:c r="C955" s="6">
        <x:v>47.666477425</x:v>
      </x:c>
      <x:c r="D955" s="14" t="s">
        <x:v>94</x:v>
      </x:c>
      <x:c r="E955" s="15">
        <x:v>45158.76113779069</x:v>
      </x:c>
      <x:c r="F955" t="s">
        <x:v>99</x:v>
      </x:c>
      <x:c r="G955" s="6">
        <x:v>377.511919040976</x:v>
      </x:c>
      <x:c r="H955" t="s">
        <x:v>100</x:v>
      </x:c>
      <x:c r="I955" s="6">
        <x:v>13.46245899451742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24.993999999999996</x:v>
      </x:c>
      <x:c r="S955" s="8">
        <x:v>16473.904980043782</x:v>
      </x:c>
      <x:c r="T955" s="12">
        <x:v>48027.68060828908</x:v>
      </x:c>
      <x:c r="U955" s="12">
        <x:v>8.5</x:v>
      </x:c>
      <x:c r="V955" s="12">
        <x:v>2500</x:v>
      </x:c>
      <x:c r="W955" s="12">
        <x:f>NA()</x:f>
      </x:c>
    </x:row>
    <x:row r="956">
      <x:c r="A956">
        <x:v>214417</x:v>
      </x:c>
      <x:c r="B956" s="1">
        <x:v>45159.50781847799</x:v>
      </x:c>
      <x:c r="C956" s="6">
        <x:v>47.71650596333333</x:v>
      </x:c>
      <x:c r="D956" s="14" t="s">
        <x:v>94</x:v>
      </x:c>
      <x:c r="E956" s="15">
        <x:v>45158.76113779069</x:v>
      </x:c>
      <x:c r="F956" t="s">
        <x:v>99</x:v>
      </x:c>
      <x:c r="G956" s="6">
        <x:v>377.2403257590233</x:v>
      </x:c>
      <x:c r="H956" t="s">
        <x:v>100</x:v>
      </x:c>
      <x:c r="I956" s="6">
        <x:v>13.468582227203115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24.999</x:v>
      </x:c>
      <x:c r="S956" s="8">
        <x:v>16474.93292173145</x:v>
      </x:c>
      <x:c r="T956" s="12">
        <x:v>48026.984689257966</x:v>
      </x:c>
      <x:c r="U956" s="12">
        <x:v>8.5</x:v>
      </x:c>
      <x:c r="V956" s="12">
        <x:v>2500</x:v>
      </x:c>
      <x:c r="W956" s="12">
        <x:f>NA()</x:f>
      </x:c>
    </x:row>
    <x:row r="957">
      <x:c r="A957">
        <x:v>214429</x:v>
      </x:c>
      <x:c r="B957" s="1">
        <x:v>45159.50785305249</x:v>
      </x:c>
      <x:c r="C957" s="6">
        <x:v>47.766293241666666</x:v>
      </x:c>
      <x:c r="D957" s="14" t="s">
        <x:v>94</x:v>
      </x:c>
      <x:c r="E957" s="15">
        <x:v>45158.76113779069</x:v>
      </x:c>
      <x:c r="F957" t="s">
        <x:v>99</x:v>
      </x:c>
      <x:c r="G957" s="6">
        <x:v>377.86936614483784</x:v>
      </x:c>
      <x:c r="H957" t="s">
        <x:v>100</x:v>
      </x:c>
      <x:c r="I957" s="6">
        <x:v>13.474705471013294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24.979999999999997</x:v>
      </x:c>
      <x:c r="S957" s="8">
        <x:v>16456.27772412049</x:v>
      </x:c>
      <x:c r="T957" s="12">
        <x:v>48038.034820864494</x:v>
      </x:c>
      <x:c r="U957" s="12">
        <x:v>8.5</x:v>
      </x:c>
      <x:c r="V957" s="12">
        <x:v>2500</x:v>
      </x:c>
      <x:c r="W957" s="12">
        <x:f>NA()</x:f>
      </x:c>
    </x:row>
    <x:row r="958">
      <x:c r="A958">
        <x:v>214441</x:v>
      </x:c>
      <x:c r="B958" s="1">
        <x:v>45159.50788817332</x:v>
      </x:c>
      <x:c r="C958" s="6">
        <x:v>47.81686723833333</x:v>
      </x:c>
      <x:c r="D958" s="14" t="s">
        <x:v>94</x:v>
      </x:c>
      <x:c r="E958" s="15">
        <x:v>45158.76113779069</x:v>
      </x:c>
      <x:c r="F958" t="s">
        <x:v>99</x:v>
      </x:c>
      <x:c r="G958" s="6">
        <x:v>377.93552483410855</x:v>
      </x:c>
      <x:c r="H958" t="s">
        <x:v>100</x:v>
      </x:c>
      <x:c r="I958" s="6">
        <x:v>13.480828725947958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24.975999999999996</x:v>
      </x:c>
      <x:c r="S958" s="8">
        <x:v>16458.029472109723</x:v>
      </x:c>
      <x:c r="T958" s="12">
        <x:v>48024.99981387857</x:v>
      </x:c>
      <x:c r="U958" s="12">
        <x:v>8.5</x:v>
      </x:c>
      <x:c r="V958" s="12">
        <x:v>2500</x:v>
      </x:c>
      <x:c r="W958" s="12">
        <x:f>NA()</x:f>
      </x:c>
    </x:row>
    <x:row r="959">
      <x:c r="A959">
        <x:v>214453</x:v>
      </x:c>
      <x:c r="B959" s="1">
        <x:v>45159.507922741555</x:v>
      </x:c>
      <x:c r="C959" s="6">
        <x:v>47.86664548666667</x:v>
      </x:c>
      <x:c r="D959" s="14" t="s">
        <x:v>94</x:v>
      </x:c>
      <x:c r="E959" s="15">
        <x:v>45158.76113779069</x:v>
      </x:c>
      <x:c r="F959" t="s">
        <x:v>99</x:v>
      </x:c>
      <x:c r="G959" s="6">
        <x:v>378.3958448459234</x:v>
      </x:c>
      <x:c r="H959" t="s">
        <x:v>100</x:v>
      </x:c>
      <x:c r="I959" s="6">
        <x:v>13.474705471013294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24.965999999999998</x:v>
      </x:c>
      <x:c r="S959" s="8">
        <x:v>16445.306050078063</x:v>
      </x:c>
      <x:c r="T959" s="12">
        <x:v>48031.122837913084</x:v>
      </x:c>
      <x:c r="U959" s="12">
        <x:v>8.5</x:v>
      </x:c>
      <x:c r="V959" s="12">
        <x:v>2500</x:v>
      </x:c>
      <x:c r="W959" s="12">
        <x:f>NA()</x:f>
      </x:c>
    </x:row>
    <x:row r="960">
      <x:c r="A960">
        <x:v>214465</x:v>
      </x:c>
      <x:c r="B960" s="1">
        <x:v>45159.50795727455</x:v>
      </x:c>
      <x:c r="C960" s="6">
        <x:v>47.91637301</x:v>
      </x:c>
      <x:c r="D960" s="14" t="s">
        <x:v>94</x:v>
      </x:c>
      <x:c r="E960" s="15">
        <x:v>45158.76113779069</x:v>
      </x:c>
      <x:c r="F960" t="s">
        <x:v>99</x:v>
      </x:c>
      <x:c r="G960" s="6">
        <x:v>378.2543277585581</x:v>
      </x:c>
      <x:c r="H960" t="s">
        <x:v>100</x:v>
      </x:c>
      <x:c r="I960" s="6">
        <x:v>13.468582227203115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24.971999999999998</x:v>
      </x:c>
      <x:c r="S960" s="8">
        <x:v>16433.70960937975</x:v>
      </x:c>
      <x:c r="T960" s="12">
        <x:v>48029.87703842456</x:v>
      </x:c>
      <x:c r="U960" s="12">
        <x:v>8.5</x:v>
      </x:c>
      <x:c r="V960" s="12">
        <x:v>2500</x:v>
      </x:c>
      <x:c r="W960" s="12">
        <x:f>NA()</x:f>
      </x:c>
    </x:row>
    <x:row r="961">
      <x:c r="A961">
        <x:v>214477</x:v>
      </x:c>
      <x:c r="B961" s="1">
        <x:v>45159.50799248208</x:v>
      </x:c>
      <x:c r="C961" s="6">
        <x:v>47.967071856666664</x:v>
      </x:c>
      <x:c r="D961" s="14" t="s">
        <x:v>94</x:v>
      </x:c>
      <x:c r="E961" s="15">
        <x:v>45158.76113779069</x:v>
      </x:c>
      <x:c r="F961" t="s">
        <x:v>99</x:v>
      </x:c>
      <x:c r="G961" s="6">
        <x:v>378.4997998478628</x:v>
      </x:c>
      <x:c r="H961" t="s">
        <x:v>100</x:v>
      </x:c>
      <x:c r="I961" s="6">
        <x:v>13.480828725947958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24.961</x:v>
      </x:c>
      <x:c r="S961" s="8">
        <x:v>16421.916829183592</x:v>
      </x:c>
      <x:c r="T961" s="12">
        <x:v>48033.195000510845</x:v>
      </x:c>
      <x:c r="U961" s="12">
        <x:v>8.5</x:v>
      </x:c>
      <x:c r="V961" s="12">
        <x:v>2500</x:v>
      </x:c>
      <x:c r="W961" s="12">
        <x:f>NA()</x:f>
      </x:c>
    </x:row>
    <x:row r="962">
      <x:c r="A962">
        <x:v>214489</x:v>
      </x:c>
      <x:c r="B962" s="1">
        <x:v>45159.50802703762</x:v>
      </x:c>
      <x:c r="C962" s="6">
        <x:v>48.01683182666667</x:v>
      </x:c>
      <x:c r="D962" s="14" t="s">
        <x:v>94</x:v>
      </x:c>
      <x:c r="E962" s="15">
        <x:v>45158.76113779069</x:v>
      </x:c>
      <x:c r="F962" t="s">
        <x:v>99</x:v>
      </x:c>
      <x:c r="G962" s="6">
        <x:v>378.14149301819026</x:v>
      </x:c>
      <x:c r="H962" t="s">
        <x:v>100</x:v>
      </x:c>
      <x:c r="I962" s="6">
        <x:v>13.468582227203115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24.974999999999998</x:v>
      </x:c>
      <x:c r="S962" s="8">
        <x:v>16419.459465629254</x:v>
      </x:c>
      <x:c r="T962" s="12">
        <x:v>48026.937296252</x:v>
      </x:c>
      <x:c r="U962" s="12">
        <x:v>8.5</x:v>
      </x:c>
      <x:c r="V962" s="12">
        <x:v>2500</x:v>
      </x:c>
      <x:c r="W962" s="12">
        <x:f>NA()</x:f>
      </x:c>
    </x:row>
    <x:row r="963">
      <x:c r="A963">
        <x:v>214501</x:v>
      </x:c>
      <x:c r="B963" s="1">
        <x:v>45159.50806164577</x:v>
      </x:c>
      <x:c r="C963" s="6">
        <x:v>48.066667556666665</x:v>
      </x:c>
      <x:c r="D963" s="14" t="s">
        <x:v>94</x:v>
      </x:c>
      <x:c r="E963" s="15">
        <x:v>45158.76113779069</x:v>
      </x:c>
      <x:c r="F963" t="s">
        <x:v>99</x:v>
      </x:c>
      <x:c r="G963" s="6">
        <x:v>379.8762531372969</x:v>
      </x:c>
      <x:c r="H963" t="s">
        <x:v>100</x:v>
      </x:c>
      <x:c r="I963" s="6">
        <x:v>13.468582227203115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24.929</x:v>
      </x:c>
      <x:c r="S963" s="8">
        <x:v>16406.526529025658</x:v>
      </x:c>
      <x:c r="T963" s="12">
        <x:v>48035.27324276956</x:v>
      </x:c>
      <x:c r="U963" s="12">
        <x:v>8.5</x:v>
      </x:c>
      <x:c r="V963" s="12">
        <x:v>2500</x:v>
      </x:c>
      <x:c r="W963" s="12">
        <x:f>NA()</x:f>
      </x:c>
    </x:row>
    <x:row r="964">
      <x:c r="A964">
        <x:v>214513</x:v>
      </x:c>
      <x:c r="B964" s="1">
        <x:v>45159.50809622285</x:v>
      </x:c>
      <x:c r="C964" s="6">
        <x:v>48.116458558333335</x:v>
      </x:c>
      <x:c r="D964" s="14" t="s">
        <x:v>94</x:v>
      </x:c>
      <x:c r="E964" s="15">
        <x:v>45158.76113779069</x:v>
      </x:c>
      <x:c r="F964" t="s">
        <x:v>99</x:v>
      </x:c>
      <x:c r="G964" s="6">
        <x:v>379.13163071595466</x:v>
      </x:c>
      <x:c r="H964" t="s">
        <x:v>100</x:v>
      </x:c>
      <x:c r="I964" s="6">
        <x:v>13.486951992008017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24.941999999999997</x:v>
      </x:c>
      <x:c r="S964" s="8">
        <x:v>16409.60180140923</x:v>
      </x:c>
      <x:c r="T964" s="12">
        <x:v>48034.81627572736</x:v>
      </x:c>
      <x:c r="U964" s="12">
        <x:v>8.5</x:v>
      </x:c>
      <x:c r="V964" s="12">
        <x:v>2500</x:v>
      </x:c>
      <x:c r="W964" s="12">
        <x:f>NA()</x:f>
      </x:c>
    </x:row>
    <x:row r="965">
      <x:c r="A965">
        <x:v>214525</x:v>
      </x:c>
      <x:c r="B965" s="1">
        <x:v>45159.50813129812</x:v>
      </x:c>
      <x:c r="C965" s="6">
        <x:v>48.166966945</x:v>
      </x:c>
      <x:c r="D965" s="14" t="s">
        <x:v>94</x:v>
      </x:c>
      <x:c r="E965" s="15">
        <x:v>45158.76113779069</x:v>
      </x:c>
      <x:c r="F965" t="s">
        <x:v>99</x:v>
      </x:c>
      <x:c r="G965" s="6">
        <x:v>379.0561720818884</x:v>
      </x:c>
      <x:c r="H965" t="s">
        <x:v>100</x:v>
      </x:c>
      <x:c r="I965" s="6">
        <x:v>13.486951992008017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24.943999999999996</x:v>
      </x:c>
      <x:c r="S965" s="8">
        <x:v>16414.547183253842</x:v>
      </x:c>
      <x:c r="T965" s="12">
        <x:v>48035.31903624456</x:v>
      </x:c>
      <x:c r="U965" s="12">
        <x:v>8.5</x:v>
      </x:c>
      <x:c r="V965" s="12">
        <x:v>2500</x:v>
      </x:c>
      <x:c r="W965" s="12">
        <x:f>NA()</x:f>
      </x:c>
    </x:row>
    <x:row r="966">
      <x:c r="A966">
        <x:v>214537</x:v>
      </x:c>
      <x:c r="B966" s="1">
        <x:v>45159.50816596933</x:v>
      </x:c>
      <x:c r="C966" s="6">
        <x:v>48.216893498333334</x:v>
      </x:c>
      <x:c r="D966" s="14" t="s">
        <x:v>94</x:v>
      </x:c>
      <x:c r="E966" s="15">
        <x:v>45158.76113779069</x:v>
      </x:c>
      <x:c r="F966" t="s">
        <x:v>99</x:v>
      </x:c>
      <x:c r="G966" s="6">
        <x:v>379.4982877785585</x:v>
      </x:c>
      <x:c r="H966" t="s">
        <x:v>100</x:v>
      </x:c>
      <x:c r="I966" s="6">
        <x:v>13.468582227203115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24.938999999999997</x:v>
      </x:c>
      <x:c r="S966" s="8">
        <x:v>16402.7732690005</x:v>
      </x:c>
      <x:c r="T966" s="12">
        <x:v>48035.63243567057</x:v>
      </x:c>
      <x:c r="U966" s="12">
        <x:v>8.5</x:v>
      </x:c>
      <x:c r="V966" s="12">
        <x:v>2500</x:v>
      </x:c>
      <x:c r="W966" s="12">
        <x:f>NA()</x:f>
      </x:c>
    </x:row>
    <x:row r="967">
      <x:c r="A967">
        <x:v>214549</x:v>
      </x:c>
      <x:c r="B967" s="1">
        <x:v>45159.508200502336</x:v>
      </x:c>
      <x:c r="C967" s="6">
        <x:v>48.26662101</x:v>
      </x:c>
      <x:c r="D967" s="14" t="s">
        <x:v>94</x:v>
      </x:c>
      <x:c r="E967" s="15">
        <x:v>45158.76113779069</x:v>
      </x:c>
      <x:c r="F967" t="s">
        <x:v>99</x:v>
      </x:c>
      <x:c r="G967" s="6">
        <x:v>379.349183403676</x:v>
      </x:c>
      <x:c r="H967" t="s">
        <x:v>100</x:v>
      </x:c>
      <x:c r="I967" s="6">
        <x:v>13.493075269192104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24.933999999999997</x:v>
      </x:c>
      <x:c r="S967" s="8">
        <x:v>16400.351170875147</x:v>
      </x:c>
      <x:c r="T967" s="12">
        <x:v>48029.5347636536</x:v>
      </x:c>
      <x:c r="U967" s="12">
        <x:v>8.5</x:v>
      </x:c>
      <x:c r="V967" s="12">
        <x:v>2500</x:v>
      </x:c>
      <x:c r="W967" s="12">
        <x:f>NA()</x:f>
      </x:c>
    </x:row>
    <x:row r="968">
      <x:c r="A968">
        <x:v>214561</x:v>
      </x:c>
      <x:c r="B968" s="1">
        <x:v>45159.50823509131</x:v>
      </x:c>
      <x:c r="C968" s="6">
        <x:v>48.31642913833333</x:v>
      </x:c>
      <x:c r="D968" s="14" t="s">
        <x:v>94</x:v>
      </x:c>
      <x:c r="E968" s="15">
        <x:v>45158.76113779069</x:v>
      </x:c>
      <x:c r="F968" t="s">
        <x:v>99</x:v>
      </x:c>
      <x:c r="G968" s="6">
        <x:v>380.2189794602982</x:v>
      </x:c>
      <x:c r="H968" t="s">
        <x:v>100</x:v>
      </x:c>
      <x:c r="I968" s="6">
        <x:v>13.493075269192104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24.910999999999998</x:v>
      </x:c>
      <x:c r="S968" s="8">
        <x:v>16393.17716756358</x:v>
      </x:c>
      <x:c r="T968" s="12">
        <x:v>48031.236392684106</x:v>
      </x:c>
      <x:c r="U968" s="12">
        <x:v>8.5</x:v>
      </x:c>
      <x:c r="V968" s="12">
        <x:v>2500</x:v>
      </x:c>
      <x:c r="W968" s="12">
        <x:f>NA()</x:f>
      </x:c>
    </x:row>
    <x:row r="969">
      <x:c r="A969">
        <x:v>214573</x:v>
      </x:c>
      <x:c r="B969" s="1">
        <x:v>45159.50827022303</x:v>
      </x:c>
      <x:c r="C969" s="6">
        <x:v>48.367018818333335</x:v>
      </x:c>
      <x:c r="D969" s="14" t="s">
        <x:v>94</x:v>
      </x:c>
      <x:c r="E969" s="15">
        <x:v>45158.76113779069</x:v>
      </x:c>
      <x:c r="F969" t="s">
        <x:v>99</x:v>
      </x:c>
      <x:c r="G969" s="6">
        <x:v>380.1610838493046</x:v>
      </x:c>
      <x:c r="H969" t="s">
        <x:v>100</x:v>
      </x:c>
      <x:c r="I969" s="6">
        <x:v>13.480828725947958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24.916999999999998</x:v>
      </x:c>
      <x:c r="S969" s="8">
        <x:v>16382.068557352872</x:v>
      </x:c>
      <x:c r="T969" s="12">
        <x:v>48028.2353832412</x:v>
      </x:c>
      <x:c r="U969" s="12">
        <x:v>8.5</x:v>
      </x:c>
      <x:c r="V969" s="12">
        <x:v>2500</x:v>
      </x:c>
      <x:c r="W969" s="12">
        <x:f>NA()</x:f>
      </x:c>
    </x:row>
    <x:row r="970">
      <x:c r="A970">
        <x:v>214585</x:v>
      </x:c>
      <x:c r="B970" s="1">
        <x:v>45159.508304818446</x:v>
      </x:c>
      <x:c r="C970" s="6">
        <x:v>48.41683621333333</x:v>
      </x:c>
      <x:c r="D970" s="14" t="s">
        <x:v>94</x:v>
      </x:c>
      <x:c r="E970" s="15">
        <x:v>45158.76113779069</x:v>
      </x:c>
      <x:c r="F970" t="s">
        <x:v>99</x:v>
      </x:c>
      <x:c r="G970" s="6">
        <x:v>380.3059535288406</x:v>
      </x:c>
      <x:c r="H970" t="s">
        <x:v>100</x:v>
      </x:c>
      <x:c r="I970" s="6">
        <x:v>13.511445167495822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24.901999999999997</x:v>
      </x:c>
      <x:c r="S970" s="8">
        <x:v>16369.709239181495</x:v>
      </x:c>
      <x:c r="T970" s="12">
        <x:v>48033.0496563935</x:v>
      </x:c>
      <x:c r="U970" s="12">
        <x:v>8.5</x:v>
      </x:c>
      <x:c r="V970" s="12">
        <x:v>2500</x:v>
      </x:c>
      <x:c r="W970" s="12">
        <x:f>NA()</x:f>
      </x:c>
    </x:row>
    <x:row r="971">
      <x:c r="A971">
        <x:v>214597</x:v>
      </x:c>
      <x:c r="B971" s="1">
        <x:v>45159.5083395355</x:v>
      </x:c>
      <x:c r="C971" s="6">
        <x:v>48.46682877166667</x:v>
      </x:c>
      <x:c r="D971" s="14" t="s">
        <x:v>94</x:v>
      </x:c>
      <x:c r="E971" s="15">
        <x:v>45158.76113779069</x:v>
      </x:c>
      <x:c r="F971" t="s">
        <x:v>99</x:v>
      </x:c>
      <x:c r="G971" s="6">
        <x:v>380.2568531193888</x:v>
      </x:c>
      <x:c r="H971" t="s">
        <x:v>100</x:v>
      </x:c>
      <x:c r="I971" s="6">
        <x:v>13.493075269192104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24.909999999999997</x:v>
      </x:c>
      <x:c r="S971" s="8">
        <x:v>16371.691993435361</x:v>
      </x:c>
      <x:c r="T971" s="12">
        <x:v>48030.17097536485</x:v>
      </x:c>
      <x:c r="U971" s="12">
        <x:v>8.5</x:v>
      </x:c>
      <x:c r="V971" s="12">
        <x:v>2500</x:v>
      </x:c>
      <x:c r="W971" s="12">
        <x:f>NA()</x:f>
      </x:c>
    </x:row>
    <x:row r="972">
      <x:c r="A972">
        <x:v>214609</x:v>
      </x:c>
      <x:c r="B972" s="1">
        <x:v>45159.508374123165</x:v>
      </x:c>
      <x:c r="C972" s="6">
        <x:v>48.51663501833333</x:v>
      </x:c>
      <x:c r="D972" s="14" t="s">
        <x:v>94</x:v>
      </x:c>
      <x:c r="E972" s="15">
        <x:v>45158.76113779069</x:v>
      </x:c>
      <x:c r="F972" t="s">
        <x:v>99</x:v>
      </x:c>
      <x:c r="G972" s="6">
        <x:v>379.9740325782754</x:v>
      </x:c>
      <x:c r="H972" t="s">
        <x:v>100</x:v>
      </x:c>
      <x:c r="I972" s="6">
        <x:v>13.505321856936462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24.912999999999997</x:v>
      </x:c>
      <x:c r="S972" s="8">
        <x:v>16379.085113923662</x:v>
      </x:c>
      <x:c r="T972" s="12">
        <x:v>48031.62725788711</x:v>
      </x:c>
      <x:c r="U972" s="12">
        <x:v>8.5</x:v>
      </x:c>
      <x:c r="V972" s="12">
        <x:v>2500</x:v>
      </x:c>
      <x:c r="W972" s="12">
        <x:f>NA()</x:f>
      </x:c>
    </x:row>
    <x:row r="973">
      <x:c r="A973">
        <x:v>214621</x:v>
      </x:c>
      <x:c r="B973" s="1">
        <x:v>45159.508408725276</x:v>
      </x:c>
      <x:c r="C973" s="6">
        <x:v>48.566462056666666</x:v>
      </x:c>
      <x:c r="D973" s="14" t="s">
        <x:v>94</x:v>
      </x:c>
      <x:c r="E973" s="15">
        <x:v>45158.76113779069</x:v>
      </x:c>
      <x:c r="F973" t="s">
        <x:v>99</x:v>
      </x:c>
      <x:c r="G973" s="6">
        <x:v>380.7432612377643</x:v>
      </x:c>
      <x:c r="H973" t="s">
        <x:v>100</x:v>
      </x:c>
      <x:c r="I973" s="6">
        <x:v>13.523691821990724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24.885999999999996</x:v>
      </x:c>
      <x:c r="S973" s="8">
        <x:v>16361.751381959257</x:v>
      </x:c>
      <x:c r="T973" s="12">
        <x:v>48029.46900061284</x:v>
      </x:c>
      <x:c r="U973" s="12">
        <x:v>8.5</x:v>
      </x:c>
      <x:c r="V973" s="12">
        <x:v>2500</x:v>
      </x:c>
      <x:c r="W973" s="12">
        <x:f>NA()</x:f>
      </x:c>
    </x:row>
    <x:row r="974">
      <x:c r="A974">
        <x:v>214633</x:v>
      </x:c>
      <x:c r="B974" s="1">
        <x:v>45159.50844332902</x:v>
      </x:c>
      <x:c r="C974" s="6">
        <x:v>48.61629143333333</x:v>
      </x:c>
      <x:c r="D974" s="14" t="s">
        <x:v>94</x:v>
      </x:c>
      <x:c r="E974" s="15">
        <x:v>45158.76113779069</x:v>
      </x:c>
      <x:c r="F974" t="s">
        <x:v>99</x:v>
      </x:c>
      <x:c r="G974" s="6">
        <x:v>380.13670696854473</x:v>
      </x:c>
      <x:c r="H974" t="s">
        <x:v>100</x:v>
      </x:c>
      <x:c r="I974" s="6">
        <x:v>13.523691821990724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24.901999999999997</x:v>
      </x:c>
      <x:c r="S974" s="8">
        <x:v>16359.4066356334</x:v>
      </x:c>
      <x:c r="T974" s="12">
        <x:v>48030.71892161257</x:v>
      </x:c>
      <x:c r="U974" s="12">
        <x:v>8.5</x:v>
      </x:c>
      <x:c r="V974" s="12">
        <x:v>2500</x:v>
      </x:c>
      <x:c r="W974" s="12">
        <x:f>NA()</x:f>
      </x:c>
    </x:row>
    <x:row r="975">
      <x:c r="A975">
        <x:v>214645</x:v>
      </x:c>
      <x:c r="B975" s="1">
        <x:v>45159.50847843532</x:v>
      </x:c>
      <x:c r="C975" s="6">
        <x:v>48.66684450333333</x:v>
      </x:c>
      <x:c r="D975" s="14" t="s">
        <x:v>94</x:v>
      </x:c>
      <x:c r="E975" s="15">
        <x:v>45158.76113779069</x:v>
      </x:c>
      <x:c r="F975" t="s">
        <x:v>99</x:v>
      </x:c>
      <x:c r="G975" s="6">
        <x:v>381.149497856829</x:v>
      </x:c>
      <x:c r="H975" t="s">
        <x:v>100</x:v>
      </x:c>
      <x:c r="I975" s="6">
        <x:v>13.505321856936462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24.881999999999998</x:v>
      </x:c>
      <x:c r="S975" s="8">
        <x:v>16346.675694961215</x:v>
      </x:c>
      <x:c r="T975" s="12">
        <x:v>48031.9114733308</x:v>
      </x:c>
      <x:c r="U975" s="12">
        <x:v>8.5</x:v>
      </x:c>
      <x:c r="V975" s="12">
        <x:v>2500</x:v>
      </x:c>
      <x:c r="W975" s="12">
        <x:f>NA()</x:f>
      </x:c>
    </x:row>
    <x:row r="976">
      <x:c r="A976">
        <x:v>214657</x:v>
      </x:c>
      <x:c r="B976" s="1">
        <x:v>45159.50851298878</x:v>
      </x:c>
      <x:c r="C976" s="6">
        <x:v>48.71660149833333</x:v>
      </x:c>
      <x:c r="D976" s="14" t="s">
        <x:v>94</x:v>
      </x:c>
      <x:c r="E976" s="15">
        <x:v>45158.76113779069</x:v>
      </x:c>
      <x:c r="F976" t="s">
        <x:v>99</x:v>
      </x:c>
      <x:c r="G976" s="6">
        <x:v>380.48037225421797</x:v>
      </x:c>
      <x:c r="H976" t="s">
        <x:v>100</x:v>
      </x:c>
      <x:c r="I976" s="6">
        <x:v>13.548185264483436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24.883999999999997</x:v>
      </x:c>
      <x:c r="S976" s="8">
        <x:v>16352.497438130511</x:v>
      </x:c>
      <x:c r="T976" s="12">
        <x:v>48030.72095778378</x:v>
      </x:c>
      <x:c r="U976" s="12">
        <x:v>8.5</x:v>
      </x:c>
      <x:c r="V976" s="12">
        <x:v>2500</x:v>
      </x:c>
      <x:c r="W976" s="12">
        <x:f>NA()</x:f>
      </x:c>
    </x:row>
    <x:row r="977">
      <x:c r="A977">
        <x:v>214669</x:v>
      </x:c>
      <x:c r="B977" s="1">
        <x:v>45159.50854753133</x:v>
      </x:c>
      <x:c r="C977" s="6">
        <x:v>48.76634276666667</x:v>
      </x:c>
      <x:c r="D977" s="14" t="s">
        <x:v>94</x:v>
      </x:c>
      <x:c r="E977" s="15">
        <x:v>45158.76113779069</x:v>
      </x:c>
      <x:c r="F977" t="s">
        <x:v>99</x:v>
      </x:c>
      <x:c r="G977" s="6">
        <x:v>381.4447361142823</x:v>
      </x:c>
      <x:c r="H977" t="s">
        <x:v>100</x:v>
      </x:c>
      <x:c r="I977" s="6">
        <x:v>13.511445167495822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24.871999999999996</x:v>
      </x:c>
      <x:c r="S977" s="8">
        <x:v>16343.844800933675</x:v>
      </x:c>
      <x:c r="T977" s="12">
        <x:v>48029.343610098644</x:v>
      </x:c>
      <x:c r="U977" s="12">
        <x:v>8.5</x:v>
      </x:c>
      <x:c r="V977" s="12">
        <x:v>2500</x:v>
      </x:c>
      <x:c r="W977" s="12">
        <x:f>NA()</x:f>
      </x:c>
    </x:row>
    <x:row r="978">
      <x:c r="A978">
        <x:v>214681</x:v>
      </x:c>
      <x:c r="B978" s="1">
        <x:v>45159.508582678594</x:v>
      </x:c>
      <x:c r="C978" s="6">
        <x:v>48.81695483166666</x:v>
      </x:c>
      <x:c r="D978" s="14" t="s">
        <x:v>94</x:v>
      </x:c>
      <x:c r="E978" s="15">
        <x:v>45158.76113779069</x:v>
      </x:c>
      <x:c r="F978" t="s">
        <x:v>99</x:v>
      </x:c>
      <x:c r="G978" s="6">
        <x:v>380.8255235007259</x:v>
      </x:c>
      <x:c r="H978" t="s">
        <x:v>100</x:v>
      </x:c>
      <x:c r="I978" s="6">
        <x:v>13.493075269192104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24.894999999999996</x:v>
      </x:c>
      <x:c r="S978" s="8">
        <x:v>16343.316465909715</x:v>
      </x:c>
      <x:c r="T978" s="12">
        <x:v>48030.289831798</x:v>
      </x:c>
      <x:c r="U978" s="12">
        <x:v>8.5</x:v>
      </x:c>
      <x:c r="V978" s="12">
        <x:v>2500</x:v>
      </x:c>
      <x:c r="W978" s="12">
        <x:f>NA()</x:f>
      </x:c>
    </x:row>
    <x:row r="979">
      <x:c r="A979">
        <x:v>214693</x:v>
      </x:c>
      <x:c r="B979" s="1">
        <x:v>45159.50861729317</x:v>
      </x:c>
      <x:c r="C979" s="6">
        <x:v>48.86679982</x:v>
      </x:c>
      <x:c r="D979" s="14" t="s">
        <x:v>94</x:v>
      </x:c>
      <x:c r="E979" s="15">
        <x:v>45158.76113779069</x:v>
      </x:c>
      <x:c r="F979" t="s">
        <x:v>99</x:v>
      </x:c>
      <x:c r="G979" s="6">
        <x:v>380.801516711586</x:v>
      </x:c>
      <x:c r="H979" t="s">
        <x:v>100</x:v>
      </x:c>
      <x:c r="I979" s="6">
        <x:v>13.535938520986292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24.88</x:v>
      </x:c>
      <x:c r="S979" s="8">
        <x:v>16338.015699596603</x:v>
      </x:c>
      <x:c r="T979" s="12">
        <x:v>48025.175728725706</x:v>
      </x:c>
      <x:c r="U979" s="12">
        <x:v>8.5</x:v>
      </x:c>
      <x:c r="V979" s="12">
        <x:v>2500</x:v>
      </x:c>
      <x:c r="W979" s="12">
        <x:f>NA()</x:f>
      </x:c>
    </x:row>
    <x:row r="980">
      <x:c r="A980">
        <x:v>214705</x:v>
      </x:c>
      <x:c r="B980" s="1">
        <x:v>45159.50865184811</x:v>
      </x:c>
      <x:c r="C980" s="6">
        <x:v>48.91655892666667</x:v>
      </x:c>
      <x:c r="D980" s="14" t="s">
        <x:v>94</x:v>
      </x:c>
      <x:c r="E980" s="15">
        <x:v>45158.76113779069</x:v>
      </x:c>
      <x:c r="F980" t="s">
        <x:v>99</x:v>
      </x:c>
      <x:c r="G980" s="6">
        <x:v>380.63828596272685</x:v>
      </x:c>
      <x:c r="H980" t="s">
        <x:v>100</x:v>
      </x:c>
      <x:c r="I980" s="6">
        <x:v>13.517568489180576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24.891</x:v>
      </x:c>
      <x:c r="S980" s="8">
        <x:v>16347.224218525605</x:v>
      </x:c>
      <x:c r="T980" s="12">
        <x:v>48026.856198608024</x:v>
      </x:c>
      <x:c r="U980" s="12">
        <x:v>8.5</x:v>
      </x:c>
      <x:c r="V980" s="12">
        <x:v>2500</x:v>
      </x:c>
      <x:c r="W980" s="12">
        <x:f>NA()</x:f>
      </x:c>
    </x:row>
    <x:row r="981">
      <x:c r="A981">
        <x:v>214717</x:v>
      </x:c>
      <x:c r="B981" s="1">
        <x:v>45159.508686424044</x:v>
      </x:c>
      <x:c r="C981" s="6">
        <x:v>48.96634828333333</x:v>
      </x:c>
      <x:c r="D981" s="14" t="s">
        <x:v>94</x:v>
      </x:c>
      <x:c r="E981" s="15">
        <x:v>45158.76113779069</x:v>
      </x:c>
      <x:c r="F981" t="s">
        <x:v>99</x:v>
      </x:c>
      <x:c r="G981" s="6">
        <x:v>381.5909122174815</x:v>
      </x:c>
      <x:c r="H981" t="s">
        <x:v>100</x:v>
      </x:c>
      <x:c r="I981" s="6">
        <x:v>13.542061887172167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24.856999999999996</x:v>
      </x:c>
      <x:c r="S981" s="8">
        <x:v>16335.779774700824</x:v>
      </x:c>
      <x:c r="T981" s="12">
        <x:v>48035.91514240414</x:v>
      </x:c>
      <x:c r="U981" s="12">
        <x:v>8.5</x:v>
      </x:c>
      <x:c r="V981" s="12">
        <x:v>2500</x:v>
      </x:c>
      <x:c r="W981" s="12">
        <x:f>NA()</x:f>
      </x:c>
    </x:row>
    <x:row r="982">
      <x:c r="A982">
        <x:v>214729</x:v>
      </x:c>
      <x:c r="B982" s="1">
        <x:v>45159.50872164316</x:v>
      </x:c>
      <x:c r="C982" s="6">
        <x:v>49.017063803333336</x:v>
      </x:c>
      <x:c r="D982" s="14" t="s">
        <x:v>94</x:v>
      </x:c>
      <x:c r="E982" s="15">
        <x:v>45158.76113779069</x:v>
      </x:c>
      <x:c r="F982" t="s">
        <x:v>99</x:v>
      </x:c>
      <x:c r="G982" s="6">
        <x:v>381.7845359479309</x:v>
      </x:c>
      <x:c r="H982" t="s">
        <x:v>100</x:v>
      </x:c>
      <x:c r="I982" s="6">
        <x:v>13.486951992008017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24.871999999999996</x:v>
      </x:c>
      <x:c r="S982" s="8">
        <x:v>16328.652769805627</x:v>
      </x:c>
      <x:c r="T982" s="12">
        <x:v>48025.59151018483</x:v>
      </x:c>
      <x:c r="U982" s="12">
        <x:v>8.5</x:v>
      </x:c>
      <x:c r="V982" s="12">
        <x:v>2500</x:v>
      </x:c>
      <x:c r="W982" s="12">
        <x:f>NA()</x:f>
      </x:c>
    </x:row>
    <x:row r="983">
      <x:c r="A983">
        <x:v>214741</x:v>
      </x:c>
      <x:c r="B983" s="1">
        <x:v>45159.50875621779</x:v>
      </x:c>
      <x:c r="C983" s="6">
        <x:v>49.06685126666667</x:v>
      </x:c>
      <x:c r="D983" s="14" t="s">
        <x:v>94</x:v>
      </x:c>
      <x:c r="E983" s="15">
        <x:v>45158.76113779069</x:v>
      </x:c>
      <x:c r="F983" t="s">
        <x:v>99</x:v>
      </x:c>
      <x:c r="G983" s="6">
        <x:v>382.41461946720955</x:v>
      </x:c>
      <x:c r="H983" t="s">
        <x:v>100</x:v>
      </x:c>
      <x:c r="I983" s="6">
        <x:v>13.49919855750204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24.850999999999996</x:v>
      </x:c>
      <x:c r="S983" s="8">
        <x:v>16321.78389160293</x:v>
      </x:c>
      <x:c r="T983" s="12">
        <x:v>48027.91192006082</x:v>
      </x:c>
      <x:c r="U983" s="12">
        <x:v>8.5</x:v>
      </x:c>
      <x:c r="V983" s="12">
        <x:v>2500</x:v>
      </x:c>
      <x:c r="W983" s="12">
        <x:f>NA()</x:f>
      </x:c>
    </x:row>
    <x:row r="984">
      <x:c r="A984">
        <x:v>214753</x:v>
      </x:c>
      <x:c r="B984" s="1">
        <x:v>45159.5087907635</x:v>
      </x:c>
      <x:c r="C984" s="6">
        <x:v>49.11659709833334</x:v>
      </x:c>
      <x:c r="D984" s="14" t="s">
        <x:v>94</x:v>
      </x:c>
      <x:c r="E984" s="15">
        <x:v>45158.76113779069</x:v>
      </x:c>
      <x:c r="F984" t="s">
        <x:v>99</x:v>
      </x:c>
      <x:c r="G984" s="6">
        <x:v>381.4651144322462</x:v>
      </x:c>
      <x:c r="H984" t="s">
        <x:v>100</x:v>
      </x:c>
      <x:c r="I984" s="6">
        <x:v>13.523691821990724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24.866999999999997</x:v>
      </x:c>
      <x:c r="S984" s="8">
        <x:v>16313.243781668116</x:v>
      </x:c>
      <x:c r="T984" s="12">
        <x:v>48030.73498169289</x:v>
      </x:c>
      <x:c r="U984" s="12">
        <x:v>8.5</x:v>
      </x:c>
      <x:c r="V984" s="12">
        <x:v>2500</x:v>
      </x:c>
      <x:c r="W984" s="12">
        <x:f>NA()</x:f>
      </x:c>
    </x:row>
    <x:row r="985">
      <x:c r="A985">
        <x:v>214765</x:v>
      </x:c>
      <x:c r="B985" s="1">
        <x:v>45159.50882536495</x:v>
      </x:c>
      <x:c r="C985" s="6">
        <x:v>49.166423181666666</x:v>
      </x:c>
      <x:c r="D985" s="14" t="s">
        <x:v>94</x:v>
      </x:c>
      <x:c r="E985" s="15">
        <x:v>45158.76113779069</x:v>
      </x:c>
      <x:c r="F985" t="s">
        <x:v>99</x:v>
      </x:c>
      <x:c r="G985" s="6">
        <x:v>382.332437789602</x:v>
      </x:c>
      <x:c r="H985" t="s">
        <x:v>100</x:v>
      </x:c>
      <x:c r="I985" s="6">
        <x:v>13.529815165925356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24.842</x:v>
      </x:c>
      <x:c r="S985" s="8">
        <x:v>16310.269069909853</x:v>
      </x:c>
      <x:c r="T985" s="12">
        <x:v>48026.109497670055</x:v>
      </x:c>
      <x:c r="U985" s="12">
        <x:v>8.5</x:v>
      </x:c>
      <x:c r="V985" s="12">
        <x:v>2500</x:v>
      </x:c>
      <x:c r="W985" s="12">
        <x:f>NA()</x:f>
      </x:c>
    </x:row>
    <x:row r="986">
      <x:c r="A986">
        <x:v>214777</x:v>
      </x:c>
      <x:c r="B986" s="1">
        <x:v>45159.50886000528</x:v>
      </x:c>
      <x:c r="C986" s="6">
        <x:v>49.216305248333335</x:v>
      </x:c>
      <x:c r="D986" s="14" t="s">
        <x:v>94</x:v>
      </x:c>
      <x:c r="E986" s="15">
        <x:v>45158.76113779069</x:v>
      </x:c>
      <x:c r="F986" t="s">
        <x:v>99</x:v>
      </x:c>
      <x:c r="G986" s="6">
        <x:v>381.7783768607841</x:v>
      </x:c>
      <x:c r="H986" t="s">
        <x:v>100</x:v>
      </x:c>
      <x:c r="I986" s="6">
        <x:v>13.517568489180576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24.860999999999997</x:v>
      </x:c>
      <x:c r="S986" s="8">
        <x:v>16301.358356832863</x:v>
      </x:c>
      <x:c r="T986" s="12">
        <x:v>48028.17122543078</x:v>
      </x:c>
      <x:c r="U986" s="12">
        <x:v>8.5</x:v>
      </x:c>
      <x:c r="V986" s="12">
        <x:v>2500</x:v>
      </x:c>
      <x:c r="W986" s="12">
        <x:f>NA()</x:f>
      </x:c>
    </x:row>
    <x:row r="987">
      <x:c r="A987">
        <x:v>214789</x:v>
      </x:c>
      <x:c r="B987" s="1">
        <x:v>45159.508895188534</x:v>
      </x:c>
      <x:c r="C987" s="6">
        <x:v>49.266969145</x:v>
      </x:c>
      <x:c r="D987" s="14" t="s">
        <x:v>94</x:v>
      </x:c>
      <x:c r="E987" s="15">
        <x:v>45158.76113779069</x:v>
      </x:c>
      <x:c r="F987" t="s">
        <x:v>99</x:v>
      </x:c>
      <x:c r="G987" s="6">
        <x:v>382.60836447505426</x:v>
      </x:c>
      <x:c r="H987" t="s">
        <x:v>100</x:v>
      </x:c>
      <x:c r="I987" s="6">
        <x:v>13.523691821990724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24.836999999999996</x:v>
      </x:c>
      <x:c r="S987" s="8">
        <x:v>16303.219670028331</x:v>
      </x:c>
      <x:c r="T987" s="12">
        <x:v>48020.89065882347</x:v>
      </x:c>
      <x:c r="U987" s="12">
        <x:v>8.5</x:v>
      </x:c>
      <x:c r="V987" s="12">
        <x:v>2500</x:v>
      </x:c>
      <x:c r="W987" s="12">
        <x:f>NA()</x:f>
      </x:c>
    </x:row>
    <x:row r="988">
      <x:c r="A988">
        <x:v>214801</x:v>
      </x:c>
      <x:c r="B988" s="1">
        <x:v>45159.50892978758</x:v>
      </x:c>
      <x:c r="C988" s="6">
        <x:v>49.31679176833333</x:v>
      </x:c>
      <x:c r="D988" s="14" t="s">
        <x:v>94</x:v>
      </x:c>
      <x:c r="E988" s="15">
        <x:v>45158.76113779069</x:v>
      </x:c>
      <x:c r="F988" t="s">
        <x:v>99</x:v>
      </x:c>
      <x:c r="G988" s="6">
        <x:v>382.3061429931861</x:v>
      </x:c>
      <x:c r="H988" t="s">
        <x:v>100</x:v>
      </x:c>
      <x:c r="I988" s="6">
        <x:v>13.548185264483436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24.836</x:v>
      </x:c>
      <x:c r="S988" s="8">
        <x:v>16302.076711755042</x:v>
      </x:c>
      <x:c r="T988" s="12">
        <x:v>48026.81466351385</x:v>
      </x:c>
      <x:c r="U988" s="12">
        <x:v>8.5</x:v>
      </x:c>
      <x:c r="V988" s="12">
        <x:v>2500</x:v>
      </x:c>
      <x:c r="W988" s="12">
        <x:f>NA()</x:f>
      </x:c>
    </x:row>
    <x:row r="989">
      <x:c r="A989">
        <x:v>214813</x:v>
      </x:c>
      <x:c r="B989" s="1">
        <x:v>45159.50896442063</x:v>
      </x:c>
      <x:c r="C989" s="6">
        <x:v>49.36666336</x:v>
      </x:c>
      <x:c r="D989" s="14" t="s">
        <x:v>94</x:v>
      </x:c>
      <x:c r="E989" s="15">
        <x:v>45158.76113779069</x:v>
      </x:c>
      <x:c r="F989" t="s">
        <x:v>99</x:v>
      </x:c>
      <x:c r="G989" s="6">
        <x:v>381.6261186869157</x:v>
      </x:c>
      <x:c r="H989" t="s">
        <x:v>100</x:v>
      </x:c>
      <x:c r="I989" s="6">
        <x:v>13.517568489180576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24.865</x:v>
      </x:c>
      <x:c r="S989" s="8">
        <x:v>16296.71099602886</x:v>
      </x:c>
      <x:c r="T989" s="12">
        <x:v>48031.08353349365</x:v>
      </x:c>
      <x:c r="U989" s="12">
        <x:v>8.5</x:v>
      </x:c>
      <x:c r="V989" s="12">
        <x:v>2500</x:v>
      </x:c>
      <x:c r="W989" s="12">
        <x:f>NA()</x:f>
      </x:c>
    </x:row>
    <x:row r="990">
      <x:c r="A990">
        <x:v>214825</x:v>
      </x:c>
      <x:c r="B990" s="1">
        <x:v>45159.50899903962</x:v>
      </x:c>
      <x:c r="C990" s="6">
        <x:v>49.41651470833333</x:v>
      </x:c>
      <x:c r="D990" s="14" t="s">
        <x:v>94</x:v>
      </x:c>
      <x:c r="E990" s="15">
        <x:v>45158.76113779069</x:v>
      </x:c>
      <x:c r="F990" t="s">
        <x:v>99</x:v>
      </x:c>
      <x:c r="G990" s="6">
        <x:v>381.27780463766584</x:v>
      </x:c>
      <x:c r="H990" t="s">
        <x:v>100</x:v>
      </x:c>
      <x:c r="I990" s="6">
        <x:v>13.548185264483436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24.862999999999996</x:v>
      </x:c>
      <x:c r="S990" s="8">
        <x:v>16295.731920072802</x:v>
      </x:c>
      <x:c r="T990" s="12">
        <x:v>48032.79413694818</x:v>
      </x:c>
      <x:c r="U990" s="12">
        <x:v>8.5</x:v>
      </x:c>
      <x:c r="V990" s="12">
        <x:v>2500</x:v>
      </x:c>
      <x:c r="W990" s="12">
        <x:f>NA()</x:f>
      </x:c>
    </x:row>
    <x:row r="991">
      <x:c r="A991">
        <x:v>214837</x:v>
      </x:c>
      <x:c r="B991" s="1">
        <x:v>45159.509034168834</x:v>
      </x:c>
      <x:c r="C991" s="6">
        <x:v>49.467100775</x:v>
      </x:c>
      <x:c r="D991" s="14" t="s">
        <x:v>94</x:v>
      </x:c>
      <x:c r="E991" s="15">
        <x:v>45158.76113779069</x:v>
      </x:c>
      <x:c r="F991" t="s">
        <x:v>99</x:v>
      </x:c>
      <x:c r="G991" s="6">
        <x:v>383.7350998096056</x:v>
      </x:c>
      <x:c r="H991" t="s">
        <x:v>100</x:v>
      </x:c>
      <x:c r="I991" s="6">
        <x:v>13.511445167495822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24.811999999999998</x:v>
      </x:c>
      <x:c r="S991" s="8">
        <x:v>16288.617723667536</x:v>
      </x:c>
      <x:c r="T991" s="12">
        <x:v>48030.851913971244</x:v>
      </x:c>
      <x:c r="U991" s="12">
        <x:v>8.5</x:v>
      </x:c>
      <x:c r="V991" s="12">
        <x:v>2500</x:v>
      </x:c>
      <x:c r="W991" s="12">
        <x:f>NA()</x:f>
      </x:c>
    </x:row>
    <x:row r="992">
      <x:c r="A992">
        <x:v>214849</x:v>
      </x:c>
      <x:c r="B992" s="1">
        <x:v>45159.5090687545</x:v>
      </x:c>
      <x:c r="C992" s="6">
        <x:v>49.516904133333334</x:v>
      </x:c>
      <x:c r="D992" s="14" t="s">
        <x:v>94</x:v>
      </x:c>
      <x:c r="E992" s="15">
        <x:v>45158.76113779069</x:v>
      </x:c>
      <x:c r="F992" t="s">
        <x:v>99</x:v>
      </x:c>
      <x:c r="G992" s="6">
        <x:v>382.9609525685163</x:v>
      </x:c>
      <x:c r="H992" t="s">
        <x:v>100</x:v>
      </x:c>
      <x:c r="I992" s="6">
        <x:v>13.517568489180576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24.83</x:v>
      </x:c>
      <x:c r="S992" s="8">
        <x:v>16289.996022378042</x:v>
      </x:c>
      <x:c r="T992" s="12">
        <x:v>48028.15984247532</x:v>
      </x:c>
      <x:c r="U992" s="12">
        <x:v>8.5</x:v>
      </x:c>
      <x:c r="V992" s="12">
        <x:v>2500</x:v>
      </x:c>
      <x:c r="W992" s="12">
        <x:f>NA()</x:f>
      </x:c>
    </x:row>
    <x:row r="993">
      <x:c r="A993">
        <x:v>214861</x:v>
      </x:c>
      <x:c r="B993" s="1">
        <x:v>45159.50910334362</x:v>
      </x:c>
      <x:c r="C993" s="6">
        <x:v>49.566712468333336</x:v>
      </x:c>
      <x:c r="D993" s="14" t="s">
        <x:v>94</x:v>
      </x:c>
      <x:c r="E993" s="15">
        <x:v>45158.76113779069</x:v>
      </x:c>
      <x:c r="F993" t="s">
        <x:v>99</x:v>
      </x:c>
      <x:c r="G993" s="6">
        <x:v>383.5818757045</x:v>
      </x:c>
      <x:c r="H993" t="s">
        <x:v>100</x:v>
      </x:c>
      <x:c r="I993" s="6">
        <x:v>13.511445167495822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24.816</x:v>
      </x:c>
      <x:c r="S993" s="8">
        <x:v>16283.594662616344</x:v>
      </x:c>
      <x:c r="T993" s="12">
        <x:v>48029.83870329938</x:v>
      </x:c>
      <x:c r="U993" s="12">
        <x:v>8.5</x:v>
      </x:c>
      <x:c r="V993" s="12">
        <x:v>2500</x:v>
      </x:c>
      <x:c r="W993" s="12">
        <x:f>NA()</x:f>
      </x:c>
    </x:row>
    <x:row r="994">
      <x:c r="A994">
        <x:v>214873</x:v>
      </x:c>
      <x:c r="B994" s="1">
        <x:v>45159.50913790796</x:v>
      </x:c>
      <x:c r="C994" s="6">
        <x:v>49.61648511333333</x:v>
      </x:c>
      <x:c r="D994" s="14" t="s">
        <x:v>94</x:v>
      </x:c>
      <x:c r="E994" s="15">
        <x:v>45158.76113779069</x:v>
      </x:c>
      <x:c r="F994" t="s">
        <x:v>99</x:v>
      </x:c>
      <x:c r="G994" s="6">
        <x:v>383.86762924348955</x:v>
      </x:c>
      <x:c r="H994" t="s">
        <x:v>100</x:v>
      </x:c>
      <x:c r="I994" s="6">
        <x:v>13.49919855750204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24.813</x:v>
      </x:c>
      <x:c r="S994" s="8">
        <x:v>16287.053099099434</x:v>
      </x:c>
      <x:c r="T994" s="12">
        <x:v>48027.249523383776</x:v>
      </x:c>
      <x:c r="U994" s="12">
        <x:v>8.5</x:v>
      </x:c>
      <x:c r="V994" s="12">
        <x:v>2500</x:v>
      </x:c>
      <x:c r="W994" s="12">
        <x:f>NA()</x:f>
      </x:c>
    </x:row>
    <x:row r="995">
      <x:c r="A995">
        <x:v>214885</x:v>
      </x:c>
      <x:c r="B995" s="1">
        <x:v>45159.50917247613</x:v>
      </x:c>
      <x:c r="C995" s="6">
        <x:v>49.66626328666667</x:v>
      </x:c>
      <x:c r="D995" s="14" t="s">
        <x:v>94</x:v>
      </x:c>
      <x:c r="E995" s="15">
        <x:v>45158.76113779069</x:v>
      </x:c>
      <x:c r="F995" t="s">
        <x:v>99</x:v>
      </x:c>
      <x:c r="G995" s="6">
        <x:v>383.517293394865</x:v>
      </x:c>
      <x:c r="H995" t="s">
        <x:v>100</x:v>
      </x:c>
      <x:c r="I995" s="6">
        <x:v>13.529815165925356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24.810999999999996</x:v>
      </x:c>
      <x:c r="S995" s="8">
        <x:v>16277.48305615853</x:v>
      </x:c>
      <x:c r="T995" s="12">
        <x:v>48024.855594767076</x:v>
      </x:c>
      <x:c r="U995" s="12">
        <x:v>8.5</x:v>
      </x:c>
      <x:c r="V995" s="12">
        <x:v>2500</x:v>
      </x:c>
      <x:c r="W995" s="12">
        <x:f>NA()</x:f>
      </x:c>
    </x:row>
    <x:row r="996">
      <x:c r="A996">
        <x:v>214897</x:v>
      </x:c>
      <x:c r="B996" s="1">
        <x:v>45159.50920762731</x:v>
      </x:c>
      <x:c r="C996" s="6">
        <x:v>49.71688097166667</x:v>
      </x:c>
      <x:c r="D996" s="14" t="s">
        <x:v>94</x:v>
      </x:c>
      <x:c r="E996" s="15">
        <x:v>45158.76113779069</x:v>
      </x:c>
      <x:c r="F996" t="s">
        <x:v>99</x:v>
      </x:c>
      <x:c r="G996" s="6">
        <x:v>383.4582321189227</x:v>
      </x:c>
      <x:c r="H996" t="s">
        <x:v>100</x:v>
      </x:c>
      <x:c r="I996" s="6">
        <x:v>13.517568489180576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24.816999999999997</x:v>
      </x:c>
      <x:c r="S996" s="8">
        <x:v>16281.910203046642</x:v>
      </x:c>
      <x:c r="T996" s="12">
        <x:v>48034.63315857909</x:v>
      </x:c>
      <x:c r="U996" s="12">
        <x:v>8.5</x:v>
      </x:c>
      <x:c r="V996" s="12">
        <x:v>2500</x:v>
      </x:c>
      <x:c r="W996" s="12">
        <x:f>NA()</x:f>
      </x:c>
    </x:row>
    <x:row r="997">
      <x:c r="A997">
        <x:v>214909</x:v>
      </x:c>
      <x:c r="B997" s="1">
        <x:v>45159.509242212516</x:v>
      </x:c>
      <x:c r="C997" s="6">
        <x:v>49.76668368166666</x:v>
      </x:c>
      <x:c r="D997" s="14" t="s">
        <x:v>94</x:v>
      </x:c>
      <x:c r="E997" s="15">
        <x:v>45158.76113779069</x:v>
      </x:c>
      <x:c r="F997" t="s">
        <x:v>99</x:v>
      </x:c>
      <x:c r="G997" s="6">
        <x:v>383.64094868950855</x:v>
      </x:c>
      <x:c r="H997" t="s">
        <x:v>100</x:v>
      </x:c>
      <x:c r="I997" s="6">
        <x:v>13.523691821990724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24.81</x:v>
      </x:c>
      <x:c r="S997" s="8">
        <x:v>16281.598681096815</x:v>
      </x:c>
      <x:c r="T997" s="12">
        <x:v>48028.03347375416</x:v>
      </x:c>
      <x:c r="U997" s="12">
        <x:v>8.5</x:v>
      </x:c>
      <x:c r="V997" s="12">
        <x:v>2500</x:v>
      </x:c>
      <x:c r="W997" s="12">
        <x:f>NA()</x:f>
      </x:c>
    </x:row>
    <x:row r="998">
      <x:c r="A998">
        <x:v>214921</x:v>
      </x:c>
      <x:c r="B998" s="1">
        <x:v>45159.50927691847</x:v>
      </x:c>
      <x:c r="C998" s="6">
        <x:v>49.81666025</x:v>
      </x:c>
      <x:c r="D998" s="14" t="s">
        <x:v>94</x:v>
      </x:c>
      <x:c r="E998" s="15">
        <x:v>45158.76113779069</x:v>
      </x:c>
      <x:c r="F998" t="s">
        <x:v>99</x:v>
      </x:c>
      <x:c r="G998" s="6">
        <x:v>384.1306252863336</x:v>
      </x:c>
      <x:c r="H998" t="s">
        <x:v>100</x:v>
      </x:c>
      <x:c r="I998" s="6">
        <x:v>13.529815165925356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24.794999999999998</x:v>
      </x:c>
      <x:c r="S998" s="8">
        <x:v>16272.395319219184</x:v>
      </x:c>
      <x:c r="T998" s="12">
        <x:v>48027.37044956885</x:v>
      </x:c>
      <x:c r="U998" s="12">
        <x:v>8.5</x:v>
      </x:c>
      <x:c r="V998" s="12">
        <x:v>2500</x:v>
      </x:c>
      <x:c r="W998" s="12">
        <x:f>NA()</x:f>
      </x:c>
    </x:row>
    <x:row r="999">
      <x:c r="A999">
        <x:v>214933</x:v>
      </x:c>
      <x:c r="B999" s="1">
        <x:v>45159.50931141885</x:v>
      </x:c>
      <x:c r="C999" s="6">
        <x:v>49.86634080666666</x:v>
      </x:c>
      <x:c r="D999" s="14" t="s">
        <x:v>94</x:v>
      </x:c>
      <x:c r="E999" s="15">
        <x:v>45158.76113779069</x:v>
      </x:c>
      <x:c r="F999" t="s">
        <x:v>99</x:v>
      </x:c>
      <x:c r="G999" s="6">
        <x:v>383.68485264009996</x:v>
      </x:c>
      <x:c r="H999" t="s">
        <x:v>100</x:v>
      </x:c>
      <x:c r="I999" s="6">
        <x:v>13.493075269192104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24.819999999999997</x:v>
      </x:c>
      <x:c r="S999" s="8">
        <x:v>16277.962545051445</x:v>
      </x:c>
      <x:c r="T999" s="12">
        <x:v>48032.888821316184</x:v>
      </x:c>
      <x:c r="U999" s="12">
        <x:v>8.5</x:v>
      </x:c>
      <x:c r="V999" s="12">
        <x:v>2500</x:v>
      </x:c>
      <x:c r="W999" s="12">
        <x:f>NA()</x:f>
      </x:c>
    </x:row>
    <x:row r="1000">
      <x:c r="A1000">
        <x:v>214945</x:v>
      </x:c>
      <x:c r="B1000" s="1">
        <x:v>45159.50934658126</x:v>
      </x:c>
      <x:c r="C1000" s="6">
        <x:v>49.916974671666665</x:v>
      </x:c>
      <x:c r="D1000" s="14" t="s">
        <x:v>94</x:v>
      </x:c>
      <x:c r="E1000" s="15">
        <x:v>45158.76113779069</x:v>
      </x:c>
      <x:c r="F1000" t="s">
        <x:v>99</x:v>
      </x:c>
      <x:c r="G1000" s="6">
        <x:v>383.79098340785737</x:v>
      </x:c>
      <x:c r="H1000" t="s">
        <x:v>100</x:v>
      </x:c>
      <x:c r="I1000" s="6">
        <x:v>13.49919855750204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24.814999999999998</x:v>
      </x:c>
      <x:c r="S1000" s="8">
        <x:v>16274.28428697149</x:v>
      </x:c>
      <x:c r="T1000" s="12">
        <x:v>48027.79061205543</x:v>
      </x:c>
      <x:c r="U1000" s="12">
        <x:v>8.5</x:v>
      </x:c>
      <x:c r="V1000" s="12">
        <x:v>2500</x:v>
      </x:c>
      <x:c r="W1000" s="12">
        <x:f>NA()</x:f>
      </x:c>
    </x:row>
    <x:row r="1001">
      <x:c r="A1001">
        <x:v>214957</x:v>
      </x:c>
      <x:c r="B1001" s="1">
        <x:v>45159.50938122571</x:v>
      </x:c>
      <x:c r="C1001" s="6">
        <x:v>49.966862676666665</x:v>
      </x:c>
      <x:c r="D1001" s="14" t="s">
        <x:v>94</x:v>
      </x:c>
      <x:c r="E1001" s="15">
        <x:v>45158.76113779069</x:v>
      </x:c>
      <x:c r="F1001" t="s">
        <x:v>99</x:v>
      </x:c>
      <x:c r="G1001" s="6">
        <x:v>383.9563180206973</x:v>
      </x:c>
      <x:c r="H1001" t="s">
        <x:v>100</x:v>
      </x:c>
      <x:c r="I1001" s="6">
        <x:v>13.517568489180576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24.804</x:v>
      </x:c>
      <x:c r="S1001" s="8">
        <x:v>16270.119265186884</x:v>
      </x:c>
      <x:c r="T1001" s="12">
        <x:v>48035.516407517985</x:v>
      </x:c>
      <x:c r="U1001" s="12">
        <x:v>8.5</x:v>
      </x:c>
      <x:c r="V1001" s="12">
        <x:v>2500</x:v>
      </x:c>
      <x:c r="W1001" s="12">
        <x:f>NA()</x:f>
      </x:c>
    </x:row>
    <x:row r="1002">
      <x:c r="A1002">
        <x:v>214969</x:v>
      </x:c>
      <x:c r="B1002" s="1">
        <x:v>45159.50941577538</x:v>
      </x:c>
      <x:c r="C1002" s="6">
        <x:v>50.01661420333333</x:v>
      </x:c>
      <x:c r="D1002" s="14" t="s">
        <x:v>94</x:v>
      </x:c>
      <x:c r="E1002" s="15">
        <x:v>45158.76113779069</x:v>
      </x:c>
      <x:c r="F1002" t="s">
        <x:v>99</x:v>
      </x:c>
      <x:c r="G1002" s="6">
        <x:v>384.63188530136506</x:v>
      </x:c>
      <x:c r="H1002" t="s">
        <x:v>100</x:v>
      </x:c>
      <x:c r="I1002" s="6">
        <x:v>13.474705471013294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24.801999999999996</x:v>
      </x:c>
      <x:c r="S1002" s="8">
        <x:v>16267.594077282145</x:v>
      </x:c>
      <x:c r="T1002" s="12">
        <x:v>48025.55290277712</x:v>
      </x:c>
      <x:c r="U1002" s="12">
        <x:v>8.5</x:v>
      </x:c>
      <x:c r="V1002" s="12">
        <x:v>2500</x:v>
      </x:c>
      <x:c r="W1002" s="12">
        <x:f>NA()</x:f>
      </x:c>
    </x:row>
    <x:row r="1003">
      <x:c r="A1003">
        <x:v>214981</x:v>
      </x:c>
      <x:c r="B1003" s="1">
        <x:v>45159.50945033576</x:v>
      </x:c>
      <x:c r="C1003" s="6">
        <x:v>50.066381146666664</x:v>
      </x:c>
      <x:c r="D1003" s="14" t="s">
        <x:v>94</x:v>
      </x:c>
      <x:c r="E1003" s="15">
        <x:v>45158.76113779069</x:v>
      </x:c>
      <x:c r="F1003" t="s">
        <x:v>99</x:v>
      </x:c>
      <x:c r="G1003" s="6">
        <x:v>384.67356532205457</x:v>
      </x:c>
      <x:c r="H1003" t="s">
        <x:v>100</x:v>
      </x:c>
      <x:c r="I1003" s="6">
        <x:v>13.49919855750204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24.791999999999998</x:v>
      </x:c>
      <x:c r="S1003" s="8">
        <x:v>16256.902738599203</x:v>
      </x:c>
      <x:c r="T1003" s="12">
        <x:v>48033.88924928737</x:v>
      </x:c>
      <x:c r="U1003" s="12">
        <x:v>8.5</x:v>
      </x:c>
      <x:c r="V1003" s="12">
        <x:v>2500</x:v>
      </x:c>
      <x:c r="W1003" s="12">
        <x:f>NA()</x:f>
      </x:c>
    </x:row>
    <x:row r="1004">
      <x:c r="A1004">
        <x:v>214993</x:v>
      </x:c>
      <x:c r="B1004" s="1">
        <x:v>45159.509485507595</x:v>
      </x:c>
      <x:c r="C1004" s="6">
        <x:v>50.11702858666666</x:v>
      </x:c>
      <x:c r="D1004" s="14" t="s">
        <x:v>94</x:v>
      </x:c>
      <x:c r="E1004" s="15">
        <x:v>45158.76113779069</x:v>
      </x:c>
      <x:c r="F1004" t="s">
        <x:v>99</x:v>
      </x:c>
      <x:c r="G1004" s="6">
        <x:v>385.2383352341324</x:v>
      </x:c>
      <x:c r="H1004" t="s">
        <x:v>100</x:v>
      </x:c>
      <x:c r="I1004" s="6">
        <x:v>13.480828725947958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24.784</x:v>
      </x:c>
      <x:c r="S1004" s="8">
        <x:v>16255.285874223388</x:v>
      </x:c>
      <x:c r="T1004" s="12">
        <x:v>48037.57513192963</x:v>
      </x:c>
      <x:c r="U1004" s="12">
        <x:v>8.5</x:v>
      </x:c>
      <x:c r="V1004" s="12">
        <x:v>2500</x:v>
      </x:c>
      <x:c r="W1004" s="12">
        <x:f>NA()</x:f>
      </x:c>
    </x:row>
    <x:row r="1005">
      <x:c r="A1005">
        <x:v>215005</x:v>
      </x:c>
      <x:c r="B1005" s="1">
        <x:v>45159.50952008403</x:v>
      </x:c>
      <x:c r="C1005" s="6">
        <x:v>50.16681865333333</x:v>
      </x:c>
      <x:c r="D1005" s="14" t="s">
        <x:v>94</x:v>
      </x:c>
      <x:c r="E1005" s="15">
        <x:v>45158.76113779069</x:v>
      </x:c>
      <x:c r="F1005" t="s">
        <x:v>99</x:v>
      </x:c>
      <x:c r="G1005" s="6">
        <x:v>384.69991761752533</x:v>
      </x:c>
      <x:c r="H1005" t="s">
        <x:v>100</x:v>
      </x:c>
      <x:c r="I1005" s="6">
        <x:v>13.480828725947958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24.798</x:v>
      </x:c>
      <x:c r="S1005" s="8">
        <x:v>16251.498136061566</x:v>
      </x:c>
      <x:c r="T1005" s="12">
        <x:v>48030.53278230471</x:v>
      </x:c>
      <x:c r="U1005" s="12">
        <x:v>8.5</x:v>
      </x:c>
      <x:c r="V1005" s="12">
        <x:v>2500</x:v>
      </x:c>
      <x:c r="W1005" s="12">
        <x:f>NA()</x:f>
      </x:c>
    </x:row>
    <x:row r="1006">
      <x:c r="A1006">
        <x:v>215017</x:v>
      </x:c>
      <x:c r="B1006" s="1">
        <x:v>45159.509554645774</x:v>
      </x:c>
      <x:c r="C1006" s="6">
        <x:v>50.21658756666667</x:v>
      </x:c>
      <x:c r="D1006" s="14" t="s">
        <x:v>94</x:v>
      </x:c>
      <x:c r="E1006" s="15">
        <x:v>45158.76113779069</x:v>
      </x:c>
      <x:c r="F1006" t="s">
        <x:v>99</x:v>
      </x:c>
      <x:c r="G1006" s="6">
        <x:v>385.9232103986889</x:v>
      </x:c>
      <x:c r="H1006" t="s">
        <x:v>100</x:v>
      </x:c>
      <x:c r="I1006" s="6">
        <x:v>13.486951992008017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24.763999999999996</x:v>
      </x:c>
      <x:c r="S1006" s="8">
        <x:v>16244.258835335575</x:v>
      </x:c>
      <x:c r="T1006" s="12">
        <x:v>48030.90512308529</x:v>
      </x:c>
      <x:c r="U1006" s="12">
        <x:v>8.5</x:v>
      </x:c>
      <x:c r="V1006" s="12">
        <x:v>2500</x:v>
      </x:c>
      <x:c r="W1006" s="12">
        <x:f>NA()</x:f>
      </x:c>
    </x:row>
    <x:row r="1007">
      <x:c r="A1007">
        <x:v>215029</x:v>
      </x:c>
      <x:c r="B1007" s="1">
        <x:v>45159.50958920945</x:v>
      </x:c>
      <x:c r="C1007" s="6">
        <x:v>50.26635926</x:v>
      </x:c>
      <x:c r="D1007" s="14" t="s">
        <x:v>94</x:v>
      </x:c>
      <x:c r="E1007" s="15">
        <x:v>45158.76113779069</x:v>
      </x:c>
      <x:c r="F1007" t="s">
        <x:v>99</x:v>
      </x:c>
      <x:c r="G1007" s="6">
        <x:v>385.131674215971</x:v>
      </x:c>
      <x:c r="H1007" t="s">
        <x:v>100</x:v>
      </x:c>
      <x:c r="I1007" s="6">
        <x:v>13.474705471013294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24.788999999999998</x:v>
      </x:c>
      <x:c r="S1007" s="8">
        <x:v>16235.555835262785</x:v>
      </x:c>
      <x:c r="T1007" s="12">
        <x:v>48031.62828244973</x:v>
      </x:c>
      <x:c r="U1007" s="12">
        <x:v>8.5</x:v>
      </x:c>
      <x:c r="V1007" s="12">
        <x:v>2500</x:v>
      </x:c>
      <x:c r="W1007" s="12">
        <x:f>NA()</x:f>
      </x:c>
    </x:row>
    <x:row r="1008">
      <x:c r="A1008">
        <x:v>215041</x:v>
      </x:c>
      <x:c r="B1008" s="1">
        <x:v>45159.50962438112</x:v>
      </x:c>
      <x:c r="C1008" s="6">
        <x:v>50.31700646833333</x:v>
      </x:c>
      <x:c r="D1008" s="14" t="s">
        <x:v>94</x:v>
      </x:c>
      <x:c r="E1008" s="15">
        <x:v>45158.76113779069</x:v>
      </x:c>
      <x:c r="F1008" t="s">
        <x:v>99</x:v>
      </x:c>
      <x:c r="G1008" s="6">
        <x:v>385.3241165731531</x:v>
      </x:c>
      <x:c r="H1008" t="s">
        <x:v>100</x:v>
      </x:c>
      <x:c r="I1008" s="6">
        <x:v>13.474705471013294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24.784</x:v>
      </x:c>
      <x:c r="S1008" s="8">
        <x:v>16238.972221754497</x:v>
      </x:c>
      <x:c r="T1008" s="12">
        <x:v>48031.94392631292</x:v>
      </x:c>
      <x:c r="U1008" s="12">
        <x:v>8.5</x:v>
      </x:c>
      <x:c r="V1008" s="12">
        <x:v>2500</x:v>
      </x:c>
      <x:c r="W1008" s="12">
        <x:f>NA()</x:f>
      </x:c>
    </x:row>
    <x:row r="1009">
      <x:c r="A1009">
        <x:v>215053</x:v>
      </x:c>
      <x:c r="B1009" s="1">
        <x:v>45159.5096589084</x:v>
      </x:c>
      <x:c r="C1009" s="6">
        <x:v>50.36672574833333</x:v>
      </x:c>
      <x:c r="D1009" s="14" t="s">
        <x:v>94</x:v>
      </x:c>
      <x:c r="E1009" s="15">
        <x:v>45158.76113779069</x:v>
      </x:c>
      <x:c r="F1009" t="s">
        <x:v>99</x:v>
      </x:c>
      <x:c r="G1009" s="6">
        <x:v>385.9164531847232</x:v>
      </x:c>
      <x:c r="H1009" t="s">
        <x:v>100</x:v>
      </x:c>
      <x:c r="I1009" s="6">
        <x:v>13.437966175021756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24.781999999999996</x:v>
      </x:c>
      <x:c r="S1009" s="8">
        <x:v>16226.811164211153</x:v>
      </x:c>
      <x:c r="T1009" s="12">
        <x:v>48024.1238836685</x:v>
      </x:c>
      <x:c r="U1009" s="12">
        <x:v>8.5</x:v>
      </x:c>
      <x:c r="V1009" s="12">
        <x:v>2500</x:v>
      </x:c>
      <x:c r="W1009" s="12">
        <x:f>NA()</x:f>
      </x:c>
    </x:row>
    <x:row r="1010">
      <x:c r="A1010">
        <x:v>215065</x:v>
      </x:c>
      <x:c r="B1010" s="1">
        <x:v>45159.50969348111</x:v>
      </x:c>
      <x:c r="C1010" s="6">
        <x:v>50.41651045333333</x:v>
      </x:c>
      <x:c r="D1010" s="14" t="s">
        <x:v>94</x:v>
      </x:c>
      <x:c r="E1010" s="15">
        <x:v>45158.76113779069</x:v>
      </x:c>
      <x:c r="F1010" t="s">
        <x:v>99</x:v>
      </x:c>
      <x:c r="G1010" s="6">
        <x:v>385.4133186410153</x:v>
      </x:c>
      <x:c r="H1010" t="s">
        <x:v>100</x:v>
      </x:c>
      <x:c r="I1010" s="6">
        <x:v>13.493075269192104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24.775</x:v>
      </x:c>
      <x:c r="S1010" s="8">
        <x:v>16227.20417527856</x:v>
      </x:c>
      <x:c r="T1010" s="12">
        <x:v>48029.496796105755</x:v>
      </x:c>
      <x:c r="U1010" s="12">
        <x:v>8.5</x:v>
      </x:c>
      <x:c r="V1010" s="12">
        <x:v>2500</x:v>
      </x:c>
      <x:c r="W1010" s="12">
        <x:f>NA()</x:f>
      </x:c>
    </x:row>
    <x:row r="1011">
      <x:c r="A1011">
        <x:v>215077</x:v>
      </x:c>
      <x:c r="B1011" s="1">
        <x:v>45159.50972810511</x:v>
      </x:c>
      <x:c r="C1011" s="6">
        <x:v>50.46636901833333</x:v>
      </x:c>
      <x:c r="D1011" s="14" t="s">
        <x:v>94</x:v>
      </x:c>
      <x:c r="E1011" s="15">
        <x:v>45158.76113779069</x:v>
      </x:c>
      <x:c r="F1011" t="s">
        <x:v>99</x:v>
      </x:c>
      <x:c r="G1011" s="6">
        <x:v>385.3538328008945</x:v>
      </x:c>
      <x:c r="H1011" t="s">
        <x:v>100</x:v>
      </x:c>
      <x:c r="I1011" s="6">
        <x:v>13.480828725947958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24.781</x:v>
      </x:c>
      <x:c r="S1011" s="8">
        <x:v>16219.205693245618</x:v>
      </x:c>
      <x:c r="T1011" s="12">
        <x:v>48027.445354875206</x:v>
      </x:c>
      <x:c r="U1011" s="12">
        <x:v>8.5</x:v>
      </x:c>
      <x:c r="V1011" s="12">
        <x:v>2500</x:v>
      </x:c>
      <x:c r="W1011" s="12">
        <x:f>NA()</x:f>
      </x:c>
    </x:row>
    <x:row r="1012">
      <x:c r="A1012">
        <x:v>215089</x:v>
      </x:c>
      <x:c r="B1012" s="1">
        <x:v>45159.50976276053</x:v>
      </x:c>
      <x:c r="C1012" s="6">
        <x:v>50.516272818333334</x:v>
      </x:c>
      <x:c r="D1012" s="14" t="s">
        <x:v>94</x:v>
      </x:c>
      <x:c r="E1012" s="15">
        <x:v>45158.76113779069</x:v>
      </x:c>
      <x:c r="F1012" t="s">
        <x:v>99</x:v>
      </x:c>
      <x:c r="G1012" s="6">
        <x:v>386.53404650332214</x:v>
      </x:c>
      <x:c r="H1012" t="s">
        <x:v>100</x:v>
      </x:c>
      <x:c r="I1012" s="6">
        <x:v>13.437966175021756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24.766</x:v>
      </x:c>
      <x:c r="S1012" s="8">
        <x:v>16210.069636871489</x:v>
      </x:c>
      <x:c r="T1012" s="12">
        <x:v>48026.30458265735</x:v>
      </x:c>
      <x:c r="U1012" s="12">
        <x:v>8.5</x:v>
      </x:c>
      <x:c r="V1012" s="12">
        <x:v>2500</x:v>
      </x:c>
      <x:c r="W1012" s="12">
        <x:f>NA()</x:f>
      </x:c>
    </x:row>
    <x:row r="1013">
      <x:c r="A1013">
        <x:v>215101</x:v>
      </x:c>
      <x:c r="B1013" s="1">
        <x:v>45159.509797991705</x:v>
      </x:c>
      <x:c r="C1013" s="6">
        <x:v>50.567005705</x:v>
      </x:c>
      <x:c r="D1013" s="14" t="s">
        <x:v>94</x:v>
      </x:c>
      <x:c r="E1013" s="15">
        <x:v>45158.76113779069</x:v>
      </x:c>
      <x:c r="F1013" t="s">
        <x:v>99</x:v>
      </x:c>
      <x:c r="G1013" s="6">
        <x:v>386.0530820608259</x:v>
      </x:c>
      <x:c r="H1013" t="s">
        <x:v>100</x:v>
      </x:c>
      <x:c r="I1013" s="6">
        <x:v>13.450212562520846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24.773999999999997</x:v>
      </x:c>
      <x:c r="S1013" s="8">
        <x:v>16212.069328589729</x:v>
      </x:c>
      <x:c r="T1013" s="12">
        <x:v>48026.080704788765</x:v>
      </x:c>
      <x:c r="U1013" s="12">
        <x:v>8.5</x:v>
      </x:c>
      <x:c r="V1013" s="12">
        <x:v>2500</x:v>
      </x:c>
      <x:c r="W1013" s="12">
        <x:f>NA()</x:f>
      </x:c>
    </x:row>
    <x:row r="1014">
      <x:c r="A1014">
        <x:v>215113</x:v>
      </x:c>
      <x:c r="B1014" s="1">
        <x:v>45159.50983253078</x:v>
      </x:c>
      <x:c r="C1014" s="6">
        <x:v>50.61674197333333</x:v>
      </x:c>
      <x:c r="D1014" s="14" t="s">
        <x:v>94</x:v>
      </x:c>
      <x:c r="E1014" s="15">
        <x:v>45158.76113779069</x:v>
      </x:c>
      <x:c r="F1014" t="s">
        <x:v>99</x:v>
      </x:c>
      <x:c r="G1014" s="6">
        <x:v>386.3530947640003</x:v>
      </x:c>
      <x:c r="H1014" t="s">
        <x:v>100</x:v>
      </x:c>
      <x:c r="I1014" s="6">
        <x:v>13.456335772957118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24.763999999999996</x:v>
      </x:c>
      <x:c r="S1014" s="8">
        <x:v>16201.228094614828</x:v>
      </x:c>
      <x:c r="T1014" s="12">
        <x:v>48032.635838663795</x:v>
      </x:c>
      <x:c r="U1014" s="12">
        <x:v>8.5</x:v>
      </x:c>
      <x:c r="V1014" s="12">
        <x:v>2500</x:v>
      </x:c>
      <x:c r="W1014" s="12">
        <x:f>NA()</x:f>
      </x:c>
    </x:row>
    <x:row r="1015">
      <x:c r="A1015">
        <x:v>215125</x:v>
      </x:c>
      <x:c r="B1015" s="1">
        <x:v>45159.50986713791</x:v>
      </x:c>
      <x:c r="C1015" s="6">
        <x:v>50.666576245</x:v>
      </x:c>
      <x:c r="D1015" s="14" t="s">
        <x:v>94</x:v>
      </x:c>
      <x:c r="E1015" s="15">
        <x:v>45158.76113779069</x:v>
      </x:c>
      <x:c r="F1015" t="s">
        <x:v>99</x:v>
      </x:c>
      <x:c r="G1015" s="6">
        <x:v>386.3585976337089</x:v>
      </x:c>
      <x:c r="H1015" t="s">
        <x:v>100</x:v>
      </x:c>
      <x:c r="I1015" s="6">
        <x:v>13.42571983202106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24.775</x:v>
      </x:c>
      <x:c r="S1015" s="8">
        <x:v>16193.082592405752</x:v>
      </x:c>
      <x:c r="T1015" s="12">
        <x:v>48031.38301878583</x:v>
      </x:c>
      <x:c r="U1015" s="12">
        <x:v>8.5</x:v>
      </x:c>
      <x:c r="V1015" s="12">
        <x:v>2500</x:v>
      </x:c>
      <x:c r="W1015" s="12">
        <x:f>NA()</x:f>
      </x:c>
    </x:row>
    <x:row r="1016">
      <x:c r="A1016">
        <x:v>215137</x:v>
      </x:c>
      <x:c r="B1016" s="1">
        <x:v>45159.50990170583</x:v>
      </x:c>
      <x:c r="C1016" s="6">
        <x:v>50.71635405166667</x:v>
      </x:c>
      <x:c r="D1016" s="14" t="s">
        <x:v>94</x:v>
      </x:c>
      <x:c r="E1016" s="15">
        <x:v>45158.76113779069</x:v>
      </x:c>
      <x:c r="F1016" t="s">
        <x:v>99</x:v>
      </x:c>
      <x:c r="G1016" s="6">
        <x:v>386.30051069859957</x:v>
      </x:c>
      <x:c r="H1016" t="s">
        <x:v>100</x:v>
      </x:c>
      <x:c r="I1016" s="6">
        <x:v>13.493075269192104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24.752</x:v>
      </x:c>
      <x:c r="S1016" s="8">
        <x:v>16183.621784042582</x:v>
      </x:c>
      <x:c r="T1016" s="12">
        <x:v>48027.90602007252</x:v>
      </x:c>
      <x:c r="U1016" s="12">
        <x:v>8.5</x:v>
      </x:c>
      <x:c r="V1016" s="12">
        <x:v>2500</x:v>
      </x:c>
      <x:c r="W1016" s="12">
        <x:f>NA()</x:f>
      </x:c>
    </x:row>
    <x:row r="1017">
      <x:c r="A1017">
        <x:v>215149</x:v>
      </x:c>
      <x:c r="B1017" s="1">
        <x:v>45159.509936861126</x:v>
      </x:c>
      <x:c r="C1017" s="6">
        <x:v>50.766977675</x:v>
      </x:c>
      <x:c r="D1017" s="14" t="s">
        <x:v>94</x:v>
      </x:c>
      <x:c r="E1017" s="15">
        <x:v>45158.76113779069</x:v>
      </x:c>
      <x:c r="F1017" t="s">
        <x:v>99</x:v>
      </x:c>
      <x:c r="G1017" s="6">
        <x:v>387.1740030820574</x:v>
      </x:c>
      <x:c r="H1017" t="s">
        <x:v>100</x:v>
      </x:c>
      <x:c r="I1017" s="6">
        <x:v>13.450212562520846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24.744999999999997</x:v>
      </x:c>
      <x:c r="S1017" s="8">
        <x:v>16184.064527056134</x:v>
      </x:c>
      <x:c r="T1017" s="12">
        <x:v>48031.01663301773</x:v>
      </x:c>
      <x:c r="U1017" s="12">
        <x:v>8.5</x:v>
      </x:c>
      <x:c r="V1017" s="12">
        <x:v>2500</x:v>
      </x:c>
      <x:c r="W1017" s="12">
        <x:f>NA()</x:f>
      </x:c>
    </x:row>
    <x:row r="1018">
      <x:c r="A1018">
        <x:v>215161</x:v>
      </x:c>
      <x:c r="B1018" s="1">
        <x:v>45159.509971527266</x:v>
      </x:c>
      <x:c r="C1018" s="6">
        <x:v>50.81689692166667</x:v>
      </x:c>
      <x:c r="D1018" s="14" t="s">
        <x:v>94</x:v>
      </x:c>
      <x:c r="E1018" s="15">
        <x:v>45158.76113779069</x:v>
      </x:c>
      <x:c r="F1018" t="s">
        <x:v>99</x:v>
      </x:c>
      <x:c r="G1018" s="6">
        <x:v>387.49642964079186</x:v>
      </x:c>
      <x:c r="H1018" t="s">
        <x:v>100</x:v>
      </x:c>
      <x:c r="I1018" s="6">
        <x:v>13.468582227203115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24.729999999999997</x:v>
      </x:c>
      <x:c r="S1018" s="8">
        <x:v>16166.3367123981</x:v>
      </x:c>
      <x:c r="T1018" s="12">
        <x:v>48027.939736045686</x:v>
      </x:c>
      <x:c r="U1018" s="12">
        <x:v>8.5</x:v>
      </x:c>
      <x:c r="V1018" s="12">
        <x:v>2500</x:v>
      </x:c>
      <x:c r="W1018" s="12">
        <x:f>NA()</x:f>
      </x:c>
    </x:row>
    <x:row r="1019">
      <x:c r="A1019">
        <x:v>215173</x:v>
      </x:c>
      <x:c r="B1019" s="1">
        <x:v>45159.51000614341</x:v>
      </x:c>
      <x:c r="C1019" s="6">
        <x:v>50.86674417166667</x:v>
      </x:c>
      <x:c r="D1019" s="14" t="s">
        <x:v>94</x:v>
      </x:c>
      <x:c r="E1019" s="15">
        <x:v>45158.76113779069</x:v>
      </x:c>
      <x:c r="F1019" t="s">
        <x:v>99</x:v>
      </x:c>
      <x:c r="G1019" s="6">
        <x:v>387.4402003132303</x:v>
      </x:c>
      <x:c r="H1019" t="s">
        <x:v>100</x:v>
      </x:c>
      <x:c r="I1019" s="6">
        <x:v>13.480828725947958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24.726999999999997</x:v>
      </x:c>
      <x:c r="S1019" s="8">
        <x:v>16161.437942904266</x:v>
      </x:c>
      <x:c r="T1019" s="12">
        <x:v>48020.88059807383</x:v>
      </x:c>
      <x:c r="U1019" s="12">
        <x:v>8.5</x:v>
      </x:c>
      <x:c r="V1019" s="12">
        <x:v>2500</x:v>
      </x:c>
      <x:c r="W1019" s="12">
        <x:f>NA()</x:f>
      </x:c>
    </x:row>
    <x:row r="1020">
      <x:c r="A1020">
        <x:v>215185</x:v>
      </x:c>
      <x:c r="B1020" s="1">
        <x:v>45159.5100407501</x:v>
      </x:c>
      <x:c r="C1020" s="6">
        <x:v>50.916577798333336</x:v>
      </x:c>
      <x:c r="D1020" s="14" t="s">
        <x:v>94</x:v>
      </x:c>
      <x:c r="E1020" s="15">
        <x:v>45158.76113779069</x:v>
      </x:c>
      <x:c r="F1020" t="s">
        <x:v>99</x:v>
      </x:c>
      <x:c r="G1020" s="6">
        <x:v>387.11773531111896</x:v>
      </x:c>
      <x:c r="H1020" t="s">
        <x:v>100</x:v>
      </x:c>
      <x:c r="I1020" s="6">
        <x:v>13.46245899451742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24.741999999999997</x:v>
      </x:c>
      <x:c r="S1020" s="8">
        <x:v>16161.864838456113</x:v>
      </x:c>
      <x:c r="T1020" s="12">
        <x:v>48033.20329975536</x:v>
      </x:c>
      <x:c r="U1020" s="12">
        <x:v>8.5</x:v>
      </x:c>
      <x:c r="V1020" s="12">
        <x:v>2500</x:v>
      </x:c>
      <x:c r="W1020" s="12">
        <x:f>NA()</x:f>
      </x:c>
    </x:row>
    <x:row r="1021">
      <x:c r="A1021">
        <x:v>215197</x:v>
      </x:c>
      <x:c r="B1021" s="1">
        <x:v>45159.51007532223</x:v>
      </x:c>
      <x:c r="C1021" s="6">
        <x:v>50.96636166333333</x:v>
      </x:c>
      <x:c r="D1021" s="14" t="s">
        <x:v>94</x:v>
      </x:c>
      <x:c r="E1021" s="15">
        <x:v>45158.76113779069</x:v>
      </x:c>
      <x:c r="F1021" t="s">
        <x:v>99</x:v>
      </x:c>
      <x:c r="G1021" s="6">
        <x:v>386.472540948372</x:v>
      </x:c>
      <x:c r="H1021" t="s">
        <x:v>100</x:v>
      </x:c>
      <x:c r="I1021" s="6">
        <x:v>13.480828725947958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24.752</x:v>
      </x:c>
      <x:c r="S1021" s="8">
        <x:v>16148.52372028909</x:v>
      </x:c>
      <x:c r="T1021" s="12">
        <x:v>48028.448888488936</x:v>
      </x:c>
      <x:c r="U1021" s="12">
        <x:v>8.5</x:v>
      </x:c>
      <x:c r="V1021" s="12">
        <x:v>2500</x:v>
      </x:c>
      <x:c r="W1021" s="12">
        <x:f>NA()</x:f>
      </x:c>
    </x:row>
    <x:row r="1022">
      <x:c r="A1022">
        <x:v>215209</x:v>
      </x:c>
      <x:c r="B1022" s="1">
        <x:v>45159.51011046127</x:v>
      </x:c>
      <x:c r="C1022" s="6">
        <x:v>51.01696188</x:v>
      </x:c>
      <x:c r="D1022" s="14" t="s">
        <x:v>94</x:v>
      </x:c>
      <x:c r="E1022" s="15">
        <x:v>45158.76113779069</x:v>
      </x:c>
      <x:c r="F1022" t="s">
        <x:v>99</x:v>
      </x:c>
      <x:c r="G1022" s="6">
        <x:v>386.9928364088662</x:v>
      </x:c>
      <x:c r="H1022" t="s">
        <x:v>100</x:v>
      </x:c>
      <x:c r="I1022" s="6">
        <x:v>13.468582227203115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24.743</x:v>
      </x:c>
      <x:c r="S1022" s="8">
        <x:v>16145.017679134677</x:v>
      </x:c>
      <x:c r="T1022" s="12">
        <x:v>48030.49188532484</x:v>
      </x:c>
      <x:c r="U1022" s="12">
        <x:v>8.5</x:v>
      </x:c>
      <x:c r="V1022" s="12">
        <x:v>2500</x:v>
      </x:c>
      <x:c r="W1022" s="12">
        <x:f>NA()</x:f>
      </x:c>
    </x:row>
    <x:row r="1023">
      <x:c r="A1023">
        <x:v>215221</x:v>
      </x:c>
      <x:c r="B1023" s="1">
        <x:v>45159.510145062355</x:v>
      </x:c>
      <x:c r="C1023" s="6">
        <x:v>51.066787446666666</x:v>
      </x:c>
      <x:c r="D1023" s="14" t="s">
        <x:v>94</x:v>
      </x:c>
      <x:c r="E1023" s="15">
        <x:v>45158.76113779069</x:v>
      </x:c>
      <x:c r="F1023" t="s">
        <x:v>99</x:v>
      </x:c>
      <x:c r="G1023" s="6">
        <x:v>386.7731290894858</x:v>
      </x:c>
      <x:c r="H1023" t="s">
        <x:v>100</x:v>
      </x:c>
      <x:c r="I1023" s="6">
        <x:v>13.486951992008017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24.741999999999997</x:v>
      </x:c>
      <x:c r="S1023" s="8">
        <x:v>16142.076834157793</x:v>
      </x:c>
      <x:c r="T1023" s="12">
        <x:v>48030.108222963696</x:v>
      </x:c>
      <x:c r="U1023" s="12">
        <x:v>8.5</x:v>
      </x:c>
      <x:c r="V1023" s="12">
        <x:v>2500</x:v>
      </x:c>
      <x:c r="W1023" s="12">
        <x:f>NA()</x:f>
      </x:c>
    </x:row>
    <x:row r="1024">
      <x:c r="A1024">
        <x:v>215233</x:v>
      </x:c>
      <x:c r="B1024" s="1">
        <x:v>45159.510179569676</x:v>
      </x:c>
      <x:c r="C1024" s="6">
        <x:v>51.11647798833334</x:v>
      </x:c>
      <x:c r="D1024" s="14" t="s">
        <x:v>94</x:v>
      </x:c>
      <x:c r="E1024" s="15">
        <x:v>45158.76113779069</x:v>
      </x:c>
      <x:c r="F1024" t="s">
        <x:v>99</x:v>
      </x:c>
      <x:c r="G1024" s="6">
        <x:v>387.3152032559437</x:v>
      </x:c>
      <x:c r="H1024" t="s">
        <x:v>100</x:v>
      </x:c>
      <x:c r="I1024" s="6">
        <x:v>13.486951992008017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24.727999999999998</x:v>
      </x:c>
      <x:c r="S1024" s="8">
        <x:v>16131.313049819637</x:v>
      </x:c>
      <x:c r="T1024" s="12">
        <x:v>48028.94600448179</x:v>
      </x:c>
      <x:c r="U1024" s="12">
        <x:v>8.5</x:v>
      </x:c>
      <x:c r="V1024" s="12">
        <x:v>2500</x:v>
      </x:c>
      <x:c r="W1024" s="12">
        <x:f>NA()</x:f>
      </x:c>
    </x:row>
    <x:row r="1025">
      <x:c r="A1025">
        <x:v>215245</x:v>
      </x:c>
      <x:c r="B1025" s="1">
        <x:v>45159.5102146692</x:v>
      </x:c>
      <x:c r="C1025" s="6">
        <x:v>51.1670213</x:v>
      </x:c>
      <x:c r="D1025" s="14" t="s">
        <x:v>94</x:v>
      </x:c>
      <x:c r="E1025" s="15">
        <x:v>45158.76113779069</x:v>
      </x:c>
      <x:c r="F1025" t="s">
        <x:v>99</x:v>
      </x:c>
      <x:c r="G1025" s="6">
        <x:v>387.3239216103446</x:v>
      </x:c>
      <x:c r="H1025" t="s">
        <x:v>100</x:v>
      </x:c>
      <x:c r="I1025" s="6">
        <x:v>13.480828725947958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24.729999999999997</x:v>
      </x:c>
      <x:c r="S1025" s="8">
        <x:v>16122.012533856003</x:v>
      </x:c>
      <x:c r="T1025" s="12">
        <x:v>48027.68838576498</x:v>
      </x:c>
      <x:c r="U1025" s="12">
        <x:v>8.5</x:v>
      </x:c>
      <x:c r="V1025" s="12">
        <x:v>2500</x:v>
      </x:c>
      <x:c r="W1025" s="12">
        <x:f>NA()</x:f>
      </x:c>
    </x:row>
    <x:row r="1026">
      <x:c r="A1026">
        <x:v>215257</x:v>
      </x:c>
      <x:c r="B1026" s="1">
        <x:v>45159.51024929636</x:v>
      </x:c>
      <x:c r="C1026" s="6">
        <x:v>51.21688441166667</x:v>
      </x:c>
      <x:c r="D1026" s="14" t="s">
        <x:v>94</x:v>
      </x:c>
      <x:c r="E1026" s="15">
        <x:v>45158.76113779069</x:v>
      </x:c>
      <x:c r="F1026" t="s">
        <x:v>99</x:v>
      </x:c>
      <x:c r="G1026" s="6">
        <x:v>387.7674136879506</x:v>
      </x:c>
      <x:c r="H1026" t="s">
        <x:v>100</x:v>
      </x:c>
      <x:c r="I1026" s="6">
        <x:v>13.523691821990724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24.702999999999996</x:v>
      </x:c>
      <x:c r="S1026" s="8">
        <x:v>16118.384005326212</x:v>
      </x:c>
      <x:c r="T1026" s="12">
        <x:v>48024.92144094876</x:v>
      </x:c>
      <x:c r="U1026" s="12">
        <x:v>8.5</x:v>
      </x:c>
      <x:c r="V1026" s="12">
        <x:v>2500</x:v>
      </x:c>
      <x:c r="W1026" s="12">
        <x:f>NA()</x:f>
      </x:c>
    </x:row>
    <x:row r="1027">
      <x:c r="A1027">
        <x:v>215269</x:v>
      </x:c>
      <x:c r="B1027" s="1">
        <x:v>45159.51028381595</x:v>
      </x:c>
      <x:c r="C1027" s="6">
        <x:v>51.266592626666665</x:v>
      </x:c>
      <x:c r="D1027" s="14" t="s">
        <x:v>94</x:v>
      </x:c>
      <x:c r="E1027" s="15">
        <x:v>45158.76113779069</x:v>
      </x:c>
      <x:c r="F1027" t="s">
        <x:v>99</x:v>
      </x:c>
      <x:c r="G1027" s="6">
        <x:v>387.6769240024753</x:v>
      </x:c>
      <x:c r="H1027" t="s">
        <x:v>100</x:v>
      </x:c>
      <x:c r="I1027" s="6">
        <x:v>13.505321856936462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24.711999999999996</x:v>
      </x:c>
      <x:c r="S1027" s="8">
        <x:v>16107.651239211922</x:v>
      </x:c>
      <x:c r="T1027" s="12">
        <x:v>48032.549721435724</x:v>
      </x:c>
      <x:c r="U1027" s="12">
        <x:v>8.5</x:v>
      </x:c>
      <x:c r="V1027" s="12">
        <x:v>2500</x:v>
      </x:c>
      <x:c r="W1027" s="12">
        <x:f>NA()</x:f>
      </x:c>
    </x:row>
    <x:row r="1028">
      <x:c r="A1028">
        <x:v>215281</x:v>
      </x:c>
      <x:c r="B1028" s="1">
        <x:v>45159.51031837617</x:v>
      </x:c>
      <x:c r="C1028" s="6">
        <x:v>51.316359336666665</x:v>
      </x:c>
      <x:c r="D1028" s="14" t="s">
        <x:v>94</x:v>
      </x:c>
      <x:c r="E1028" s="15">
        <x:v>45158.76113779069</x:v>
      </x:c>
      <x:c r="F1028" t="s">
        <x:v>99</x:v>
      </x:c>
      <x:c r="G1028" s="6">
        <x:v>388.2466817479346</x:v>
      </x:c>
      <x:c r="H1028" t="s">
        <x:v>100</x:v>
      </x:c>
      <x:c r="I1028" s="6">
        <x:v>13.486951992008017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24.703999999999997</x:v>
      </x:c>
      <x:c r="S1028" s="8">
        <x:v>16097.980579665227</x:v>
      </x:c>
      <x:c r="T1028" s="12">
        <x:v>48027.00595238281</x:v>
      </x:c>
      <x:c r="U1028" s="12">
        <x:v>8.5</x:v>
      </x:c>
      <x:c r="V1028" s="12">
        <x:v>2500</x:v>
      </x:c>
      <x:c r="W1028" s="12">
        <x:f>NA()</x:f>
      </x:c>
    </x:row>
    <x:row r="1029">
      <x:c r="A1029">
        <x:v>215293</x:v>
      </x:c>
      <x:c r="B1029" s="1">
        <x:v>45159.51035352973</x:v>
      </x:c>
      <x:c r="C1029" s="6">
        <x:v>51.366980463333334</x:v>
      </x:c>
      <x:c r="D1029" s="14" t="s">
        <x:v>94</x:v>
      </x:c>
      <x:c r="E1029" s="15">
        <x:v>45158.76113779069</x:v>
      </x:c>
      <x:c r="F1029" t="s">
        <x:v>99</x:v>
      </x:c>
      <x:c r="G1029" s="6">
        <x:v>388.57073060783995</x:v>
      </x:c>
      <x:c r="H1029" t="s">
        <x:v>100</x:v>
      </x:c>
      <x:c r="I1029" s="6">
        <x:v>13.505321856936462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24.688999999999997</x:v>
      </x:c>
      <x:c r="S1029" s="8">
        <x:v>16105.184180625121</x:v>
      </x:c>
      <x:c r="T1029" s="12">
        <x:v>48032.15687158189</x:v>
      </x:c>
      <x:c r="U1029" s="12">
        <x:v>8.5</x:v>
      </x:c>
      <x:c r="V1029" s="12">
        <x:v>2500</x:v>
      </x:c>
      <x:c r="W1029" s="12">
        <x:f>NA()</x:f>
      </x:c>
    </x:row>
    <x:row r="1030">
      <x:c r="A1030">
        <x:v>215305</x:v>
      </x:c>
      <x:c r="B1030" s="1">
        <x:v>45159.510388025075</x:v>
      </x:c>
      <x:c r="C1030" s="6">
        <x:v>51.416653765</x:v>
      </x:c>
      <x:c r="D1030" s="14" t="s">
        <x:v>94</x:v>
      </x:c>
      <x:c r="E1030" s="15">
        <x:v>45158.76113779069</x:v>
      </x:c>
      <x:c r="F1030" t="s">
        <x:v>99</x:v>
      </x:c>
      <x:c r="G1030" s="6">
        <x:v>387.5993230491834</x:v>
      </x:c>
      <x:c r="H1030" t="s">
        <x:v>100</x:v>
      </x:c>
      <x:c r="I1030" s="6">
        <x:v>13.505321856936462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24.714</x:v>
      </x:c>
      <x:c r="S1030" s="8">
        <x:v>16095.542954874185</x:v>
      </x:c>
      <x:c r="T1030" s="12">
        <x:v>48028.22408984246</x:v>
      </x:c>
      <x:c r="U1030" s="12">
        <x:v>8.5</x:v>
      </x:c>
      <x:c r="V1030" s="12">
        <x:v>2500</x:v>
      </x:c>
      <x:c r="W1030" s="12">
        <x:f>NA()</x:f>
      </x:c>
    </x:row>
    <x:row r="1031">
      <x:c r="A1031">
        <x:v>215317</x:v>
      </x:c>
      <x:c r="B1031" s="1">
        <x:v>45159.510422604435</x:v>
      </x:c>
      <x:c r="C1031" s="6">
        <x:v>51.466448045</x:v>
      </x:c>
      <x:c r="D1031" s="14" t="s">
        <x:v>94</x:v>
      </x:c>
      <x:c r="E1031" s="15">
        <x:v>45158.76113779069</x:v>
      </x:c>
      <x:c r="F1031" t="s">
        <x:v>99</x:v>
      </x:c>
      <x:c r="G1031" s="6">
        <x:v>388.0523932967191</x:v>
      </x:c>
      <x:c r="H1031" t="s">
        <x:v>100</x:v>
      </x:c>
      <x:c r="I1031" s="6">
        <x:v>13.486951992008017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24.708999999999996</x:v>
      </x:c>
      <x:c r="S1031" s="8">
        <x:v>16080.374475509312</x:v>
      </x:c>
      <x:c r="T1031" s="12">
        <x:v>48032.530051861904</x:v>
      </x:c>
      <x:c r="U1031" s="12">
        <x:v>8.5</x:v>
      </x:c>
      <x:c r="V1031" s="12">
        <x:v>2500</x:v>
      </x:c>
      <x:c r="W1031" s="12">
        <x:f>NA()</x:f>
      </x:c>
    </x:row>
    <x:row r="1032">
      <x:c r="A1032">
        <x:v>215329</x:v>
      </x:c>
      <x:c r="B1032" s="1">
        <x:v>45159.51045727954</x:v>
      </x:c>
      <x:c r="C1032" s="6">
        <x:v>51.51638018333333</x:v>
      </x:c>
      <x:c r="D1032" s="14" t="s">
        <x:v>94</x:v>
      </x:c>
      <x:c r="E1032" s="15">
        <x:v>45158.76113779069</x:v>
      </x:c>
      <x:c r="F1032" t="s">
        <x:v>99</x:v>
      </x:c>
      <x:c r="G1032" s="6">
        <x:v>388.96878094591943</x:v>
      </x:c>
      <x:c r="H1032" t="s">
        <x:v>100</x:v>
      </x:c>
      <x:c r="I1032" s="6">
        <x:v>13.49919855750204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24.680999999999997</x:v>
      </x:c>
      <x:c r="S1032" s="8">
        <x:v>16070.342134594917</x:v>
      </x:c>
      <x:c r="T1032" s="12">
        <x:v>48030.03738111703</x:v>
      </x:c>
      <x:c r="U1032" s="12">
        <x:v>8.5</x:v>
      </x:c>
      <x:c r="V1032" s="12">
        <x:v>2500</x:v>
      </x:c>
      <x:c r="W1032" s="12">
        <x:f>NA()</x:f>
      </x:c>
    </x:row>
    <x:row r="1033">
      <x:c r="A1033">
        <x:v>215341</x:v>
      </x:c>
      <x:c r="B1033" s="1">
        <x:v>45159.510492410314</x:v>
      </x:c>
      <x:c r="C1033" s="6">
        <x:v>51.566968501666665</x:v>
      </x:c>
      <x:c r="D1033" s="14" t="s">
        <x:v>94</x:v>
      </x:c>
      <x:c r="E1033" s="15">
        <x:v>45158.76113779069</x:v>
      </x:c>
      <x:c r="F1033" t="s">
        <x:v>99</x:v>
      </x:c>
      <x:c r="G1033" s="6">
        <x:v>388.9774281993473</x:v>
      </x:c>
      <x:c r="H1033" t="s">
        <x:v>100</x:v>
      </x:c>
      <x:c r="I1033" s="6">
        <x:v>13.493075269192104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24.682999999999996</x:v>
      </x:c>
      <x:c r="S1033" s="8">
        <x:v>16068.561879307039</x:v>
      </x:c>
      <x:c r="T1033" s="12">
        <x:v>48026.475488901866</x:v>
      </x:c>
      <x:c r="U1033" s="12">
        <x:v>8.5</x:v>
      </x:c>
      <x:c r="V1033" s="12">
        <x:v>2500</x:v>
      </x:c>
      <x:c r="W1033" s="12">
        <x:f>NA()</x:f>
      </x:c>
    </x:row>
    <x:row r="1034">
      <x:c r="A1034">
        <x:v>215353</x:v>
      </x:c>
      <x:c r="B1034" s="1">
        <x:v>45159.51052693111</x:v>
      </x:c>
      <x:c r="C1034" s="6">
        <x:v>51.61667845666667</x:v>
      </x:c>
      <x:c r="D1034" s="14" t="s">
        <x:v>94</x:v>
      </x:c>
      <x:c r="E1034" s="15">
        <x:v>45158.76113779069</x:v>
      </x:c>
      <x:c r="F1034" t="s">
        <x:v>99</x:v>
      </x:c>
      <x:c r="G1034" s="6">
        <x:v>389.58422086144833</x:v>
      </x:c>
      <x:c r="H1034" t="s">
        <x:v>100</x:v>
      </x:c>
      <x:c r="I1034" s="6">
        <x:v>13.505321856936462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24.662999999999997</x:v>
      </x:c>
      <x:c r="S1034" s="8">
        <x:v>16053.96805051283</x:v>
      </x:c>
      <x:c r="T1034" s="12">
        <x:v>48032.58501356497</x:v>
      </x:c>
      <x:c r="U1034" s="12">
        <x:v>8.5</x:v>
      </x:c>
      <x:c r="V1034" s="12">
        <x:v>2500</x:v>
      </x:c>
      <x:c r="W1034" s="12">
        <x:f>NA()</x:f>
      </x:c>
    </x:row>
    <x:row r="1035">
      <x:c r="A1035">
        <x:v>215365</x:v>
      </x:c>
      <x:c r="B1035" s="1">
        <x:v>45159.51056146698</x:v>
      </x:c>
      <x:c r="C1035" s="6">
        <x:v>51.66641010833333</x:v>
      </x:c>
      <x:c r="D1035" s="14" t="s">
        <x:v>94</x:v>
      </x:c>
      <x:c r="E1035" s="15">
        <x:v>45158.76113779069</x:v>
      </x:c>
      <x:c r="F1035" t="s">
        <x:v>99</x:v>
      </x:c>
      <x:c r="G1035" s="6">
        <x:v>388.81296156463867</x:v>
      </x:c>
      <x:c r="H1035" t="s">
        <x:v>100</x:v>
      </x:c>
      <x:c r="I1035" s="6">
        <x:v>13.49919855750204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24.685</x:v>
      </x:c>
      <x:c r="S1035" s="8">
        <x:v>16047.358051458887</x:v>
      </x:c>
      <x:c r="T1035" s="12">
        <x:v>48026.70070011479</x:v>
      </x:c>
      <x:c r="U1035" s="12">
        <x:v>8.5</x:v>
      </x:c>
      <x:c r="V1035" s="12">
        <x:v>2500</x:v>
      </x:c>
      <x:c r="W1035" s="12">
        <x:f>NA()</x:f>
      </x:c>
    </x:row>
    <x:row r="1036">
      <x:c r="A1036">
        <x:v>215377</x:v>
      </x:c>
      <x:c r="B1036" s="1">
        <x:v>45159.51059662686</x:v>
      </x:c>
      <x:c r="C1036" s="6">
        <x:v>51.71704032833333</x:v>
      </x:c>
      <x:c r="D1036" s="14" t="s">
        <x:v>94</x:v>
      </x:c>
      <x:c r="E1036" s="15">
        <x:v>45158.76113779069</x:v>
      </x:c>
      <x:c r="F1036" t="s">
        <x:v>99</x:v>
      </x:c>
      <x:c r="G1036" s="6">
        <x:v>388.4670204584023</x:v>
      </x:c>
      <x:c r="H1036" t="s">
        <x:v>100</x:v>
      </x:c>
      <x:c r="I1036" s="6">
        <x:v>13.523691821990724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24.685</x:v>
      </x:c>
      <x:c r="S1036" s="8">
        <x:v>16038.91799737294</x:v>
      </x:c>
      <x:c r="T1036" s="12">
        <x:v>48022.92909033975</x:v>
      </x:c>
      <x:c r="U1036" s="12">
        <x:v>8.5</x:v>
      </x:c>
      <x:c r="V1036" s="12">
        <x:v>2500</x:v>
      </x:c>
      <x:c r="W1036" s="12">
        <x:f>NA()</x:f>
      </x:c>
    </x:row>
    <x:row r="1037">
      <x:c r="A1037">
        <x:v>215389</x:v>
      </x:c>
      <x:c r="B1037" s="1">
        <x:v>45159.510631266516</x:v>
      </x:c>
      <x:c r="C1037" s="6">
        <x:v>51.76692144333333</x:v>
      </x:c>
      <x:c r="D1037" s="14" t="s">
        <x:v>94</x:v>
      </x:c>
      <x:c r="E1037" s="15">
        <x:v>45158.76113779069</x:v>
      </x:c>
      <x:c r="F1037" t="s">
        <x:v>99</x:v>
      </x:c>
      <x:c r="G1037" s="6">
        <x:v>389.3890628162727</x:v>
      </x:c>
      <x:c r="H1037" t="s">
        <x:v>100</x:v>
      </x:c>
      <x:c r="I1037" s="6">
        <x:v>13.505321856936462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24.667999999999996</x:v>
      </x:c>
      <x:c r="S1037" s="8">
        <x:v>16033.21928830581</x:v>
      </x:c>
      <x:c r="T1037" s="12">
        <x:v>48023.84866260247</x:v>
      </x:c>
      <x:c r="U1037" s="12">
        <x:v>8.5</x:v>
      </x:c>
      <x:c r="V1037" s="12">
        <x:v>2500</x:v>
      </x:c>
      <x:c r="W1037" s="12">
        <x:f>NA()</x:f>
      </x:c>
    </x:row>
    <x:row r="1038">
      <x:c r="A1038">
        <x:v>215401</x:v>
      </x:c>
      <x:c r="B1038" s="1">
        <x:v>45159.51066582915</x:v>
      </x:c>
      <x:c r="C1038" s="6">
        <x:v>51.81669162166666</x:v>
      </x:c>
      <x:c r="D1038" s="14" t="s">
        <x:v>94</x:v>
      </x:c>
      <x:c r="E1038" s="15">
        <x:v>45158.76113779069</x:v>
      </x:c>
      <x:c r="F1038" t="s">
        <x:v>99</x:v>
      </x:c>
      <x:c r="G1038" s="6">
        <x:v>390.35275527730556</x:v>
      </x:c>
      <x:c r="H1038" t="s">
        <x:v>100</x:v>
      </x:c>
      <x:c r="I1038" s="6">
        <x:v>13.486951992008017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24.65</x:v>
      </x:c>
      <x:c r="S1038" s="8">
        <x:v>16025.42490331071</x:v>
      </x:c>
      <x:c r="T1038" s="12">
        <x:v>48029.933240706036</x:v>
      </x:c>
      <x:c r="U1038" s="12">
        <x:v>8.5</x:v>
      </x:c>
      <x:c r="V1038" s="12">
        <x:v>2500</x:v>
      </x:c>
      <x:c r="W1038" s="12">
        <x:f>NA()</x:f>
      </x:c>
    </x:row>
    <x:row r="1039">
      <x:c r="A1039">
        <x:v>215413</x:v>
      </x:c>
      <x:c r="B1039" s="1">
        <x:v>45159.51070042297</x:v>
      </x:c>
      <x:c r="C1039" s="6">
        <x:v>51.86650673333333</x:v>
      </x:c>
      <x:c r="D1039" s="14" t="s">
        <x:v>94</x:v>
      </x:c>
      <x:c r="E1039" s="15">
        <x:v>45158.76113779069</x:v>
      </x:c>
      <x:c r="F1039" t="s">
        <x:v>99</x:v>
      </x:c>
      <x:c r="G1039" s="6">
        <x:v>389.41087244093467</x:v>
      </x:c>
      <x:c r="H1039" t="s">
        <x:v>100</x:v>
      </x:c>
      <x:c r="I1039" s="6">
        <x:v>13.517568489180576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24.662999999999997</x:v>
      </x:c>
      <x:c r="S1039" s="8">
        <x:v>16021.167731608613</x:v>
      </x:c>
      <x:c r="T1039" s="12">
        <x:v>48025.984257805925</x:v>
      </x:c>
      <x:c r="U1039" s="12">
        <x:v>8.5</x:v>
      </x:c>
      <x:c r="V1039" s="12">
        <x:v>2500</x:v>
      </x:c>
      <x:c r="W1039" s="12">
        <x:f>NA()</x:f>
      </x:c>
    </x:row>
    <x:row r="1040">
      <x:c r="A1040">
        <x:v>215425</x:v>
      </x:c>
      <x:c r="B1040" s="1">
        <x:v>45159.51073498088</x:v>
      </x:c>
      <x:c r="C1040" s="6">
        <x:v>51.91627011666667</x:v>
      </x:c>
      <x:c r="D1040" s="14" t="s">
        <x:v>94</x:v>
      </x:c>
      <x:c r="E1040" s="15">
        <x:v>45158.76113779069</x:v>
      </x:c>
      <x:c r="F1040" t="s">
        <x:v>99</x:v>
      </x:c>
      <x:c r="G1040" s="6">
        <x:v>389.4632056866783</x:v>
      </x:c>
      <x:c r="H1040" t="s">
        <x:v>100</x:v>
      </x:c>
      <x:c r="I1040" s="6">
        <x:v>13.535938520986292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24.654999999999998</x:v>
      </x:c>
      <x:c r="S1040" s="8">
        <x:v>16015.52574054897</x:v>
      </x:c>
      <x:c r="T1040" s="12">
        <x:v>48028.10901648671</x:v>
      </x:c>
      <x:c r="U1040" s="12">
        <x:v>8.5</x:v>
      </x:c>
      <x:c r="V1040" s="12">
        <x:v>2500</x:v>
      </x:c>
      <x:c r="W1040" s="12">
        <x:f>NA()</x:f>
      </x:c>
    </x:row>
    <x:row r="1041">
      <x:c r="A1041">
        <x:v>215437</x:v>
      </x:c>
      <x:c r="B1041" s="1">
        <x:v>45159.51077016157</x:v>
      </x:c>
      <x:c r="C1041" s="6">
        <x:v>51.96693032</x:v>
      </x:c>
      <x:c r="D1041" s="14" t="s">
        <x:v>94</x:v>
      </x:c>
      <x:c r="E1041" s="15">
        <x:v>45158.76113779069</x:v>
      </x:c>
      <x:c r="F1041" t="s">
        <x:v>99</x:v>
      </x:c>
      <x:c r="G1041" s="6">
        <x:v>390.34035773078114</x:v>
      </x:c>
      <x:c r="H1041" t="s">
        <x:v>100</x:v>
      </x:c>
      <x:c r="I1041" s="6">
        <x:v>13.523691821990724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24.636999999999997</x:v>
      </x:c>
      <x:c r="S1041" s="8">
        <x:v>16019.538745585984</x:v>
      </x:c>
      <x:c r="T1041" s="12">
        <x:v>48027.23716804369</x:v>
      </x:c>
      <x:c r="U1041" s="12">
        <x:v>8.5</x:v>
      </x:c>
      <x:c r="V1041" s="12">
        <x:v>2500</x:v>
      </x:c>
      <x:c r="W1041" s="12">
        <x:f>NA()</x:f>
      </x:c>
    </x:row>
    <x:row r="1042">
      <x:c r="A1042">
        <x:v>215449</x:v>
      </x:c>
      <x:c r="B1042" s="1">
        <x:v>45159.51080471055</x:v>
      </x:c>
      <x:c r="C1042" s="6">
        <x:v>52.01668085666667</x:v>
      </x:c>
      <x:c r="D1042" s="14" t="s">
        <x:v>94</x:v>
      </x:c>
      <x:c r="E1042" s="15">
        <x:v>45158.76113779069</x:v>
      </x:c>
      <x:c r="F1042" t="s">
        <x:v>99</x:v>
      </x:c>
      <x:c r="G1042" s="6">
        <x:v>390.3318070282334</x:v>
      </x:c>
      <x:c r="H1042" t="s">
        <x:v>100</x:v>
      </x:c>
      <x:c r="I1042" s="6">
        <x:v>13.529815165925356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24.634999999999998</x:v>
      </x:c>
      <x:c r="S1042" s="8">
        <x:v>16006.72904480849</x:v>
      </x:c>
      <x:c r="T1042" s="12">
        <x:v>48031.15289934585</x:v>
      </x:c>
      <x:c r="U1042" s="12">
        <x:v>8.5</x:v>
      </x:c>
      <x:c r="V1042" s="12">
        <x:v>2500</x:v>
      </x:c>
      <x:c r="W1042" s="12">
        <x:f>NA()</x:f>
      </x:c>
    </x:row>
    <x:row r="1043">
      <x:c r="A1043">
        <x:v>215461</x:v>
      </x:c>
      <x:c r="B1043" s="1">
        <x:v>45159.51083931096</x:v>
      </x:c>
      <x:c r="C1043" s="6">
        <x:v>52.06650544166666</x:v>
      </x:c>
      <x:c r="D1043" s="14" t="s">
        <x:v>94</x:v>
      </x:c>
      <x:c r="E1043" s="15">
        <x:v>45158.76113779069</x:v>
      </x:c>
      <x:c r="F1043" t="s">
        <x:v>99</x:v>
      </x:c>
      <x:c r="G1043" s="6">
        <x:v>390.74060474912886</x:v>
      </x:c>
      <x:c r="H1043" t="s">
        <x:v>100</x:v>
      </x:c>
      <x:c r="I1043" s="6">
        <x:v>13.517568489180576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24.628999999999998</x:v>
      </x:c>
      <x:c r="S1043" s="8">
        <x:v>16004.121127224656</x:v>
      </x:c>
      <x:c r="T1043" s="12">
        <x:v>48037.235843174436</x:v>
      </x:c>
      <x:c r="U1043" s="12">
        <x:v>8.5</x:v>
      </x:c>
      <x:c r="V1043" s="12">
        <x:v>2500</x:v>
      </x:c>
      <x:c r="W1043" s="12">
        <x:f>NA()</x:f>
      </x:c>
    </x:row>
    <x:row r="1044">
      <x:c r="A1044">
        <x:v>215473</x:v>
      </x:c>
      <x:c r="B1044" s="1">
        <x:v>45159.51087394348</x:v>
      </x:c>
      <x:c r="C1044" s="6">
        <x:v>52.11637626</x:v>
      </x:c>
      <x:c r="D1044" s="14" t="s">
        <x:v>94</x:v>
      </x:c>
      <x:c r="E1044" s="15">
        <x:v>45158.76113779069</x:v>
      </x:c>
      <x:c r="F1044" t="s">
        <x:v>99</x:v>
      </x:c>
      <x:c r="G1044" s="6">
        <x:v>390.536145037744</x:v>
      </x:c>
      <x:c r="H1044" t="s">
        <x:v>100</x:v>
      </x:c>
      <x:c r="I1044" s="6">
        <x:v>13.523691821990724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24.631999999999998</x:v>
      </x:c>
      <x:c r="S1044" s="8">
        <x:v>15996.365807173937</x:v>
      </x:c>
      <x:c r="T1044" s="12">
        <x:v>48027.47583608906</x:v>
      </x:c>
      <x:c r="U1044" s="12">
        <x:v>8.5</x:v>
      </x:c>
      <x:c r="V1044" s="12">
        <x:v>2500</x:v>
      </x:c>
      <x:c r="W1044" s="12">
        <x:f>NA()</x:f>
      </x:c>
    </x:row>
    <x:row r="1045">
      <x:c r="A1045">
        <x:v>215485</x:v>
      </x:c>
      <x:c r="B1045" s="1">
        <x:v>45159.5109091035</x:v>
      </x:c>
      <x:c r="C1045" s="6">
        <x:v>52.16700669</x:v>
      </x:c>
      <x:c r="D1045" s="14" t="s">
        <x:v>94</x:v>
      </x:c>
      <x:c r="E1045" s="15">
        <x:v>45158.76113779069</x:v>
      </x:c>
      <x:c r="F1045" t="s">
        <x:v>99</x:v>
      </x:c>
      <x:c r="G1045" s="6">
        <x:v>390.7541872192667</x:v>
      </x:c>
      <x:c r="H1045" t="s">
        <x:v>100</x:v>
      </x:c>
      <x:c r="I1045" s="6">
        <x:v>13.535938520986292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24.621999999999996</x:v>
      </x:c>
      <x:c r="S1045" s="8">
        <x:v>15988.031645769383</x:v>
      </x:c>
      <x:c r="T1045" s="12">
        <x:v>48030.12358637703</x:v>
      </x:c>
      <x:c r="U1045" s="12">
        <x:v>8.5</x:v>
      </x:c>
      <x:c r="V1045" s="12">
        <x:v>2500</x:v>
      </x:c>
      <x:c r="W1045" s="12">
        <x:f>NA()</x:f>
      </x:c>
    </x:row>
    <x:row r="1046">
      <x:c r="A1046">
        <x:v>215497</x:v>
      </x:c>
      <x:c r="B1046" s="1">
        <x:v>45159.5109436698</x:v>
      </x:c>
      <x:c r="C1046" s="6">
        <x:v>52.216782161666664</x:v>
      </x:c>
      <x:c r="D1046" s="14" t="s">
        <x:v>94</x:v>
      </x:c>
      <x:c r="E1046" s="15">
        <x:v>45158.76113779069</x:v>
      </x:c>
      <x:c r="F1046" t="s">
        <x:v>99</x:v>
      </x:c>
      <x:c r="G1046" s="6">
        <x:v>389.7318330295117</x:v>
      </x:c>
      <x:c r="H1046" t="s">
        <x:v>100</x:v>
      </x:c>
      <x:c r="I1046" s="6">
        <x:v>13.511445167495822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24.656999999999996</x:v>
      </x:c>
      <x:c r="S1046" s="8">
        <x:v>15988.798812654628</x:v>
      </x:c>
      <x:c r="T1046" s="12">
        <x:v>48032.32923823795</x:v>
      </x:c>
      <x:c r="U1046" s="12">
        <x:v>8.5</x:v>
      </x:c>
      <x:c r="V1046" s="12">
        <x:v>2500</x:v>
      </x:c>
      <x:c r="W1046" s="12">
        <x:f>NA()</x:f>
      </x:c>
    </x:row>
    <x:row r="1047">
      <x:c r="A1047">
        <x:v>215509</x:v>
      </x:c>
      <x:c r="B1047" s="1">
        <x:v>45159.51097819915</x:v>
      </x:c>
      <x:c r="C1047" s="6">
        <x:v>52.26650442166667</x:v>
      </x:c>
      <x:c r="D1047" s="14" t="s">
        <x:v>94</x:v>
      </x:c>
      <x:c r="E1047" s="15">
        <x:v>45158.76113779069</x:v>
      </x:c>
      <x:c r="F1047" t="s">
        <x:v>99</x:v>
      </x:c>
      <x:c r="G1047" s="6">
        <x:v>390.34211501268584</x:v>
      </x:c>
      <x:c r="H1047" t="s">
        <x:v>100</x:v>
      </x:c>
      <x:c r="I1047" s="6">
        <x:v>13.578802317922964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24.616999999999997</x:v>
      </x:c>
      <x:c r="S1047" s="8">
        <x:v>15975.574174726926</x:v>
      </x:c>
      <x:c r="T1047" s="12">
        <x:v>48025.34264075066</x:v>
      </x:c>
      <x:c r="U1047" s="12">
        <x:v>8.5</x:v>
      </x:c>
      <x:c r="V1047" s="12">
        <x:v>2500</x:v>
      </x:c>
      <x:c r="W1047" s="12">
        <x:f>NA()</x:f>
      </x:c>
    </x:row>
    <x:row r="1048">
      <x:c r="A1048">
        <x:v>215521</x:v>
      </x:c>
      <x:c r="B1048" s="1">
        <x:v>45159.51101276356</x:v>
      </x:c>
      <x:c r="C1048" s="6">
        <x:v>52.31627718666667</x:v>
      </x:c>
      <x:c r="D1048" s="14" t="s">
        <x:v>94</x:v>
      </x:c>
      <x:c r="E1048" s="15">
        <x:v>45158.76113779069</x:v>
      </x:c>
      <x:c r="F1048" t="s">
        <x:v>99</x:v>
      </x:c>
      <x:c r="G1048" s="6">
        <x:v>389.88439846554826</x:v>
      </x:c>
      <x:c r="H1048" t="s">
        <x:v>100</x:v>
      </x:c>
      <x:c r="I1048" s="6">
        <x:v>13.542061887172167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24.641999999999996</x:v>
      </x:c>
      <x:c r="S1048" s="8">
        <x:v>15972.59308127298</x:v>
      </x:c>
      <x:c r="T1048" s="12">
        <x:v>48027.337215335705</x:v>
      </x:c>
      <x:c r="U1048" s="12">
        <x:v>8.5</x:v>
      </x:c>
      <x:c r="V1048" s="12">
        <x:v>2500</x:v>
      </x:c>
      <x:c r="W1048" s="12">
        <x:f>NA()</x:f>
      </x:c>
    </x:row>
    <x:row r="1049">
      <x:c r="A1049">
        <x:v>215533</x:v>
      </x:c>
      <x:c r="B1049" s="1">
        <x:v>45159.51104795278</x:v>
      </x:c>
      <x:c r="C1049" s="6">
        <x:v>52.36694966</x:v>
      </x:c>
      <x:c r="D1049" s="14" t="s">
        <x:v>94</x:v>
      </x:c>
      <x:c r="E1049" s="15">
        <x:v>45158.76113779069</x:v>
      </x:c>
      <x:c r="F1049" t="s">
        <x:v>99</x:v>
      </x:c>
      <x:c r="G1049" s="6">
        <x:v>390.8633016301229</x:v>
      </x:c>
      <x:c r="H1049" t="s">
        <x:v>100</x:v>
      </x:c>
      <x:c r="I1049" s="6">
        <x:v>13.542061887172167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24.616999999999997</x:v>
      </x:c>
      <x:c r="S1049" s="8">
        <x:v>15974.465265144432</x:v>
      </x:c>
      <x:c r="T1049" s="12">
        <x:v>48028.7614963306</x:v>
      </x:c>
      <x:c r="U1049" s="12">
        <x:v>8.5</x:v>
      </x:c>
      <x:c r="V1049" s="12">
        <x:v>2500</x:v>
      </x:c>
      <x:c r="W1049" s="12">
        <x:f>NA()</x:f>
      </x:c>
    </x:row>
    <x:row r="1050">
      <x:c r="A1050">
        <x:v>215545</x:v>
      </x:c>
      <x:c r="B1050" s="1">
        <x:v>45159.51108260788</x:v>
      </x:c>
      <x:c r="C1050" s="6">
        <x:v>52.41685300333334</x:v>
      </x:c>
      <x:c r="D1050" s="14" t="s">
        <x:v>94</x:v>
      </x:c>
      <x:c r="E1050" s="15">
        <x:v>45158.76113779069</x:v>
      </x:c>
      <x:c r="F1050" t="s">
        <x:v>99</x:v>
      </x:c>
      <x:c r="G1050" s="6">
        <x:v>391.7390401522594</x:v>
      </x:c>
      <x:c r="H1050" t="s">
        <x:v>100</x:v>
      </x:c>
      <x:c r="I1050" s="6">
        <x:v>13.505321856936462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24.607999999999997</x:v>
      </x:c>
      <x:c r="S1050" s="8">
        <x:v>15963.307097066549</x:v>
      </x:c>
      <x:c r="T1050" s="12">
        <x:v>48031.784988168125</x:v>
      </x:c>
      <x:c r="U1050" s="12">
        <x:v>8.5</x:v>
      </x:c>
      <x:c r="V1050" s="12">
        <x:v>2500</x:v>
      </x:c>
      <x:c r="W1050" s="12">
        <x:f>NA()</x:f>
      </x:c>
    </x:row>
    <x:row r="1051">
      <x:c r="A1051">
        <x:v>215557</x:v>
      </x:c>
      <x:c r="B1051" s="1">
        <x:v>45159.51111718277</x:v>
      </x:c>
      <x:c r="C1051" s="6">
        <x:v>52.466640845</x:v>
      </x:c>
      <x:c r="D1051" s="14" t="s">
        <x:v>94</x:v>
      </x:c>
      <x:c r="E1051" s="15">
        <x:v>45158.76113779069</x:v>
      </x:c>
      <x:c r="F1051" t="s">
        <x:v>99</x:v>
      </x:c>
      <x:c r="G1051" s="6">
        <x:v>390.0799340124142</x:v>
      </x:c>
      <x:c r="H1051" t="s">
        <x:v>100</x:v>
      </x:c>
      <x:c r="I1051" s="6">
        <x:v>13.542061887172167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24.636999999999997</x:v>
      </x:c>
      <x:c r="S1051" s="8">
        <x:v>15960.605716135704</x:v>
      </x:c>
      <x:c r="T1051" s="12">
        <x:v>48030.86156730876</x:v>
      </x:c>
      <x:c r="U1051" s="12">
        <x:v>8.5</x:v>
      </x:c>
      <x:c r="V1051" s="12">
        <x:v>2500</x:v>
      </x:c>
      <x:c r="W1051" s="12">
        <x:f>NA()</x:f>
      </x:c>
    </x:row>
    <x:row r="1052">
      <x:c r="A1052">
        <x:v>215569</x:v>
      </x:c>
      <x:c r="B1052" s="1">
        <x:v>45159.51115174506</x:v>
      </x:c>
      <x:c r="C1052" s="6">
        <x:v>52.51641052833333</x:v>
      </x:c>
      <x:c r="D1052" s="14" t="s">
        <x:v>94</x:v>
      </x:c>
      <x:c r="E1052" s="15">
        <x:v>45158.76113779069</x:v>
      </x:c>
      <x:c r="F1052" t="s">
        <x:v>99</x:v>
      </x:c>
      <x:c r="G1052" s="6">
        <x:v>391.32052140551025</x:v>
      </x:c>
      <x:c r="H1052" t="s">
        <x:v>100</x:v>
      </x:c>
      <x:c r="I1052" s="6">
        <x:v>13.523691821990724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24.612</x:v>
      </x:c>
      <x:c r="S1052" s="8">
        <x:v>15956.74682000465</x:v>
      </x:c>
      <x:c r="T1052" s="12">
        <x:v>48036.64877198716</x:v>
      </x:c>
      <x:c r="U1052" s="12">
        <x:v>8.5</x:v>
      </x:c>
      <x:c r="V1052" s="12">
        <x:v>2500</x:v>
      </x:c>
      <x:c r="W1052" s="12">
        <x:f>NA()</x:f>
      </x:c>
    </x:row>
    <x:row r="1053">
      <x:c r="A1053">
        <x:v>215581</x:v>
      </x:c>
      <x:c r="B1053" s="1">
        <x:v>45159.5111869152</x:v>
      </x:c>
      <x:c r="C1053" s="6">
        <x:v>52.56705555166667</x:v>
      </x:c>
      <x:c r="D1053" s="14" t="s">
        <x:v>94</x:v>
      </x:c>
      <x:c r="E1053" s="15">
        <x:v>45158.76113779069</x:v>
      </x:c>
      <x:c r="F1053" t="s">
        <x:v>99</x:v>
      </x:c>
      <x:c r="G1053" s="6">
        <x:v>390.9366314654759</x:v>
      </x:c>
      <x:c r="H1053" t="s">
        <x:v>100</x:v>
      </x:c>
      <x:c r="I1053" s="6">
        <x:v>13.517568489180576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24.624</x:v>
      </x:c>
      <x:c r="S1053" s="8">
        <x:v>15941.67187839636</x:v>
      </x:c>
      <x:c r="T1053" s="12">
        <x:v>48023.12023524824</x:v>
      </x:c>
      <x:c r="U1053" s="12">
        <x:v>8.5</x:v>
      </x:c>
      <x:c r="V1053" s="12">
        <x:v>2500</x:v>
      </x:c>
      <x:c r="W1053" s="12">
        <x:f>NA()</x:f>
      </x:c>
    </x:row>
    <x:row r="1054">
      <x:c r="A1054">
        <x:v>215593</x:v>
      </x:c>
      <x:c r="B1054" s="1">
        <x:v>45159.51122150256</x:v>
      </x:c>
      <x:c r="C1054" s="6">
        <x:v>52.616861336666666</x:v>
      </x:c>
      <x:c r="D1054" s="14" t="s">
        <x:v>94</x:v>
      </x:c>
      <x:c r="E1054" s="15">
        <x:v>45158.76113779069</x:v>
      </x:c>
      <x:c r="F1054" t="s">
        <x:v>99</x:v>
      </x:c>
      <x:c r="G1054" s="6">
        <x:v>391.0424704121361</x:v>
      </x:c>
      <x:c r="H1054" t="s">
        <x:v>100</x:v>
      </x:c>
      <x:c r="I1054" s="6">
        <x:v>13.554308652919644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24.607999999999997</x:v>
      </x:c>
      <x:c r="S1054" s="8">
        <x:v>15949.103422143711</x:v>
      </x:c>
      <x:c r="T1054" s="12">
        <x:v>48028.22020954824</x:v>
      </x:c>
      <x:c r="U1054" s="12">
        <x:v>8.5</x:v>
      </x:c>
      <x:c r="V1054" s="12">
        <x:v>2500</x:v>
      </x:c>
      <x:c r="W1054" s="12">
        <x:f>NA()</x:f>
      </x:c>
    </x:row>
    <x:row r="1055">
      <x:c r="A1055">
        <x:v>215605</x:v>
      </x:c>
      <x:c r="B1055" s="1">
        <x:v>45159.51125605671</x:v>
      </x:c>
      <x:c r="C1055" s="6">
        <x:v>52.666619303333334</x:v>
      </x:c>
      <x:c r="D1055" s="14" t="s">
        <x:v>94</x:v>
      </x:c>
      <x:c r="E1055" s="15">
        <x:v>45158.76113779069</x:v>
      </x:c>
      <x:c r="F1055" t="s">
        <x:v>99</x:v>
      </x:c>
      <x:c r="G1055" s="6">
        <x:v>391.01171415908686</x:v>
      </x:c>
      <x:c r="H1055" t="s">
        <x:v>100</x:v>
      </x:c>
      <x:c r="I1055" s="6">
        <x:v>13.548185264483436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24.610999999999997</x:v>
      </x:c>
      <x:c r="S1055" s="8">
        <x:v>15949.44374490472</x:v>
      </x:c>
      <x:c r="T1055" s="12">
        <x:v>48026.606799471025</x:v>
      </x:c>
      <x:c r="U1055" s="12">
        <x:v>8.5</x:v>
      </x:c>
      <x:c r="V1055" s="12">
        <x:v>2500</x:v>
      </x:c>
      <x:c r="W1055" s="12">
        <x:f>NA()</x:f>
      </x:c>
    </x:row>
    <x:row r="1056">
      <x:c r="A1056">
        <x:v>215617</x:v>
      </x:c>
      <x:c r="B1056" s="1">
        <x:v>45159.51129069171</x:v>
      </x:c>
      <x:c r="C1056" s="6">
        <x:v>52.716493721666666</x:v>
      </x:c>
      <x:c r="D1056" s="14" t="s">
        <x:v>94</x:v>
      </x:c>
      <x:c r="E1056" s="15">
        <x:v>45158.76113779069</x:v>
      </x:c>
      <x:c r="F1056" t="s">
        <x:v>99</x:v>
      </x:c>
      <x:c r="G1056" s="6">
        <x:v>390.90252154625404</x:v>
      </x:c>
      <x:c r="H1056" t="s">
        <x:v>100</x:v>
      </x:c>
      <x:c r="I1056" s="6">
        <x:v>13.542061887172167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24.615999999999996</x:v>
      </x:c>
      <x:c r="S1056" s="8">
        <x:v>15939.15309405931</x:v>
      </x:c>
      <x:c r="T1056" s="12">
        <x:v>48024.52563872495</x:v>
      </x:c>
      <x:c r="U1056" s="12">
        <x:v>8.5</x:v>
      </x:c>
      <x:c r="V1056" s="12">
        <x:v>2500</x:v>
      </x:c>
      <x:c r="W1056" s="12">
        <x:f>NA()</x:f>
      </x:c>
    </x:row>
    <x:row r="1057">
      <x:c r="A1057">
        <x:v>215629</x:v>
      </x:c>
      <x:c r="B1057" s="1">
        <x:v>45159.511325836575</x:v>
      </x:c>
      <x:c r="C1057" s="6">
        <x:v>52.767102318333336</x:v>
      </x:c>
      <x:c r="D1057" s="14" t="s">
        <x:v>94</x:v>
      </x:c>
      <x:c r="E1057" s="15">
        <x:v>45158.76113779069</x:v>
      </x:c>
      <x:c r="F1057" t="s">
        <x:v>99</x:v>
      </x:c>
      <x:c r="G1057" s="6">
        <x:v>391.28650281445783</x:v>
      </x:c>
      <x:c r="H1057" t="s">
        <x:v>100</x:v>
      </x:c>
      <x:c r="I1057" s="6">
        <x:v>13.548185264483436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24.603999999999996</x:v>
      </x:c>
      <x:c r="S1057" s="8">
        <x:v>15941.686514950581</x:v>
      </x:c>
      <x:c r="T1057" s="12">
        <x:v>48030.417056705264</x:v>
      </x:c>
      <x:c r="U1057" s="12">
        <x:v>8.5</x:v>
      </x:c>
      <x:c r="V1057" s="12">
        <x:v>2500</x:v>
      </x:c>
      <x:c r="W1057" s="12">
        <x:f>NA()</x:f>
      </x:c>
    </x:row>
    <x:row r="1058">
      <x:c r="A1058">
        <x:v>215641</x:v>
      </x:c>
      <x:c r="B1058" s="1">
        <x:v>45159.51136042278</x:v>
      </x:c>
      <x:c r="C1058" s="6">
        <x:v>52.816906446666664</x:v>
      </x:c>
      <x:c r="D1058" s="14" t="s">
        <x:v>94</x:v>
      </x:c>
      <x:c r="E1058" s="15">
        <x:v>45158.76113779069</x:v>
      </x:c>
      <x:c r="F1058" t="s">
        <x:v>99</x:v>
      </x:c>
      <x:c r="G1058" s="6">
        <x:v>391.5137577217224</x:v>
      </x:c>
      <x:c r="H1058" t="s">
        <x:v>100</x:v>
      </x:c>
      <x:c r="I1058" s="6">
        <x:v>13.554308652919644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24.595999999999997</x:v>
      </x:c>
      <x:c r="S1058" s="8">
        <x:v>15936.639124630727</x:v>
      </x:c>
      <x:c r="T1058" s="12">
        <x:v>48030.044809511615</x:v>
      </x:c>
      <x:c r="U1058" s="12">
        <x:v>8.5</x:v>
      </x:c>
      <x:c r="V1058" s="12">
        <x:v>2500</x:v>
      </x:c>
      <x:c r="W1058" s="12">
        <x:f>NA()</x:f>
      </x:c>
    </x:row>
    <x:row r="1059">
      <x:c r="A1059">
        <x:v>215653</x:v>
      </x:c>
      <x:c r="B1059" s="1">
        <x:v>45159.5113949906</x:v>
      </x:c>
      <x:c r="C1059" s="6">
        <x:v>52.86668411833333</x:v>
      </x:c>
      <x:c r="D1059" s="14" t="s">
        <x:v>94</x:v>
      </x:c>
      <x:c r="E1059" s="15">
        <x:v>45158.76113779069</x:v>
      </x:c>
      <x:c r="F1059" t="s">
        <x:v>99</x:v>
      </x:c>
      <x:c r="G1059" s="6">
        <x:v>392.09836852053655</x:v>
      </x:c>
      <x:c r="H1059" t="s">
        <x:v>100</x:v>
      </x:c>
      <x:c r="I1059" s="6">
        <x:v>13.529815165925356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24.589999999999996</x:v>
      </x:c>
      <x:c r="S1059" s="8">
        <x:v>15944.223854565884</x:v>
      </x:c>
      <x:c r="T1059" s="12">
        <x:v>48021.2397958989</x:v>
      </x:c>
      <x:c r="U1059" s="12">
        <x:v>8.5</x:v>
      </x:c>
      <x:c r="V1059" s="12">
        <x:v>2500</x:v>
      </x:c>
      <x:c r="W1059" s="12">
        <x:f>NA()</x:f>
      </x:c>
    </x:row>
    <x:row r="1060">
      <x:c r="A1060">
        <x:v>215665</x:v>
      </x:c>
      <x:c r="B1060" s="1">
        <x:v>45159.51142953042</x:v>
      </x:c>
      <x:c r="C1060" s="6">
        <x:v>52.91642147</x:v>
      </x:c>
      <x:c r="D1060" s="14" t="s">
        <x:v>94</x:v>
      </x:c>
      <x:c r="E1060" s="15">
        <x:v>45158.76113779069</x:v>
      </x:c>
      <x:c r="F1060" t="s">
        <x:v>99</x:v>
      </x:c>
      <x:c r="G1060" s="6">
        <x:v>391.6794764158341</x:v>
      </x:c>
      <x:c r="H1060" t="s">
        <x:v>100</x:v>
      </x:c>
      <x:c r="I1060" s="6">
        <x:v>13.548185264483436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24.593999999999998</x:v>
      </x:c>
      <x:c r="S1060" s="8">
        <x:v>15933.802405698574</x:v>
      </x:c>
      <x:c r="T1060" s="12">
        <x:v>48027.325538287296</x:v>
      </x:c>
      <x:c r="U1060" s="12">
        <x:v>8.5</x:v>
      </x:c>
      <x:c r="V1060" s="12">
        <x:v>2500</x:v>
      </x:c>
      <x:c r="W1060" s="12">
        <x:f>NA()</x:f>
      </x:c>
    </x:row>
    <x:row r="1061">
      <x:c r="A1061">
        <x:v>215677</x:v>
      </x:c>
      <x:c r="B1061" s="1">
        <x:v>45159.51146471121</x:v>
      </x:c>
      <x:c r="C1061" s="6">
        <x:v>52.96708179666667</x:v>
      </x:c>
      <x:c r="D1061" s="14" t="s">
        <x:v>94</x:v>
      </x:c>
      <x:c r="E1061" s="15">
        <x:v>45158.76113779069</x:v>
      </x:c>
      <x:c r="F1061" t="s">
        <x:v>99</x:v>
      </x:c>
      <x:c r="G1061" s="6">
        <x:v>392.31226193970224</x:v>
      </x:c>
      <x:c r="H1061" t="s">
        <x:v>100</x:v>
      </x:c>
      <x:c r="I1061" s="6">
        <x:v>13.517568489180576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24.589</x:v>
      </x:c>
      <x:c r="S1061" s="8">
        <x:v>15930.204605035444</x:v>
      </x:c>
      <x:c r="T1061" s="12">
        <x:v>48021.47592391202</x:v>
      </x:c>
      <x:c r="U1061" s="12">
        <x:v>8.5</x:v>
      </x:c>
      <x:c r="V1061" s="12">
        <x:v>2500</x:v>
      </x:c>
      <x:c r="W1061" s="12">
        <x:f>NA()</x:f>
      </x:c>
    </x:row>
    <x:row r="1062">
      <x:c r="A1062">
        <x:v>215689</x:v>
      </x:c>
      <x:c r="B1062" s="1">
        <x:v>45159.511499353306</x:v>
      </x:c>
      <x:c r="C1062" s="6">
        <x:v>53.016966413333336</x:v>
      </x:c>
      <x:c r="D1062" s="14" t="s">
        <x:v>94</x:v>
      </x:c>
      <x:c r="E1062" s="15">
        <x:v>45158.76113779069</x:v>
      </x:c>
      <x:c r="F1062" t="s">
        <x:v>99</x:v>
      </x:c>
      <x:c r="G1062" s="6">
        <x:v>391.4914103271918</x:v>
      </x:c>
      <x:c r="H1062" t="s">
        <x:v>100</x:v>
      </x:c>
      <x:c r="I1062" s="6">
        <x:v>13.542061887172167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24.600999999999996</x:v>
      </x:c>
      <x:c r="S1062" s="8">
        <x:v>15933.412823833758</x:v>
      </x:c>
      <x:c r="T1062" s="12">
        <x:v>48028.98764598922</x:v>
      </x:c>
      <x:c r="U1062" s="12">
        <x:v>8.5</x:v>
      </x:c>
      <x:c r="V1062" s="12">
        <x:v>2500</x:v>
      </x:c>
      <x:c r="W1062" s="12">
        <x:f>NA()</x:f>
      </x:c>
    </x:row>
    <x:row r="1063">
      <x:c r="A1063">
        <x:v>215701</x:v>
      </x:c>
      <x:c r="B1063" s="1">
        <x:v>45159.51153390796</x:v>
      </x:c>
      <x:c r="C1063" s="6">
        <x:v>53.066725105</x:v>
      </x:c>
      <x:c r="D1063" s="14" t="s">
        <x:v>94</x:v>
      </x:c>
      <x:c r="E1063" s="15">
        <x:v>45158.76113779069</x:v>
      </x:c>
      <x:c r="F1063" t="s">
        <x:v>99</x:v>
      </x:c>
      <x:c r="G1063" s="6">
        <x:v>392.0505159193258</x:v>
      </x:c>
      <x:c r="H1063" t="s">
        <x:v>100</x:v>
      </x:c>
      <x:c r="I1063" s="6">
        <x:v>13.535938520986292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24.589</x:v>
      </x:c>
      <x:c r="S1063" s="8">
        <x:v>15930.691361133993</x:v>
      </x:c>
      <x:c r="T1063" s="12">
        <x:v>48021.70570273679</x:v>
      </x:c>
      <x:c r="U1063" s="12">
        <x:v>8.5</x:v>
      </x:c>
      <x:c r="V1063" s="12">
        <x:v>2500</x:v>
      </x:c>
      <x:c r="W1063" s="12">
        <x:f>NA()</x:f>
      </x:c>
    </x:row>
    <x:row r="1064">
      <x:c r="A1064">
        <x:v>215713</x:v>
      </x:c>
      <x:c r="B1064" s="1">
        <x:v>45159.511568436945</x:v>
      </x:c>
      <x:c r="C1064" s="6">
        <x:v>53.116446853333336</x:v>
      </x:c>
      <x:c r="D1064" s="14" t="s">
        <x:v>94</x:v>
      </x:c>
      <x:c r="E1064" s="15">
        <x:v>45158.76113779069</x:v>
      </x:c>
      <x:c r="F1064" t="s">
        <x:v>99</x:v>
      </x:c>
      <x:c r="G1064" s="6">
        <x:v>392.64153109337167</x:v>
      </x:c>
      <x:c r="H1064" t="s">
        <x:v>100</x:v>
      </x:c>
      <x:c r="I1064" s="6">
        <x:v>13.535938520986292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24.573999999999998</x:v>
      </x:c>
      <x:c r="S1064" s="8">
        <x:v>15926.028186342954</x:v>
      </x:c>
      <x:c r="T1064" s="12">
        <x:v>48029.99674108766</x:v>
      </x:c>
      <x:c r="U1064" s="12">
        <x:v>8.5</x:v>
      </x:c>
      <x:c r="V1064" s="12">
        <x:v>2500</x:v>
      </x:c>
      <x:c r="W1064" s="12">
        <x:f>NA()</x:f>
      </x:c>
    </x:row>
    <x:row r="1065">
      <x:c r="A1065">
        <x:v>215725</x:v>
      </x:c>
      <x:c r="B1065" s="1">
        <x:v>45159.511603545434</x:v>
      </x:c>
      <x:c r="C1065" s="6">
        <x:v>53.167003081666664</x:v>
      </x:c>
      <x:c r="D1065" s="14" t="s">
        <x:v>94</x:v>
      </x:c>
      <x:c r="E1065" s="15">
        <x:v>45158.76113779069</x:v>
      </x:c>
      <x:c r="F1065" t="s">
        <x:v>99</x:v>
      </x:c>
      <x:c r="G1065" s="6">
        <x:v>392.99960199172756</x:v>
      </x:c>
      <x:c r="H1065" t="s">
        <x:v>100</x:v>
      </x:c>
      <x:c r="I1065" s="6">
        <x:v>13.505321856936462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24.575999999999997</x:v>
      </x:c>
      <x:c r="S1065" s="8">
        <x:v>15921.975233983625</x:v>
      </x:c>
      <x:c r="T1065" s="12">
        <x:v>48022.91906270514</x:v>
      </x:c>
      <x:c r="U1065" s="12">
        <x:v>8.5</x:v>
      </x:c>
      <x:c r="V1065" s="12">
        <x:v>2500</x:v>
      </x:c>
      <x:c r="W1065" s="12">
        <x:f>NA()</x:f>
      </x:c>
    </x:row>
    <x:row r="1066">
      <x:c r="A1066">
        <x:v>215737</x:v>
      </x:c>
      <x:c r="B1066" s="1">
        <x:v>45159.511638211596</x:v>
      </x:c>
      <x:c r="C1066" s="6">
        <x:v>53.21692234166667</x:v>
      </x:c>
      <x:c r="D1066" s="14" t="s">
        <x:v>94</x:v>
      </x:c>
      <x:c r="E1066" s="15">
        <x:v>45158.76113779069</x:v>
      </x:c>
      <x:c r="F1066" t="s">
        <x:v>99</x:v>
      </x:c>
      <x:c r="G1066" s="6">
        <x:v>393.14902934478147</x:v>
      </x:c>
      <x:c r="H1066" t="s">
        <x:v>100</x:v>
      </x:c>
      <x:c r="I1066" s="6">
        <x:v>13.511445167495822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24.569999999999997</x:v>
      </x:c>
      <x:c r="S1066" s="8">
        <x:v>15920.459896371445</x:v>
      </x:c>
      <x:c r="T1066" s="12">
        <x:v>48022.81687856972</x:v>
      </x:c>
      <x:c r="U1066" s="12">
        <x:v>8.5</x:v>
      </x:c>
      <x:c r="V1066" s="12">
        <x:v>2500</x:v>
      </x:c>
      <x:c r="W1066" s="12">
        <x:f>NA()</x:f>
      </x:c>
    </x:row>
    <x:row r="1067">
      <x:c r="A1067">
        <x:v>215749</x:v>
      </x:c>
      <x:c r="B1067" s="1">
        <x:v>45159.51167280369</x:v>
      </x:c>
      <x:c r="C1067" s="6">
        <x:v>53.266734963333334</x:v>
      </x:c>
      <x:c r="D1067" s="14" t="s">
        <x:v>94</x:v>
      </x:c>
      <x:c r="E1067" s="15">
        <x:v>45158.76113779069</x:v>
      </x:c>
      <x:c r="F1067" t="s">
        <x:v>99</x:v>
      </x:c>
      <x:c r="G1067" s="6">
        <x:v>392.9857131693429</x:v>
      </x:c>
      <x:c r="H1067" t="s">
        <x:v>100</x:v>
      </x:c>
      <x:c r="I1067" s="6">
        <x:v>13.486951992008017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24.583</x:v>
      </x:c>
      <x:c r="S1067" s="8">
        <x:v>15916.367086798322</x:v>
      </x:c>
      <x:c r="T1067" s="12">
        <x:v>48023.28106007459</x:v>
      </x:c>
      <x:c r="U1067" s="12">
        <x:v>8.5</x:v>
      </x:c>
      <x:c r="V1067" s="12">
        <x:v>2500</x:v>
      </x:c>
      <x:c r="W1067" s="12">
        <x:f>NA()</x:f>
      </x:c>
    </x:row>
    <x:row r="1068">
      <x:c r="A1068">
        <x:v>215761</x:v>
      </x:c>
      <x:c r="B1068" s="1">
        <x:v>45159.511707481484</x:v>
      </x:c>
      <x:c r="C1068" s="6">
        <x:v>53.31667099166667</x:v>
      </x:c>
      <x:c r="D1068" s="14" t="s">
        <x:v>94</x:v>
      </x:c>
      <x:c r="E1068" s="15">
        <x:v>45158.76113779069</x:v>
      </x:c>
      <x:c r="F1068" t="s">
        <x:v>99</x:v>
      </x:c>
      <x:c r="G1068" s="6">
        <x:v>392.5966174992759</x:v>
      </x:c>
      <x:c r="H1068" t="s">
        <x:v>100</x:v>
      </x:c>
      <x:c r="I1068" s="6">
        <x:v>13.511445167495822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24.583999999999996</x:v>
      </x:c>
      <x:c r="S1068" s="8">
        <x:v>15921.659278756108</x:v>
      </x:c>
      <x:c r="T1068" s="12">
        <x:v>48030.48037932951</x:v>
      </x:c>
      <x:c r="U1068" s="12">
        <x:v>8.5</x:v>
      </x:c>
      <x:c r="V1068" s="12">
        <x:v>2500</x:v>
      </x:c>
      <x:c r="W1068" s="12">
        <x:f>NA()</x:f>
      </x:c>
    </x:row>
    <x:row r="1069">
      <x:c r="A1069">
        <x:v>215773</x:v>
      </x:c>
      <x:c r="B1069" s="1">
        <x:v>45159.511742002214</x:v>
      </x:c>
      <x:c r="C1069" s="6">
        <x:v>53.366380838333335</x:v>
      </x:c>
      <x:c r="D1069" s="14" t="s">
        <x:v>94</x:v>
      </x:c>
      <x:c r="E1069" s="15">
        <x:v>45158.76113779069</x:v>
      </x:c>
      <x:c r="F1069" t="s">
        <x:v>99</x:v>
      </x:c>
      <x:c r="G1069" s="6">
        <x:v>394.1181992977288</x:v>
      </x:c>
      <x:c r="H1069" t="s">
        <x:v>100</x:v>
      </x:c>
      <x:c r="I1069" s="6">
        <x:v>13.468582227203115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24.560999999999996</x:v>
      </x:c>
      <x:c r="S1069" s="8">
        <x:v>15919.838164651337</x:v>
      </x:c>
      <x:c r="T1069" s="12">
        <x:v>48018.251336417474</x:v>
      </x:c>
      <x:c r="U1069" s="12">
        <x:v>8.5</x:v>
      </x:c>
      <x:c r="V1069" s="12">
        <x:v>2500</x:v>
      </x:c>
      <x:c r="W1069" s="12">
        <x:f>NA()</x:f>
      </x:c>
    </x:row>
    <x:row r="1070">
      <x:c r="A1070">
        <x:v>215785</x:v>
      </x:c>
      <x:c r="B1070" s="1">
        <x:v>45159.51177716168</x:v>
      </x:c>
      <x:c r="C1070" s="6">
        <x:v>53.41701046666667</x:v>
      </x:c>
      <x:c r="D1070" s="14" t="s">
        <x:v>94</x:v>
      </x:c>
      <x:c r="E1070" s="15">
        <x:v>45158.76113779069</x:v>
      </x:c>
      <x:c r="F1070" t="s">
        <x:v>99</x:v>
      </x:c>
      <x:c r="G1070" s="6">
        <x:v>393.55575617720547</x:v>
      </x:c>
      <x:c r="H1070" t="s">
        <x:v>100</x:v>
      </x:c>
      <x:c r="I1070" s="6">
        <x:v>13.474705471013294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24.572999999999997</x:v>
      </x:c>
      <x:c r="S1070" s="8">
        <x:v>15911.286048110824</x:v>
      </x:c>
      <x:c r="T1070" s="12">
        <x:v>48020.19908219945</x:v>
      </x:c>
      <x:c r="U1070" s="12">
        <x:v>8.5</x:v>
      </x:c>
      <x:c r="V1070" s="12">
        <x:v>2500</x:v>
      </x:c>
      <x:c r="W1070" s="12">
        <x:f>NA()</x:f>
      </x:c>
    </x:row>
    <x:row r="1071">
      <x:c r="A1071">
        <x:v>215797</x:v>
      </x:c>
      <x:c r="B1071" s="1">
        <x:v>45159.51181171192</x:v>
      </x:c>
      <x:c r="C1071" s="6">
        <x:v>53.46676281333333</x:v>
      </x:c>
      <x:c r="D1071" s="14" t="s">
        <x:v>94</x:v>
      </x:c>
      <x:c r="E1071" s="15">
        <x:v>45158.76113779069</x:v>
      </x:c>
      <x:c r="F1071" t="s">
        <x:v>99</x:v>
      </x:c>
      <x:c r="G1071" s="6">
        <x:v>394.84595468068534</x:v>
      </x:c>
      <x:c r="H1071" t="s">
        <x:v>100</x:v>
      </x:c>
      <x:c r="I1071" s="6">
        <x:v>13.486951992008017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24.535999999999998</x:v>
      </x:c>
      <x:c r="S1071" s="8">
        <x:v>15892.756675207831</x:v>
      </x:c>
      <x:c r="T1071" s="12">
        <x:v>48026.70230539245</x:v>
      </x:c>
      <x:c r="U1071" s="12">
        <x:v>8.5</x:v>
      </x:c>
      <x:c r="V1071" s="12">
        <x:v>2500</x:v>
      </x:c>
      <x:c r="W1071" s="12">
        <x:f>NA()</x:f>
      </x:c>
    </x:row>
    <x:row r="1072">
      <x:c r="A1072">
        <x:v>215809</x:v>
      </x:c>
      <x:c r="B1072" s="1">
        <x:v>45159.51184627545</x:v>
      </x:c>
      <x:c r="C1072" s="6">
        <x:v>53.516534293333336</x:v>
      </x:c>
      <x:c r="D1072" s="14" t="s">
        <x:v>94</x:v>
      </x:c>
      <x:c r="E1072" s="15">
        <x:v>45158.76113779069</x:v>
      </x:c>
      <x:c r="F1072" t="s">
        <x:v>99</x:v>
      </x:c>
      <x:c r="G1072" s="6">
        <x:v>393.56969645940484</x:v>
      </x:c>
      <x:c r="H1072" t="s">
        <x:v>100</x:v>
      </x:c>
      <x:c r="I1072" s="6">
        <x:v>13.493075269192104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24.566</x:v>
      </x:c>
      <x:c r="S1072" s="8">
        <x:v>15891.951939499975</x:v>
      </x:c>
      <x:c r="T1072" s="12">
        <x:v>48027.05454087032</x:v>
      </x:c>
      <x:c r="U1072" s="12">
        <x:v>8.5</x:v>
      </x:c>
      <x:c r="V1072" s="12">
        <x:v>2500</x:v>
      </x:c>
      <x:c r="W1072" s="12">
        <x:f>NA()</x:f>
      </x:c>
    </x:row>
    <x:row r="1073">
      <x:c r="A1073">
        <x:v>215821</x:v>
      </x:c>
      <x:c r="B1073" s="1">
        <x:v>45159.511880842896</x:v>
      </x:c>
      <x:c r="C1073" s="6">
        <x:v>53.566311428333336</x:v>
      </x:c>
      <x:c r="D1073" s="14" t="s">
        <x:v>94</x:v>
      </x:c>
      <x:c r="E1073" s="15">
        <x:v>45158.76113779069</x:v>
      </x:c>
      <x:c r="F1073" t="s">
        <x:v>99</x:v>
      </x:c>
      <x:c r="G1073" s="6">
        <x:v>394.6872088406739</x:v>
      </x:c>
      <x:c r="H1073" t="s">
        <x:v>100</x:v>
      </x:c>
      <x:c r="I1073" s="6">
        <x:v>13.486951992008017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24.539999999999996</x:v>
      </x:c>
      <x:c r="S1073" s="8">
        <x:v>15890.553911533712</x:v>
      </x:c>
      <x:c r="T1073" s="12">
        <x:v>48029.81778153543</x:v>
      </x:c>
      <x:c r="U1073" s="12">
        <x:v>8.5</x:v>
      </x:c>
      <x:c r="V1073" s="12">
        <x:v>2500</x:v>
      </x:c>
      <x:c r="W1073" s="12">
        <x:f>NA()</x:f>
      </x:c>
    </x:row>
    <x:row r="1074">
      <x:c r="A1074">
        <x:v>215833</x:v>
      </x:c>
      <x:c r="B1074" s="1">
        <x:v>45159.51191597191</x:v>
      </x:c>
      <x:c r="C1074" s="6">
        <x:v>53.616897206666664</x:v>
      </x:c>
      <x:c r="D1074" s="14" t="s">
        <x:v>94</x:v>
      </x:c>
      <x:c r="E1074" s="15">
        <x:v>45158.76113779069</x:v>
      </x:c>
      <x:c r="F1074" t="s">
        <x:v>99</x:v>
      </x:c>
      <x:c r="G1074" s="6">
        <x:v>394.80915414644403</x:v>
      </x:c>
      <x:c r="H1074" t="s">
        <x:v>100</x:v>
      </x:c>
      <x:c r="I1074" s="6">
        <x:v>13.456335772957118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24.548</x:v>
      </x:c>
      <x:c r="S1074" s="8">
        <x:v>15881.121028752359</x:v>
      </x:c>
      <x:c r="T1074" s="12">
        <x:v>48024.64260181892</x:v>
      </x:c>
      <x:c r="U1074" s="12">
        <x:v>8.5</x:v>
      </x:c>
      <x:c r="V1074" s="12">
        <x:v>2500</x:v>
      </x:c>
      <x:c r="W1074" s="12">
        <x:f>NA()</x:f>
      </x:c>
    </x:row>
    <x:row r="1075">
      <x:c r="A1075">
        <x:v>215845</x:v>
      </x:c>
      <x:c r="B1075" s="1">
        <x:v>45159.51195054677</x:v>
      </x:c>
      <x:c r="C1075" s="6">
        <x:v>53.666685</x:v>
      </x:c>
      <x:c r="D1075" s="14" t="s">
        <x:v>94</x:v>
      </x:c>
      <x:c r="E1075" s="15">
        <x:v>45158.76113779069</x:v>
      </x:c>
      <x:c r="F1075" t="s">
        <x:v>99</x:v>
      </x:c>
      <x:c r="G1075" s="6">
        <x:v>395.1806608689256</x:v>
      </x:c>
      <x:c r="H1075" t="s">
        <x:v>100</x:v>
      </x:c>
      <x:c r="I1075" s="6">
        <x:v>13.474705471013294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24.531999999999996</x:v>
      </x:c>
      <x:c r="S1075" s="8">
        <x:v>15876.647327509774</x:v>
      </x:c>
      <x:c r="T1075" s="12">
        <x:v>48023.656739410304</x:v>
      </x:c>
      <x:c r="U1075" s="12">
        <x:v>8.5</x:v>
      </x:c>
      <x:c r="V1075" s="12">
        <x:v>2500</x:v>
      </x:c>
      <x:c r="W1075" s="12">
        <x:f>NA()</x:f>
      </x:c>
    </x:row>
    <x:row r="1076">
      <x:c r="A1076">
        <x:v>215857</x:v>
      </x:c>
      <x:c r="B1076" s="1">
        <x:v>45159.511985121295</x:v>
      </x:c>
      <x:c r="C1076" s="6">
        <x:v>53.716472315</x:v>
      </x:c>
      <x:c r="D1076" s="14" t="s">
        <x:v>94</x:v>
      </x:c>
      <x:c r="E1076" s="15">
        <x:v>45158.76113779069</x:v>
      </x:c>
      <x:c r="F1076" t="s">
        <x:v>99</x:v>
      </x:c>
      <x:c r="G1076" s="6">
        <x:v>394.3784626400399</x:v>
      </x:c>
      <x:c r="H1076" t="s">
        <x:v>100</x:v>
      </x:c>
      <x:c r="I1076" s="6">
        <x:v>13.480828725947958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24.549999999999997</x:v>
      </x:c>
      <x:c r="S1076" s="8">
        <x:v>15867.489017188062</x:v>
      </x:c>
      <x:c r="T1076" s="12">
        <x:v>48028.307588869706</x:v>
      </x:c>
      <x:c r="U1076" s="12">
        <x:v>8.5</x:v>
      </x:c>
      <x:c r="V1076" s="12">
        <x:v>2500</x:v>
      </x:c>
      <x:c r="W1076" s="12">
        <x:f>NA()</x:f>
      </x:c>
    </x:row>
    <x:row r="1077">
      <x:c r="A1077">
        <x:v>215869</x:v>
      </x:c>
      <x:c r="B1077" s="1">
        <x:v>45159.512020274095</x:v>
      </x:c>
      <x:c r="C1077" s="6">
        <x:v>53.767092348333335</x:v>
      </x:c>
      <x:c r="D1077" s="14" t="s">
        <x:v>94</x:v>
      </x:c>
      <x:c r="E1077" s="15">
        <x:v>45158.76113779069</x:v>
      </x:c>
      <x:c r="F1077" t="s">
        <x:v>99</x:v>
      </x:c>
      <x:c r="G1077" s="6">
        <x:v>395.27715331413157</x:v>
      </x:c>
      <x:c r="H1077" t="s">
        <x:v>100</x:v>
      </x:c>
      <x:c r="I1077" s="6">
        <x:v>13.46245899451742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24.534</x:v>
      </x:c>
      <x:c r="S1077" s="8">
        <x:v>15856.143975204068</x:v>
      </x:c>
      <x:c r="T1077" s="12">
        <x:v>48019.988963312404</x:v>
      </x:c>
      <x:c r="U1077" s="12">
        <x:v>8.5</x:v>
      </x:c>
      <x:c r="V1077" s="12">
        <x:v>2500</x:v>
      </x:c>
      <x:c r="W1077" s="12">
        <x:f>NA()</x:f>
      </x:c>
    </x:row>
    <x:row r="1078">
      <x:c r="A1078">
        <x:v>215881</x:v>
      </x:c>
      <x:c r="B1078" s="1">
        <x:v>45159.51205485939</x:v>
      </x:c>
      <x:c r="C1078" s="6">
        <x:v>53.81689517</x:v>
      </x:c>
      <x:c r="D1078" s="14" t="s">
        <x:v>94</x:v>
      </x:c>
      <x:c r="E1078" s="15">
        <x:v>45158.76113779069</x:v>
      </x:c>
      <x:c r="F1078" t="s">
        <x:v>99</x:v>
      </x:c>
      <x:c r="G1078" s="6">
        <x:v>395.2374144134519</x:v>
      </x:c>
      <x:c r="H1078" t="s">
        <x:v>100</x:v>
      </x:c>
      <x:c r="I1078" s="6">
        <x:v>13.46245899451742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24.534999999999997</x:v>
      </x:c>
      <x:c r="S1078" s="8">
        <x:v>15854.868942816218</x:v>
      </x:c>
      <x:c r="T1078" s="12">
        <x:v>48028.0362531649</x:v>
      </x:c>
      <x:c r="U1078" s="12">
        <x:v>8.5</x:v>
      </x:c>
      <x:c r="V1078" s="12">
        <x:v>2500</x:v>
      </x:c>
      <x:c r="W1078" s="12">
        <x:f>NA()</x:f>
      </x:c>
    </x:row>
    <x:row r="1079">
      <x:c r="A1079">
        <x:v>215893</x:v>
      </x:c>
      <x:c r="B1079" s="1">
        <x:v>45159.51208943412</x:v>
      </x:c>
      <x:c r="C1079" s="6">
        <x:v>53.866682786666665</x:v>
      </x:c>
      <x:c r="D1079" s="14" t="s">
        <x:v>94</x:v>
      </x:c>
      <x:c r="E1079" s="15">
        <x:v>45158.76113779069</x:v>
      </x:c>
      <x:c r="F1079" t="s">
        <x:v>99</x:v>
      </x:c>
      <x:c r="G1079" s="6">
        <x:v>395.5071859181034</x:v>
      </x:c>
      <x:c r="H1079" t="s">
        <x:v>100</x:v>
      </x:c>
      <x:c r="I1079" s="6">
        <x:v>13.468582227203115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24.525999999999996</x:v>
      </x:c>
      <x:c r="S1079" s="8">
        <x:v>15846.681147402185</x:v>
      </x:c>
      <x:c r="T1079" s="12">
        <x:v>48025.27065601727</x:v>
      </x:c>
      <x:c r="U1079" s="12">
        <x:v>8.5</x:v>
      </x:c>
      <x:c r="V1079" s="12">
        <x:v>2500</x:v>
      </x:c>
      <x:c r="W1079" s="12">
        <x:f>NA()</x:f>
      </x:c>
    </x:row>
    <x:row r="1080">
      <x:c r="A1080">
        <x:v>215905</x:v>
      </x:c>
      <x:c r="B1080" s="1">
        <x:v>45159.51212397654</x:v>
      </x:c>
      <x:c r="C1080" s="6">
        <x:v>53.91642387666667</x:v>
      </x:c>
      <x:c r="D1080" s="14" t="s">
        <x:v>94</x:v>
      </x:c>
      <x:c r="E1080" s="15">
        <x:v>45158.76113779069</x:v>
      </x:c>
      <x:c r="F1080" t="s">
        <x:v>99</x:v>
      </x:c>
      <x:c r="G1080" s="6">
        <x:v>396.6482246824068</x:v>
      </x:c>
      <x:c r="H1080" t="s">
        <x:v>100</x:v>
      </x:c>
      <x:c r="I1080" s="6">
        <x:v>13.450212562520846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24.503999999999998</x:v>
      </x:c>
      <x:c r="S1080" s="8">
        <x:v>15834.63417128431</x:v>
      </x:c>
      <x:c r="T1080" s="12">
        <x:v>48022.12973185788</x:v>
      </x:c>
      <x:c r="U1080" s="12">
        <x:v>8.5</x:v>
      </x:c>
      <x:c r="V1080" s="12">
        <x:v>2500</x:v>
      </x:c>
      <x:c r="W1080" s="12">
        <x:f>NA()</x:f>
      </x:c>
    </x:row>
    <x:row r="1081">
      <x:c r="A1081">
        <x:v>215917</x:v>
      </x:c>
      <x:c r="B1081" s="1">
        <x:v>45159.512159152226</x:v>
      </x:c>
      <x:c r="C1081" s="6">
        <x:v>53.967076858333336</x:v>
      </x:c>
      <x:c r="D1081" s="14" t="s">
        <x:v>94</x:v>
      </x:c>
      <x:c r="E1081" s="15">
        <x:v>45158.76113779069</x:v>
      </x:c>
      <x:c r="F1081" t="s">
        <x:v>99</x:v>
      </x:c>
      <x:c r="G1081" s="6">
        <x:v>395.0672870521131</x:v>
      </x:c>
      <x:c r="H1081" t="s">
        <x:v>100</x:v>
      </x:c>
      <x:c r="I1081" s="6">
        <x:v>13.49919855750204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24.525999999999996</x:v>
      </x:c>
      <x:c r="S1081" s="8">
        <x:v>15830.214990389464</x:v>
      </x:c>
      <x:c r="T1081" s="12">
        <x:v>48028.514469100606</x:v>
      </x:c>
      <x:c r="U1081" s="12">
        <x:v>8.5</x:v>
      </x:c>
      <x:c r="V1081" s="12">
        <x:v>2500</x:v>
      </x:c>
      <x:c r="W1081" s="12">
        <x:f>NA()</x:f>
      </x:c>
    </x:row>
    <x:row r="1082">
      <x:c r="A1082">
        <x:v>215929</x:v>
      </x:c>
      <x:c r="B1082" s="1">
        <x:v>45159.512193689094</x:v>
      </x:c>
      <x:c r="C1082" s="6">
        <x:v>54.01680994833333</x:v>
      </x:c>
      <x:c r="D1082" s="14" t="s">
        <x:v>94</x:v>
      </x:c>
      <x:c r="E1082" s="15">
        <x:v>45158.76113779069</x:v>
      </x:c>
      <x:c r="F1082" t="s">
        <x:v>99</x:v>
      </x:c>
      <x:c r="G1082" s="6">
        <x:v>395.7799708036118</x:v>
      </x:c>
      <x:c r="H1082" t="s">
        <x:v>100</x:v>
      </x:c>
      <x:c r="I1082" s="6">
        <x:v>13.444089363209514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24.528</x:v>
      </x:c>
      <x:c r="S1082" s="8">
        <x:v>15819.765134668898</x:v>
      </x:c>
      <x:c r="T1082" s="12">
        <x:v>48023.11032791743</x:v>
      </x:c>
      <x:c r="U1082" s="12">
        <x:v>8.5</x:v>
      </x:c>
      <x:c r="V1082" s="12">
        <x:v>2500</x:v>
      </x:c>
      <x:c r="W1082" s="12">
        <x:f>NA()</x:f>
      </x:c>
    </x:row>
    <x:row r="1083">
      <x:c r="A1083">
        <x:v>215941</x:v>
      </x:c>
      <x:c r="B1083" s="1">
        <x:v>45159.51222826726</x:v>
      </x:c>
      <x:c r="C1083" s="6">
        <x:v>54.066602501666665</x:v>
      </x:c>
      <x:c r="D1083" s="14" t="s">
        <x:v>94</x:v>
      </x:c>
      <x:c r="E1083" s="15">
        <x:v>45158.76113779069</x:v>
      </x:c>
      <x:c r="F1083" t="s">
        <x:v>99</x:v>
      </x:c>
      <x:c r="G1083" s="6">
        <x:v>394.9735545974624</x:v>
      </x:c>
      <x:c r="H1083" t="s">
        <x:v>100</x:v>
      </x:c>
      <x:c r="I1083" s="6">
        <x:v>13.480828725947958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24.534999999999997</x:v>
      </x:c>
      <x:c r="S1083" s="8">
        <x:v>15820.916255047538</x:v>
      </x:c>
      <x:c r="T1083" s="12">
        <x:v>48021.405015075376</x:v>
      </x:c>
      <x:c r="U1083" s="12">
        <x:v>8.5</x:v>
      </x:c>
      <x:c r="V1083" s="12">
        <x:v>2500</x:v>
      </x:c>
      <x:c r="W1083" s="12">
        <x:f>NA()</x:f>
      </x:c>
    </x:row>
    <x:row r="1084">
      <x:c r="A1084">
        <x:v>215953</x:v>
      </x:c>
      <x:c r="B1084" s="1">
        <x:v>45159.512262795186</x:v>
      </x:c>
      <x:c r="C1084" s="6">
        <x:v>54.11632272166667</x:v>
      </x:c>
      <x:c r="D1084" s="14" t="s">
        <x:v>94</x:v>
      </x:c>
      <x:c r="E1084" s="15">
        <x:v>45158.76113779069</x:v>
      </x:c>
      <x:c r="F1084" t="s">
        <x:v>99</x:v>
      </x:c>
      <x:c r="G1084" s="6">
        <x:v>395.2601385682613</x:v>
      </x:c>
      <x:c r="H1084" t="s">
        <x:v>100</x:v>
      </x:c>
      <x:c r="I1084" s="6">
        <x:v>13.474705471013294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24.529999999999998</x:v>
      </x:c>
      <x:c r="S1084" s="8">
        <x:v>15811.486053927369</x:v>
      </x:c>
      <x:c r="T1084" s="12">
        <x:v>48025.200819973514</x:v>
      </x:c>
      <x:c r="U1084" s="12">
        <x:v>8.5</x:v>
      </x:c>
      <x:c r="V1084" s="12">
        <x:v>2500</x:v>
      </x:c>
      <x:c r="W1084" s="12">
        <x:f>NA()</x:f>
      </x:c>
    </x:row>
    <x:row r="1085">
      <x:c r="A1085">
        <x:v>215965</x:v>
      </x:c>
      <x:c r="B1085" s="1">
        <x:v>45159.51229800868</x:v>
      </x:c>
      <x:c r="C1085" s="6">
        <x:v>54.16703015833333</x:v>
      </x:c>
      <x:c r="D1085" s="14" t="s">
        <x:v>94</x:v>
      </x:c>
      <x:c r="E1085" s="15">
        <x:v>45158.76113779069</x:v>
      </x:c>
      <x:c r="F1085" t="s">
        <x:v>99</x:v>
      </x:c>
      <x:c r="G1085" s="6">
        <x:v>396.20102219593537</x:v>
      </x:c>
      <x:c r="H1085" t="s">
        <x:v>100</x:v>
      </x:c>
      <x:c r="I1085" s="6">
        <x:v>13.456335772957118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24.512999999999998</x:v>
      </x:c>
      <x:c r="S1085" s="8">
        <x:v>15797.700155720066</x:v>
      </x:c>
      <x:c r="T1085" s="12">
        <x:v>48022.50056126755</x:v>
      </x:c>
      <x:c r="U1085" s="12">
        <x:v>8.5</x:v>
      </x:c>
      <x:c r="V1085" s="12">
        <x:v>2500</x:v>
      </x:c>
      <x:c r="W1085" s="12">
        <x:f>NA()</x:f>
      </x:c>
    </x:row>
    <x:row r="1086">
      <x:c r="A1086">
        <x:v>215977</x:v>
      </x:c>
      <x:c r="B1086" s="1">
        <x:v>45159.51233260486</x:v>
      </x:c>
      <x:c r="C1086" s="6">
        <x:v>54.21684865833333</x:v>
      </x:c>
      <x:c r="D1086" s="14" t="s">
        <x:v>94</x:v>
      </x:c>
      <x:c r="E1086" s="15">
        <x:v>45158.76113779069</x:v>
      </x:c>
      <x:c r="F1086" t="s">
        <x:v>99</x:v>
      </x:c>
      <x:c r="G1086" s="6">
        <x:v>396.58286766142686</x:v>
      </x:c>
      <x:c r="H1086" t="s">
        <x:v>100</x:v>
      </x:c>
      <x:c r="I1086" s="6">
        <x:v>13.468582227203115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24.499</x:v>
      </x:c>
      <x:c r="S1086" s="8">
        <x:v>15786.968656609424</x:v>
      </x:c>
      <x:c r="T1086" s="12">
        <x:v>48021.23311711615</x:v>
      </x:c>
      <x:c r="U1086" s="12">
        <x:v>8.5</x:v>
      </x:c>
      <x:c r="V1086" s="12">
        <x:v>2500</x:v>
      </x:c>
      <x:c r="W1086" s="12">
        <x:f>NA()</x:f>
      </x:c>
    </x:row>
    <x:row r="1087">
      <x:c r="A1087">
        <x:v>215989</x:v>
      </x:c>
      <x:c r="B1087" s="1">
        <x:v>45159.51236715173</x:v>
      </x:c>
      <x:c r="C1087" s="6">
        <x:v>54.26659614333333</x:v>
      </x:c>
      <x:c r="D1087" s="14" t="s">
        <x:v>94</x:v>
      </x:c>
      <x:c r="E1087" s="15">
        <x:v>45158.76113779069</x:v>
      </x:c>
      <x:c r="F1087" t="s">
        <x:v>99</x:v>
      </x:c>
      <x:c r="G1087" s="6">
        <x:v>396.29516695297593</x:v>
      </x:c>
      <x:c r="H1087" t="s">
        <x:v>100</x:v>
      </x:c>
      <x:c r="I1087" s="6">
        <x:v>13.474705471013294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24.503999999999998</x:v>
      </x:c>
      <x:c r="S1087" s="8">
        <x:v>15781.55387888901</x:v>
      </x:c>
      <x:c r="T1087" s="12">
        <x:v>48028.20307402675</x:v>
      </x:c>
      <x:c r="U1087" s="12">
        <x:v>8.5</x:v>
      </x:c>
      <x:c r="V1087" s="12">
        <x:v>2500</x:v>
      </x:c>
      <x:c r="W1087" s="12">
        <x:f>NA()</x:f>
      </x:c>
    </x:row>
    <x:row r="1088">
      <x:c r="A1088">
        <x:v>216001</x:v>
      </x:c>
      <x:c r="B1088" s="1">
        <x:v>45159.51240171125</x:v>
      </x:c>
      <x:c r="C1088" s="6">
        <x:v>54.31636184833334</x:v>
      </x:c>
      <x:c r="D1088" s="14" t="s">
        <x:v>94</x:v>
      </x:c>
      <x:c r="E1088" s="15">
        <x:v>45158.76113779069</x:v>
      </x:c>
      <x:c r="F1088" t="s">
        <x:v>99</x:v>
      </x:c>
      <x:c r="G1088" s="6">
        <x:v>396.59743119026507</x:v>
      </x:c>
      <x:c r="H1088" t="s">
        <x:v>100</x:v>
      </x:c>
      <x:c r="I1088" s="6">
        <x:v>13.486951992008017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24.491999999999997</x:v>
      </x:c>
      <x:c r="S1088" s="8">
        <x:v>15779.730416274231</x:v>
      </x:c>
      <x:c r="T1088" s="12">
        <x:v>48022.45540941088</x:v>
      </x:c>
      <x:c r="U1088" s="12">
        <x:v>8.5</x:v>
      </x:c>
      <x:c r="V1088" s="12">
        <x:v>2500</x:v>
      </x:c>
      <x:c r="W1088" s="12">
        <x:f>NA()</x:f>
      </x:c>
    </x:row>
    <x:row r="1089">
      <x:c r="A1089">
        <x:v>216013</x:v>
      </x:c>
      <x:c r="B1089" s="1">
        <x:v>45159.51243681886</x:v>
      </x:c>
      <x:c r="C1089" s="6">
        <x:v>54.366916808333336</x:v>
      </x:c>
      <x:c r="D1089" s="14" t="s">
        <x:v>94</x:v>
      </x:c>
      <x:c r="E1089" s="15">
        <x:v>45158.76113779069</x:v>
      </x:c>
      <x:c r="F1089" t="s">
        <x:v>99</x:v>
      </x:c>
      <x:c r="G1089" s="6">
        <x:v>396.1816510510989</x:v>
      </x:c>
      <x:c r="H1089" t="s">
        <x:v>100</x:v>
      </x:c>
      <x:c r="I1089" s="6">
        <x:v>13.49919855750204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24.497999999999998</x:v>
      </x:c>
      <x:c r="S1089" s="8">
        <x:v>15777.628310164408</x:v>
      </x:c>
      <x:c r="T1089" s="12">
        <x:v>48027.450524912245</x:v>
      </x:c>
      <x:c r="U1089" s="12">
        <x:v>8.5</x:v>
      </x:c>
      <x:c r="V1089" s="12">
        <x:v>2500</x:v>
      </x:c>
      <x:c r="W1089" s="12">
        <x:f>NA()</x:f>
      </x:c>
    </x:row>
    <x:row r="1090">
      <x:c r="A1090">
        <x:v>216025</x:v>
      </x:c>
      <x:c r="B1090" s="1">
        <x:v>45159.51247136762</x:v>
      </x:c>
      <x:c r="C1090" s="6">
        <x:v>54.41666703</x:v>
      </x:c>
      <x:c r="D1090" s="14" t="s">
        <x:v>94</x:v>
      </x:c>
      <x:c r="E1090" s="15">
        <x:v>45158.76113779069</x:v>
      </x:c>
      <x:c r="F1090" t="s">
        <x:v>99</x:v>
      </x:c>
      <x:c r="G1090" s="6">
        <x:v>397.06212076336135</x:v>
      </x:c>
      <x:c r="H1090" t="s">
        <x:v>100</x:v>
      </x:c>
      <x:c r="I1090" s="6">
        <x:v>13.468582227203115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24.487</x:v>
      </x:c>
      <x:c r="S1090" s="8">
        <x:v>15760.4938108027</x:v>
      </x:c>
      <x:c r="T1090" s="12">
        <x:v>48027.814117299036</x:v>
      </x:c>
      <x:c r="U1090" s="12">
        <x:v>8.5</x:v>
      </x:c>
      <x:c r="V1090" s="12">
        <x:v>2500</x:v>
      </x:c>
      <x:c r="W1090" s="12">
        <x:f>NA()</x:f>
      </x:c>
    </x:row>
    <x:row r="1091">
      <x:c r="A1091">
        <x:v>216037</x:v>
      </x:c>
      <x:c r="B1091" s="1">
        <x:v>45159.51250588202</x:v>
      </x:c>
      <x:c r="C1091" s="6">
        <x:v>54.466367765</x:v>
      </x:c>
      <x:c r="D1091" s="14" t="s">
        <x:v>94</x:v>
      </x:c>
      <x:c r="E1091" s="15">
        <x:v>45158.76113779069</x:v>
      </x:c>
      <x:c r="F1091" t="s">
        <x:v>99</x:v>
      </x:c>
      <x:c r="G1091" s="6">
        <x:v>397.37997085403407</x:v>
      </x:c>
      <x:c r="H1091" t="s">
        <x:v>100</x:v>
      </x:c>
      <x:c r="I1091" s="6">
        <x:v>13.49919855750204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24.467999999999996</x:v>
      </x:c>
      <x:c r="S1091" s="8">
        <x:v>15752.604614060727</x:v>
      </x:c>
      <x:c r="T1091" s="12">
        <x:v>48031.52078365591</x:v>
      </x:c>
      <x:c r="U1091" s="12">
        <x:v>8.5</x:v>
      </x:c>
      <x:c r="V1091" s="12">
        <x:v>2500</x:v>
      </x:c>
      <x:c r="W1091" s="12">
        <x:f>NA()</x:f>
      </x:c>
    </x:row>
    <x:row r="1092">
      <x:c r="A1092">
        <x:v>216049</x:v>
      </x:c>
      <x:c r="B1092" s="1">
        <x:v>45159.51254106248</x:v>
      </x:c>
      <x:c r="C1092" s="6">
        <x:v>54.51702762666667</x:v>
      </x:c>
      <x:c r="D1092" s="14" t="s">
        <x:v>94</x:v>
      </x:c>
      <x:c r="E1092" s="15">
        <x:v>45158.76113779069</x:v>
      </x:c>
      <x:c r="F1092" t="s">
        <x:v>99</x:v>
      </x:c>
      <x:c r="G1092" s="6">
        <x:v>397.29994220274745</x:v>
      </x:c>
      <x:c r="H1092" t="s">
        <x:v>100</x:v>
      </x:c>
      <x:c r="I1092" s="6">
        <x:v>13.49919855750204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24.47</x:v>
      </x:c>
      <x:c r="S1092" s="8">
        <x:v>15749.043035324727</x:v>
      </x:c>
      <x:c r="T1092" s="12">
        <x:v>48026.18738445569</x:v>
      </x:c>
      <x:c r="U1092" s="12">
        <x:v>8.5</x:v>
      </x:c>
      <x:c r="V1092" s="12">
        <x:v>2500</x:v>
      </x:c>
      <x:c r="W1092" s="12">
        <x:f>NA()</x:f>
      </x:c>
    </x:row>
    <x:row r="1093">
      <x:c r="A1093">
        <x:v>216061</x:v>
      </x:c>
      <x:c r="B1093" s="1">
        <x:v>45159.51257561936</x:v>
      </x:c>
      <x:c r="C1093" s="6">
        <x:v>54.56678953833333</x:v>
      </x:c>
      <x:c r="D1093" s="14" t="s">
        <x:v>94</x:v>
      </x:c>
      <x:c r="E1093" s="15">
        <x:v>45158.76113779069</x:v>
      </x:c>
      <x:c r="F1093" t="s">
        <x:v>99</x:v>
      </x:c>
      <x:c r="G1093" s="6">
        <x:v>397.0599769516232</x:v>
      </x:c>
      <x:c r="H1093" t="s">
        <x:v>100</x:v>
      </x:c>
      <x:c r="I1093" s="6">
        <x:v>13.49919855750204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24.475999999999996</x:v>
      </x:c>
      <x:c r="S1093" s="8">
        <x:v>15752.474527121409</x:v>
      </x:c>
      <x:c r="T1093" s="12">
        <x:v>48029.284246766096</x:v>
      </x:c>
      <x:c r="U1093" s="12">
        <x:v>8.5</x:v>
      </x:c>
      <x:c r="V1093" s="12">
        <x:v>2500</x:v>
      </x:c>
      <x:c r="W1093" s="12">
        <x:f>NA()</x:f>
      </x:c>
    </x:row>
    <x:row r="1094">
      <x:c r="A1094">
        <x:v>216073</x:v>
      </x:c>
      <x:c r="B1094" s="1">
        <x:v>45159.512610199105</x:v>
      </x:c>
      <x:c r="C1094" s="6">
        <x:v>54.616584356666664</x:v>
      </x:c>
      <x:c r="D1094" s="14" t="s">
        <x:v>94</x:v>
      </x:c>
      <x:c r="E1094" s="15">
        <x:v>45158.76113779069</x:v>
      </x:c>
      <x:c r="F1094" t="s">
        <x:v>99</x:v>
      </x:c>
      <x:c r="G1094" s="6">
        <x:v>397.80376831746946</x:v>
      </x:c>
      <x:c r="H1094" t="s">
        <x:v>100</x:v>
      </x:c>
      <x:c r="I1094" s="6">
        <x:v>13.511445167495822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24.452999999999996</x:v>
      </x:c>
      <x:c r="S1094" s="8">
        <x:v>15739.752073739435</x:v>
      </x:c>
      <x:c r="T1094" s="12">
        <x:v>48029.08806464044</x:v>
      </x:c>
      <x:c r="U1094" s="12">
        <x:v>8.5</x:v>
      </x:c>
      <x:c r="V1094" s="12">
        <x:v>2500</x:v>
      </x:c>
      <x:c r="W1094" s="12">
        <x:f>NA()</x:f>
      </x:c>
    </x:row>
    <x:row r="1095">
      <x:c r="A1095">
        <x:v>216085</x:v>
      </x:c>
      <x:c r="B1095" s="1">
        <x:v>45159.5126448214</x:v>
      </x:c>
      <x:c r="C1095" s="6">
        <x:v>54.66644047</x:v>
      </x:c>
      <x:c r="D1095" s="14" t="s">
        <x:v>94</x:v>
      </x:c>
      <x:c r="E1095" s="15">
        <x:v>45158.76113779069</x:v>
      </x:c>
      <x:c r="F1095" t="s">
        <x:v>99</x:v>
      </x:c>
      <x:c r="G1095" s="6">
        <x:v>398.0927783776412</x:v>
      </x:c>
      <x:c r="H1095" t="s">
        <x:v>100</x:v>
      </x:c>
      <x:c r="I1095" s="6">
        <x:v>13.505321856936462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24.447999999999997</x:v>
      </x:c>
      <x:c r="S1095" s="8">
        <x:v>15731.171545496089</x:v>
      </x:c>
      <x:c r="T1095" s="12">
        <x:v>48019.07572700009</x:v>
      </x:c>
      <x:c r="U1095" s="12">
        <x:v>8.5</x:v>
      </x:c>
      <x:c r="V1095" s="12">
        <x:v>2500</x:v>
      </x:c>
      <x:c r="W1095" s="12">
        <x:f>NA()</x:f>
      </x:c>
    </x:row>
    <x:row r="1096">
      <x:c r="A1096">
        <x:v>216097</x:v>
      </x:c>
      <x:c r="B1096" s="1">
        <x:v>45159.51267997988</x:v>
      </x:c>
      <x:c r="C1096" s="6">
        <x:v>54.71706868</x:v>
      </x:c>
      <x:c r="D1096" s="14" t="s">
        <x:v>94</x:v>
      </x:c>
      <x:c r="E1096" s="15">
        <x:v>45158.76113779069</x:v>
      </x:c>
      <x:c r="F1096" t="s">
        <x:v>99</x:v>
      </x:c>
      <x:c r="G1096" s="6">
        <x:v>397.0683775086628</x:v>
      </x:c>
      <x:c r="H1096" t="s">
        <x:v>100</x:v>
      </x:c>
      <x:c r="I1096" s="6">
        <x:v>13.493075269192104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24.477999999999998</x:v>
      </x:c>
      <x:c r="S1096" s="8">
        <x:v>15736.651615541701</x:v>
      </x:c>
      <x:c r="T1096" s="12">
        <x:v>48028.80959646697</x:v>
      </x:c>
      <x:c r="U1096" s="12">
        <x:v>8.5</x:v>
      </x:c>
      <x:c r="V1096" s="12">
        <x:v>2500</x:v>
      </x:c>
      <x:c r="W1096" s="12">
        <x:f>NA()</x:f>
      </x:c>
    </x:row>
    <x:row r="1097">
      <x:c r="A1097">
        <x:v>216109</x:v>
      </x:c>
      <x:c r="B1097" s="1">
        <x:v>45159.512714541605</x:v>
      </x:c>
      <x:c r="C1097" s="6">
        <x:v>54.766837556666665</x:v>
      </x:c>
      <x:c r="D1097" s="14" t="s">
        <x:v>94</x:v>
      </x:c>
      <x:c r="E1097" s="15">
        <x:v>45158.76113779069</x:v>
      </x:c>
      <x:c r="F1097" t="s">
        <x:v>99</x:v>
      </x:c>
      <x:c r="G1097" s="6">
        <x:v>397.59691030036674</x:v>
      </x:c>
      <x:c r="H1097" t="s">
        <x:v>100</x:v>
      </x:c>
      <x:c r="I1097" s="6">
        <x:v>13.486951992008017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24.467</x:v>
      </x:c>
      <x:c r="S1097" s="8">
        <x:v>15725.713550600789</x:v>
      </x:c>
      <x:c r="T1097" s="12">
        <x:v>48027.41032238519</x:v>
      </x:c>
      <x:c r="U1097" s="12">
        <x:v>8.5</x:v>
      </x:c>
      <x:c r="V1097" s="12">
        <x:v>2500</x:v>
      </x:c>
      <x:c r="W1097" s="12">
        <x:f>NA()</x:f>
      </x:c>
    </x:row>
    <x:row r="1098">
      <x:c r="A1098">
        <x:v>216121</x:v>
      </x:c>
      <x:c r="B1098" s="1">
        <x:v>45159.51274921048</x:v>
      </x:c>
      <x:c r="C1098" s="6">
        <x:v>54.81676074666667</x:v>
      </x:c>
      <x:c r="D1098" s="14" t="s">
        <x:v>94</x:v>
      </x:c>
      <x:c r="E1098" s="15">
        <x:v>45158.76113779069</x:v>
      </x:c>
      <x:c r="F1098" t="s">
        <x:v>99</x:v>
      </x:c>
      <x:c r="G1098" s="6">
        <x:v>396.9465278299911</x:v>
      </x:c>
      <x:c r="H1098" t="s">
        <x:v>100</x:v>
      </x:c>
      <x:c r="I1098" s="6">
        <x:v>13.523691821990724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24.47</x:v>
      </x:c>
      <x:c r="S1098" s="8">
        <x:v>15715.587349835241</x:v>
      </x:c>
      <x:c r="T1098" s="12">
        <x:v>48024.02349676829</x:v>
      </x:c>
      <x:c r="U1098" s="12">
        <x:v>8.5</x:v>
      </x:c>
      <x:c r="V1098" s="12">
        <x:v>2500</x:v>
      </x:c>
      <x:c r="W1098" s="12">
        <x:f>NA()</x:f>
      </x:c>
    </x:row>
    <x:row r="1099">
      <x:c r="A1099">
        <x:v>216133</x:v>
      </x:c>
      <x:c r="B1099" s="1">
        <x:v>45159.512783782</x:v>
      </x:c>
      <x:c r="C1099" s="6">
        <x:v>54.86654373333333</x:v>
      </x:c>
      <x:c r="D1099" s="14" t="s">
        <x:v>94</x:v>
      </x:c>
      <x:c r="E1099" s="15">
        <x:v>45158.76113779069</x:v>
      </x:c>
      <x:c r="F1099" t="s">
        <x:v>99</x:v>
      </x:c>
      <x:c r="G1099" s="6">
        <x:v>397.26648135276855</x:v>
      </x:c>
      <x:c r="H1099" t="s">
        <x:v>100</x:v>
      </x:c>
      <x:c r="I1099" s="6">
        <x:v>13.523691821990724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24.461999999999996</x:v>
      </x:c>
      <x:c r="S1099" s="8">
        <x:v>15712.538003254442</x:v>
      </x:c>
      <x:c r="T1099" s="12">
        <x:v>48030.62305410781</x:v>
      </x:c>
      <x:c r="U1099" s="12">
        <x:v>8.5</x:v>
      </x:c>
      <x:c r="V1099" s="12">
        <x:v>2500</x:v>
      </x:c>
      <x:c r="W1099" s="12">
        <x:f>NA()</x:f>
      </x:c>
    </x:row>
    <x:row r="1100">
      <x:c r="A1100">
        <x:v>216145</x:v>
      </x:c>
      <x:c r="B1100" s="1">
        <x:v>45159.512818329145</x:v>
      </x:c>
      <x:c r="C1100" s="6">
        <x:v>54.91629162</x:v>
      </x:c>
      <x:c r="D1100" s="14" t="s">
        <x:v>94</x:v>
      </x:c>
      <x:c r="E1100" s="15">
        <x:v>45158.76113779069</x:v>
      </x:c>
      <x:c r="F1100" t="s">
        <x:v>99</x:v>
      </x:c>
      <x:c r="G1100" s="6">
        <x:v>397.7553490124875</x:v>
      </x:c>
      <x:c r="H1100" t="s">
        <x:v>100</x:v>
      </x:c>
      <x:c r="I1100" s="6">
        <x:v>13.517568489180576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24.451999999999998</x:v>
      </x:c>
      <x:c r="S1100" s="8">
        <x:v>15708.28330204353</x:v>
      </x:c>
      <x:c r="T1100" s="12">
        <x:v>48023.64239756027</x:v>
      </x:c>
      <x:c r="U1100" s="12">
        <x:v>8.5</x:v>
      </x:c>
      <x:c r="V1100" s="12">
        <x:v>2500</x:v>
      </x:c>
      <x:c r="W1100" s="12">
        <x:f>NA()</x:f>
      </x:c>
    </x:row>
    <x:row r="1101">
      <x:c r="A1101">
        <x:v>216157</x:v>
      </x:c>
      <x:c r="B1101" s="1">
        <x:v>45159.51285345759</x:v>
      </x:c>
      <x:c r="C1101" s="6">
        <x:v>54.966876585</x:v>
      </x:c>
      <x:c r="D1101" s="14" t="s">
        <x:v>94</x:v>
      </x:c>
      <x:c r="E1101" s="15">
        <x:v>45158.76113779069</x:v>
      </x:c>
      <x:c r="F1101" t="s">
        <x:v>99</x:v>
      </x:c>
      <x:c r="G1101" s="6">
        <x:v>397.2581439726427</x:v>
      </x:c>
      <x:c r="H1101" t="s">
        <x:v>100</x:v>
      </x:c>
      <x:c r="I1101" s="6">
        <x:v>13.529815165925356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24.459999999999997</x:v>
      </x:c>
      <x:c r="S1101" s="8">
        <x:v>15701.4041054791</x:v>
      </x:c>
      <x:c r="T1101" s="12">
        <x:v>48023.59412888853</x:v>
      </x:c>
      <x:c r="U1101" s="12">
        <x:v>8.5</x:v>
      </x:c>
      <x:c r="V1101" s="12">
        <x:v>2500</x:v>
      </x:c>
      <x:c r="W1101" s="12">
        <x:f>NA()</x:f>
      </x:c>
    </x:row>
    <x:row r="1102">
      <x:c r="A1102">
        <x:v>216169</x:v>
      </x:c>
      <x:c r="B1102" s="1">
        <x:v>45159.5128881373</x:v>
      </x:c>
      <x:c r="C1102" s="6">
        <x:v>55.016815375</x:v>
      </x:c>
      <x:c r="D1102" s="14" t="s">
        <x:v>94</x:v>
      </x:c>
      <x:c r="E1102" s="15">
        <x:v>45158.76113779069</x:v>
      </x:c>
      <x:c r="F1102" t="s">
        <x:v>99</x:v>
      </x:c>
      <x:c r="G1102" s="6">
        <x:v>396.98487261272294</x:v>
      </x:c>
      <x:c r="H1102" t="s">
        <x:v>100</x:v>
      </x:c>
      <x:c r="I1102" s="6">
        <x:v>13.554308652919644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24.458</x:v>
      </x:c>
      <x:c r="S1102" s="8">
        <x:v>15689.619750833192</x:v>
      </x:c>
      <x:c r="T1102" s="12">
        <x:v>48022.94721724116</x:v>
      </x:c>
      <x:c r="U1102" s="12">
        <x:v>8.5</x:v>
      </x:c>
      <x:c r="V1102" s="12">
        <x:v>2500</x:v>
      </x:c>
      <x:c r="W1102" s="12">
        <x:f>NA()</x:f>
      </x:c>
    </x:row>
    <x:row r="1103">
      <x:c r="A1103">
        <x:v>216181</x:v>
      </x:c>
      <x:c r="B1103" s="1">
        <x:v>45159.51292269221</x:v>
      </x:c>
      <x:c r="C1103" s="6">
        <x:v>55.06657442666667</x:v>
      </x:c>
      <x:c r="D1103" s="14" t="s">
        <x:v>94</x:v>
      </x:c>
      <x:c r="E1103" s="15">
        <x:v>45158.76113779069</x:v>
      </x:c>
      <x:c r="F1103" t="s">
        <x:v>99</x:v>
      </x:c>
      <x:c r="G1103" s="6">
        <x:v>398.6617766760039</x:v>
      </x:c>
      <x:c r="H1103" t="s">
        <x:v>100</x:v>
      </x:c>
      <x:c r="I1103" s="6">
        <x:v>13.529815165925356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24.424999999999997</x:v>
      </x:c>
      <x:c r="S1103" s="8">
        <x:v>15680.4088493144</x:v>
      </x:c>
      <x:c r="T1103" s="12">
        <x:v>48023.55115529503</x:v>
      </x:c>
      <x:c r="U1103" s="12">
        <x:v>8.5</x:v>
      </x:c>
      <x:c r="V1103" s="12">
        <x:v>2500</x:v>
      </x:c>
      <x:c r="W1103" s="12">
        <x:f>NA()</x:f>
      </x:c>
    </x:row>
    <x:row r="1104">
      <x:c r="A1104">
        <x:v>216193</x:v>
      </x:c>
      <x:c r="B1104" s="1">
        <x:v>45159.512957221035</x:v>
      </x:c>
      <x:c r="C1104" s="6">
        <x:v>55.11629594833333</x:v>
      </x:c>
      <x:c r="D1104" s="14" t="s">
        <x:v>94</x:v>
      </x:c>
      <x:c r="E1104" s="15">
        <x:v>45158.76113779069</x:v>
      </x:c>
      <x:c r="F1104" t="s">
        <x:v>99</x:v>
      </x:c>
      <x:c r="G1104" s="6">
        <x:v>399.1124758769559</x:v>
      </x:c>
      <x:c r="H1104" t="s">
        <x:v>100</x:v>
      </x:c>
      <x:c r="I1104" s="6">
        <x:v>13.523691821990724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24.415999999999997</x:v>
      </x:c>
      <x:c r="S1104" s="8">
        <x:v>15663.867047513952</x:v>
      </x:c>
      <x:c r="T1104" s="12">
        <x:v>48027.70572637323</x:v>
      </x:c>
      <x:c r="U1104" s="12">
        <x:v>8.5</x:v>
      </x:c>
      <x:c r="V1104" s="12">
        <x:v>2500</x:v>
      </x:c>
      <x:c r="W1104" s="12">
        <x:f>NA()</x:f>
      </x:c>
    </x:row>
    <x:row r="1105">
      <x:c r="A1105">
        <x:v>216205</x:v>
      </x:c>
      <x:c r="B1105" s="1">
        <x:v>45159.51299239479</x:v>
      </x:c>
      <x:c r="C1105" s="6">
        <x:v>55.166946151666664</x:v>
      </x:c>
      <x:c r="D1105" s="14" t="s">
        <x:v>94</x:v>
      </x:c>
      <x:c r="E1105" s="15">
        <x:v>45158.76113779069</x:v>
      </x:c>
      <x:c r="F1105" t="s">
        <x:v>99</x:v>
      </x:c>
      <x:c r="G1105" s="6">
        <x:v>399.2249632069018</x:v>
      </x:c>
      <x:c r="H1105" t="s">
        <x:v>100</x:v>
      </x:c>
      <x:c r="I1105" s="6">
        <x:v>13.529815165925356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24.410999999999998</x:v>
      </x:c>
      <x:c r="S1105" s="8">
        <x:v>15667.197967271091</x:v>
      </x:c>
      <x:c r="T1105" s="12">
        <x:v>48025.212665999505</x:v>
      </x:c>
      <x:c r="U1105" s="12">
        <x:v>8.5</x:v>
      </x:c>
      <x:c r="V1105" s="12">
        <x:v>2500</x:v>
      </x:c>
      <x:c r="W1105" s="12">
        <x:f>NA()</x:f>
      </x:c>
    </x:row>
    <x:row r="1106">
      <x:c r="A1106">
        <x:v>216217</x:v>
      </x:c>
      <x:c r="B1106" s="1">
        <x:v>45159.51302699228</x:v>
      </x:c>
      <x:c r="C1106" s="6">
        <x:v>55.216766531666664</x:v>
      </x:c>
      <x:c r="D1106" s="14" t="s">
        <x:v>94</x:v>
      </x:c>
      <x:c r="E1106" s="15">
        <x:v>45158.76113779069</x:v>
      </x:c>
      <x:c r="F1106" t="s">
        <x:v>99</x:v>
      </x:c>
      <x:c r="G1106" s="6">
        <x:v>398.34870441149883</x:v>
      </x:c>
      <x:c r="H1106" t="s">
        <x:v>100</x:v>
      </x:c>
      <x:c r="I1106" s="6">
        <x:v>13.523691821990724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24.435</x:v>
      </x:c>
      <x:c r="S1106" s="8">
        <x:v>15664.665671598286</x:v>
      </x:c>
      <x:c r="T1106" s="12">
        <x:v>48024.38671704334</x:v>
      </x:c>
      <x:c r="U1106" s="12">
        <x:v>8.5</x:v>
      </x:c>
      <x:c r="V1106" s="12">
        <x:v>2500</x:v>
      </x:c>
      <x:c r="W1106" s="12">
        <x:f>NA()</x:f>
      </x:c>
    </x:row>
    <x:row r="1107">
      <x:c r="A1107">
        <x:v>216229</x:v>
      </x:c>
      <x:c r="B1107" s="1">
        <x:v>45159.51306156318</x:v>
      </x:c>
      <x:c r="C1107" s="6">
        <x:v>55.26654863</x:v>
      </x:c>
      <x:c r="D1107" s="14" t="s">
        <x:v>94</x:v>
      </x:c>
      <x:c r="E1107" s="15">
        <x:v>45158.76113779069</x:v>
      </x:c>
      <x:c r="F1107" t="s">
        <x:v>99</x:v>
      </x:c>
      <x:c r="G1107" s="6">
        <x:v>398.1786006173888</x:v>
      </x:c>
      <x:c r="H1107" t="s">
        <x:v>100</x:v>
      </x:c>
      <x:c r="I1107" s="6">
        <x:v>13.560432052482156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24.426</x:v>
      </x:c>
      <x:c r="S1107" s="8">
        <x:v>15656.673370400586</x:v>
      </x:c>
      <x:c r="T1107" s="12">
        <x:v>48030.481153922636</x:v>
      </x:c>
      <x:c r="U1107" s="12">
        <x:v>8.5</x:v>
      </x:c>
      <x:c r="V1107" s="12">
        <x:v>2500</x:v>
      </x:c>
      <x:c r="W1107" s="12">
        <x:f>NA()</x:f>
      </x:c>
    </x:row>
    <x:row r="1108">
      <x:c r="A1108">
        <x:v>216241</x:v>
      </x:c>
      <x:c r="B1108" s="1">
        <x:v>45159.513096093666</x:v>
      </x:c>
      <x:c r="C1108" s="6">
        <x:v>55.316272535</x:v>
      </x:c>
      <x:c r="D1108" s="14" t="s">
        <x:v>94</x:v>
      </x:c>
      <x:c r="E1108" s="15">
        <x:v>45158.76113779069</x:v>
      </x:c>
      <x:c r="F1108" t="s">
        <x:v>99</x:v>
      </x:c>
      <x:c r="G1108" s="6">
        <x:v>399.33035114308166</x:v>
      </x:c>
      <x:c r="H1108" t="s">
        <x:v>100</x:v>
      </x:c>
      <x:c r="I1108" s="6">
        <x:v>13.511445167495822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24.414999999999996</x:v>
      </x:c>
      <x:c r="S1108" s="8">
        <x:v>15654.08361872589</x:v>
      </x:c>
      <x:c r="T1108" s="12">
        <x:v>48033.19244529038</x:v>
      </x:c>
      <x:c r="U1108" s="12">
        <x:v>8.5</x:v>
      </x:c>
      <x:c r="V1108" s="12">
        <x:v>2500</x:v>
      </x:c>
      <x:c r="W1108" s="12">
        <x:f>NA()</x:f>
      </x:c>
    </x:row>
    <x:row r="1109">
      <x:c r="A1109">
        <x:v>216253</x:v>
      </x:c>
      <x:c r="B1109" s="1">
        <x:v>45159.513131254345</x:v>
      </x:c>
      <x:c r="C1109" s="6">
        <x:v>55.36690391</x:v>
      </x:c>
      <x:c r="D1109" s="14" t="s">
        <x:v>94</x:v>
      </x:c>
      <x:c r="E1109" s="15">
        <x:v>45158.76113779069</x:v>
      </x:c>
      <x:c r="F1109" t="s">
        <x:v>99</x:v>
      </x:c>
      <x:c r="G1109" s="6">
        <x:v>399.4583765671874</x:v>
      </x:c>
      <x:c r="H1109" t="s">
        <x:v>100</x:v>
      </x:c>
      <x:c r="I1109" s="6">
        <x:v>13.535938520986292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24.403</x:v>
      </x:c>
      <x:c r="S1109" s="8">
        <x:v>15654.887258463074</x:v>
      </x:c>
      <x:c r="T1109" s="12">
        <x:v>48027.36881271724</x:v>
      </x:c>
      <x:c r="U1109" s="12">
        <x:v>8.5</x:v>
      </x:c>
      <x:c r="V1109" s="12">
        <x:v>2500</x:v>
      </x:c>
      <x:c r="W1109" s="12">
        <x:f>NA()</x:f>
      </x:c>
    </x:row>
    <x:row r="1110">
      <x:c r="A1110">
        <x:v>216265</x:v>
      </x:c>
      <x:c r="B1110" s="1">
        <x:v>45159.51316581536</x:v>
      </x:c>
      <x:c r="C1110" s="6">
        <x:v>55.41667177</x:v>
      </x:c>
      <x:c r="D1110" s="14" t="s">
        <x:v>94</x:v>
      </x:c>
      <x:c r="E1110" s="15">
        <x:v>45158.76113779069</x:v>
      </x:c>
      <x:c r="F1110" t="s">
        <x:v>99</x:v>
      </x:c>
      <x:c r="G1110" s="6">
        <x:v>398.28505872389763</x:v>
      </x:c>
      <x:c r="H1110" t="s">
        <x:v>100</x:v>
      </x:c>
      <x:c r="I1110" s="6">
        <x:v>13.511445167495822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24.441</x:v>
      </x:c>
      <x:c r="S1110" s="8">
        <x:v>15650.442072849422</x:v>
      </x:c>
      <x:c r="T1110" s="12">
        <x:v>48022.05013403591</x:v>
      </x:c>
      <x:c r="U1110" s="12">
        <x:v>8.5</x:v>
      </x:c>
      <x:c r="V1110" s="12">
        <x:v>2500</x:v>
      </x:c>
      <x:c r="W1110" s="12">
        <x:f>NA()</x:f>
      </x:c>
    </x:row>
    <x:row r="1111">
      <x:c r="A1111">
        <x:v>216277</x:v>
      </x:c>
      <x:c r="B1111" s="1">
        <x:v>45159.513200357724</x:v>
      </x:c>
      <x:c r="C1111" s="6">
        <x:v>55.466412775</x:v>
      </x:c>
      <x:c r="D1111" s="14" t="s">
        <x:v>94</x:v>
      </x:c>
      <x:c r="E1111" s="15">
        <x:v>45158.76113779069</x:v>
      </x:c>
      <x:c r="F1111" t="s">
        <x:v>99</x:v>
      </x:c>
      <x:c r="G1111" s="6">
        <x:v>398.90199260004465</x:v>
      </x:c>
      <x:c r="H1111" t="s">
        <x:v>100</x:v>
      </x:c>
      <x:c r="I1111" s="6">
        <x:v>13.560432052482156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24.407999999999998</x:v>
      </x:c>
      <x:c r="S1111" s="8">
        <x:v>15651.004702781049</x:v>
      </x:c>
      <x:c r="T1111" s="12">
        <x:v>48026.04414216135</x:v>
      </x:c>
      <x:c r="U1111" s="12">
        <x:v>8.5</x:v>
      </x:c>
      <x:c r="V1111" s="12">
        <x:v>2500</x:v>
      </x:c>
      <x:c r="W1111" s="12">
        <x:f>NA()</x:f>
      </x:c>
    </x:row>
    <x:row r="1112">
      <x:c r="A1112">
        <x:v>216289</x:v>
      </x:c>
      <x:c r="B1112" s="1">
        <x:v>45159.51323553922</x:v>
      </x:c>
      <x:c r="C1112" s="6">
        <x:v>55.517074136666665</x:v>
      </x:c>
      <x:c r="D1112" s="14" t="s">
        <x:v>94</x:v>
      </x:c>
      <x:c r="E1112" s="15">
        <x:v>45158.76113779069</x:v>
      </x:c>
      <x:c r="F1112" t="s">
        <x:v>99</x:v>
      </x:c>
      <x:c r="G1112" s="6">
        <x:v>399.1517084477051</x:v>
      </x:c>
      <x:c r="H1112" t="s">
        <x:v>100</x:v>
      </x:c>
      <x:c r="I1112" s="6">
        <x:v>13.554308652919644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24.403999999999996</x:v>
      </x:c>
      <x:c r="S1112" s="8">
        <x:v>15645.451386183824</x:v>
      </x:c>
      <x:c r="T1112" s="12">
        <x:v>48025.55131482038</x:v>
      </x:c>
      <x:c r="U1112" s="12">
        <x:v>8.5</x:v>
      </x:c>
      <x:c r="V1112" s="12">
        <x:v>2500</x:v>
      </x:c>
      <x:c r="W1112" s="12">
        <x:f>NA()</x:f>
      </x:c>
    </x:row>
    <x:row r="1113">
      <x:c r="A1113">
        <x:v>216301</x:v>
      </x:c>
      <x:c r="B1113" s="1">
        <x:v>45159.51327012207</x:v>
      </x:c>
      <x:c r="C1113" s="6">
        <x:v>55.56687343666667</x:v>
      </x:c>
      <x:c r="D1113" s="14" t="s">
        <x:v>94</x:v>
      </x:c>
      <x:c r="E1113" s="15">
        <x:v>45158.76113779069</x:v>
      </x:c>
      <x:c r="F1113" t="s">
        <x:v>99</x:v>
      </x:c>
      <x:c r="G1113" s="6">
        <x:v>399.14348784291406</x:v>
      </x:c>
      <x:c r="H1113" t="s">
        <x:v>100</x:v>
      </x:c>
      <x:c r="I1113" s="6">
        <x:v>13.560432052482156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24.401999999999997</x:v>
      </x:c>
      <x:c r="S1113" s="8">
        <x:v>15637.437278460808</x:v>
      </x:c>
      <x:c r="T1113" s="12">
        <x:v>48028.62463716996</x:v>
      </x:c>
      <x:c r="U1113" s="12">
        <x:v>8.5</x:v>
      </x:c>
      <x:c r="V1113" s="12">
        <x:v>2500</x:v>
      </x:c>
      <x:c r="W1113" s="12">
        <x:f>NA()</x:f>
      </x:c>
    </x:row>
    <x:row r="1114">
      <x:c r="A1114">
        <x:v>216313</x:v>
      </x:c>
      <x:c r="B1114" s="1">
        <x:v>45159.51330471486</x:v>
      </x:c>
      <x:c r="C1114" s="6">
        <x:v>55.61668704833333</x:v>
      </x:c>
      <x:c r="D1114" s="14" t="s">
        <x:v>94</x:v>
      </x:c>
      <x:c r="E1114" s="15">
        <x:v>45158.76113779069</x:v>
      </x:c>
      <x:c r="F1114" t="s">
        <x:v>99</x:v>
      </x:c>
      <x:c r="G1114" s="6">
        <x:v>399.4418974283924</x:v>
      </x:c>
      <x:c r="H1114" t="s">
        <x:v>100</x:v>
      </x:c>
      <x:c r="I1114" s="6">
        <x:v>13.548185264483436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24.398999999999997</x:v>
      </x:c>
      <x:c r="S1114" s="8">
        <x:v>15630.240294365774</x:v>
      </x:c>
      <x:c r="T1114" s="12">
        <x:v>48024.35004870338</x:v>
      </x:c>
      <x:c r="U1114" s="12">
        <x:v>8.5</x:v>
      </x:c>
      <x:c r="V1114" s="12">
        <x:v>2500</x:v>
      </x:c>
      <x:c r="W1114" s="12">
        <x:f>NA()</x:f>
      </x:c>
    </x:row>
    <x:row r="1115">
      <x:c r="A1115">
        <x:v>216325</x:v>
      </x:c>
      <x:c r="B1115" s="1">
        <x:v>45159.513339288744</x:v>
      </x:c>
      <x:c r="C1115" s="6">
        <x:v>55.666473438333334</x:v>
      </x:c>
      <x:c r="D1115" s="14" t="s">
        <x:v>94</x:v>
      </x:c>
      <x:c r="E1115" s="15">
        <x:v>45158.76113779069</x:v>
      </x:c>
      <x:c r="F1115" t="s">
        <x:v>99</x:v>
      </x:c>
      <x:c r="G1115" s="6">
        <x:v>399.62702619188826</x:v>
      </x:c>
      <x:c r="H1115" t="s">
        <x:v>100</x:v>
      </x:c>
      <x:c r="I1115" s="6">
        <x:v>13.560432052482156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24.389999999999997</x:v>
      </x:c>
      <x:c r="S1115" s="8">
        <x:v>15620.811994511998</x:v>
      </x:c>
      <x:c r="T1115" s="12">
        <x:v>48024.39131317962</x:v>
      </x:c>
      <x:c r="U1115" s="12">
        <x:v>8.5</x:v>
      </x:c>
      <x:c r="V1115" s="12">
        <x:v>2500</x:v>
      </x:c>
      <x:c r="W1115" s="12">
        <x:f>NA()</x:f>
      </x:c>
    </x:row>
    <x:row r="1116">
      <x:c r="A1116">
        <x:v>216337</x:v>
      </x:c>
      <x:c r="B1116" s="1">
        <x:v>45159.51337442456</x:v>
      </x:c>
      <x:c r="C1116" s="6">
        <x:v>55.717069025</x:v>
      </x:c>
      <x:c r="D1116" s="14" t="s">
        <x:v>94</x:v>
      </x:c>
      <x:c r="E1116" s="15">
        <x:v>45158.76113779069</x:v>
      </x:c>
      <x:c r="F1116" t="s">
        <x:v>99</x:v>
      </x:c>
      <x:c r="G1116" s="6">
        <x:v>398.5318630066554</x:v>
      </x:c>
      <x:c r="H1116" t="s">
        <x:v>100</x:v>
      </x:c>
      <x:c r="I1116" s="6">
        <x:v>13.566555463170516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24.414999999999996</x:v>
      </x:c>
      <x:c r="S1116" s="8">
        <x:v>15628.567309848202</x:v>
      </x:c>
      <x:c r="T1116" s="12">
        <x:v>48026.477691819884</x:v>
      </x:c>
      <x:c r="U1116" s="12">
        <x:v>8.5</x:v>
      </x:c>
      <x:c r="V1116" s="12">
        <x:v>2500</x:v>
      </x:c>
      <x:c r="W1116" s="12">
        <x:f>NA()</x:f>
      </x:c>
    </x:row>
    <x:row r="1117">
      <x:c r="A1117">
        <x:v>216349</x:v>
      </x:c>
      <x:c r="B1117" s="1">
        <x:v>45159.51340902893</x:v>
      </x:c>
      <x:c r="C1117" s="6">
        <x:v>55.76689931</x:v>
      </x:c>
      <x:c r="D1117" s="14" t="s">
        <x:v>94</x:v>
      </x:c>
      <x:c r="E1117" s="15">
        <x:v>45158.76113779069</x:v>
      </x:c>
      <x:c r="F1117" t="s">
        <x:v>99</x:v>
      </x:c>
      <x:c r="G1117" s="6">
        <x:v>399.49787523597246</x:v>
      </x:c>
      <x:c r="H1117" t="s">
        <x:v>100</x:v>
      </x:c>
      <x:c r="I1117" s="6">
        <x:v>13.566555463170516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24.391</x:v>
      </x:c>
      <x:c r="S1117" s="8">
        <x:v>15620.198973022261</x:v>
      </x:c>
      <x:c r="T1117" s="12">
        <x:v>48025.459891743056</x:v>
      </x:c>
      <x:c r="U1117" s="12">
        <x:v>8.5</x:v>
      </x:c>
      <x:c r="V1117" s="12">
        <x:v>2500</x:v>
      </x:c>
      <x:c r="W1117" s="12">
        <x:f>NA()</x:f>
      </x:c>
    </x:row>
    <x:row r="1118">
      <x:c r="A1118">
        <x:v>216361</x:v>
      </x:c>
      <x:c r="B1118" s="1">
        <x:v>45159.513443556854</x:v>
      </x:c>
      <x:c r="C1118" s="6">
        <x:v>55.816619525</x:v>
      </x:c>
      <x:c r="D1118" s="14" t="s">
        <x:v>94</x:v>
      </x:c>
      <x:c r="E1118" s="15">
        <x:v>45158.76113779069</x:v>
      </x:c>
      <x:c r="F1118" t="s">
        <x:v>99</x:v>
      </x:c>
      <x:c r="G1118" s="6">
        <x:v>400.0387258322434</x:v>
      </x:c>
      <x:c r="H1118" t="s">
        <x:v>100</x:v>
      </x:c>
      <x:c r="I1118" s="6">
        <x:v>13.554308652919644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24.381999999999998</x:v>
      </x:c>
      <x:c r="S1118" s="8">
        <x:v>15616.126652511663</x:v>
      </x:c>
      <x:c r="T1118" s="12">
        <x:v>48028.31340998053</x:v>
      </x:c>
      <x:c r="U1118" s="12">
        <x:v>8.5</x:v>
      </x:c>
      <x:c r="V1118" s="12">
        <x:v>2500</x:v>
      </x:c>
      <x:c r="W1118" s="12">
        <x:f>NA()</x:f>
      </x:c>
    </x:row>
    <x:row r="1119">
      <x:c r="A1119">
        <x:v>216373</x:v>
      </x:c>
      <x:c r="B1119" s="1">
        <x:v>45159.51347817104</x:v>
      </x:c>
      <x:c r="C1119" s="6">
        <x:v>55.866463945</x:v>
      </x:c>
      <x:c r="D1119" s="14" t="s">
        <x:v>94</x:v>
      </x:c>
      <x:c r="E1119" s="15">
        <x:v>45158.76113779069</x:v>
      </x:c>
      <x:c r="F1119" t="s">
        <x:v>99</x:v>
      </x:c>
      <x:c r="G1119" s="6">
        <x:v>400.39472728879696</x:v>
      </x:c>
      <x:c r="H1119" t="s">
        <x:v>100</x:v>
      </x:c>
      <x:c r="I1119" s="6">
        <x:v>13.529815165925356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24.381999999999998</x:v>
      </x:c>
      <x:c r="S1119" s="8">
        <x:v>15613.838954603614</x:v>
      </x:c>
      <x:c r="T1119" s="12">
        <x:v>48018.71626619012</x:v>
      </x:c>
      <x:c r="U1119" s="12">
        <x:v>8.5</x:v>
      </x:c>
      <x:c r="V1119" s="12">
        <x:v>2500</x:v>
      </x:c>
      <x:c r="W1119" s="12">
        <x:f>NA()</x:f>
      </x:c>
    </x:row>
    <x:row r="1120">
      <x:c r="A1120">
        <x:v>216385</x:v>
      </x:c>
      <x:c r="B1120" s="1">
        <x:v>45159.513513320446</x:v>
      </x:c>
      <x:c r="C1120" s="6">
        <x:v>55.91707909833333</x:v>
      </x:c>
      <x:c r="D1120" s="14" t="s">
        <x:v>94</x:v>
      </x:c>
      <x:c r="E1120" s="15">
        <x:v>45158.76113779069</x:v>
      </x:c>
      <x:c r="F1120" t="s">
        <x:v>99</x:v>
      </x:c>
      <x:c r="G1120" s="6">
        <x:v>399.9094279946589</x:v>
      </x:c>
      <x:c r="H1120" t="s">
        <x:v>100</x:v>
      </x:c>
      <x:c r="I1120" s="6">
        <x:v>13.560432052482156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24.382999999999996</x:v>
      </x:c>
      <x:c r="S1120" s="8">
        <x:v>15612.83933694921</x:v>
      </x:c>
      <x:c r="T1120" s="12">
        <x:v>48029.39248359515</x:v>
      </x:c>
      <x:c r="U1120" s="12">
        <x:v>8.5</x:v>
      </x:c>
      <x:c r="V1120" s="12">
        <x:v>2500</x:v>
      </x:c>
      <x:c r="W1120" s="12">
        <x:f>NA()</x:f>
      </x:c>
    </x:row>
    <x:row r="1121">
      <x:c r="A1121">
        <x:v>216397</x:v>
      </x:c>
      <x:c r="B1121" s="1">
        <x:v>45159.51354787089</x:v>
      </x:c>
      <x:c r="C1121" s="6">
        <x:v>55.96683173666667</x:v>
      </x:c>
      <x:c r="D1121" s="14" t="s">
        <x:v>94</x:v>
      </x:c>
      <x:c r="E1121" s="15">
        <x:v>45158.76113779069</x:v>
      </x:c>
      <x:c r="F1121" t="s">
        <x:v>99</x:v>
      </x:c>
      <x:c r="G1121" s="6">
        <x:v>399.61135630387514</x:v>
      </x:c>
      <x:c r="H1121" t="s">
        <x:v>100</x:v>
      </x:c>
      <x:c r="I1121" s="6">
        <x:v>13.542061887172167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24.397</x:v>
      </x:c>
      <x:c r="S1121" s="8">
        <x:v>15607.860436479536</x:v>
      </x:c>
      <x:c r="T1121" s="12">
        <x:v>48020.94014924532</x:v>
      </x:c>
      <x:c r="U1121" s="12">
        <x:v>8.5</x:v>
      </x:c>
      <x:c r="V1121" s="12">
        <x:v>2500</x:v>
      </x:c>
      <x:c r="W1121" s="12">
        <x:f>NA()</x:f>
      </x:c>
    </x:row>
    <x:row r="1122">
      <x:c r="A1122">
        <x:v>216409</x:v>
      </x:c>
      <x:c r="B1122" s="1">
        <x:v>45159.51358244067</x:v>
      </x:c>
      <x:c r="C1122" s="6">
        <x:v>56.016612216666665</x:v>
      </x:c>
      <x:c r="D1122" s="14" t="s">
        <x:v>94</x:v>
      </x:c>
      <x:c r="E1122" s="15">
        <x:v>45158.76113779069</x:v>
      </x:c>
      <x:c r="F1122" t="s">
        <x:v>99</x:v>
      </x:c>
      <x:c r="G1122" s="6">
        <x:v>400.5399778283471</x:v>
      </x:c>
      <x:c r="H1122" t="s">
        <x:v>100</x:v>
      </x:c>
      <x:c r="I1122" s="6">
        <x:v>13.542061887172167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24.374</x:v>
      </x:c>
      <x:c r="S1122" s="8">
        <x:v>15608.130764512589</x:v>
      </x:c>
      <x:c r="T1122" s="12">
        <x:v>48027.412939160415</x:v>
      </x:c>
      <x:c r="U1122" s="12">
        <x:v>8.5</x:v>
      </x:c>
      <x:c r="V1122" s="12">
        <x:v>2500</x:v>
      </x:c>
      <x:c r="W1122" s="12">
        <x:f>NA()</x:f>
      </x:c>
    </x:row>
    <x:row r="1123">
      <x:c r="A1123">
        <x:v>216421</x:v>
      </x:c>
      <x:c r="B1123" s="1">
        <x:v>45159.51361703528</x:v>
      </x:c>
      <x:c r="C1123" s="6">
        <x:v>56.06642846</x:v>
      </x:c>
      <x:c r="D1123" s="14" t="s">
        <x:v>94</x:v>
      </x:c>
      <x:c r="E1123" s="15">
        <x:v>45158.76113779069</x:v>
      </x:c>
      <x:c r="F1123" t="s">
        <x:v>99</x:v>
      </x:c>
      <x:c r="G1123" s="6">
        <x:v>400.6695073525817</x:v>
      </x:c>
      <x:c r="H1123" t="s">
        <x:v>100</x:v>
      </x:c>
      <x:c r="I1123" s="6">
        <x:v>13.535938520986292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24.372999999999998</x:v>
      </x:c>
      <x:c r="S1123" s="8">
        <x:v>15608.60790577918</x:v>
      </x:c>
      <x:c r="T1123" s="12">
        <x:v>48024.569197992576</x:v>
      </x:c>
      <x:c r="U1123" s="12">
        <x:v>8.5</x:v>
      </x:c>
      <x:c r="V1123" s="12">
        <x:v>2500</x:v>
      </x:c>
      <x:c r="W1123" s="12">
        <x:f>NA()</x:f>
      </x:c>
    </x:row>
    <x:row r="1124">
      <x:c r="A1124">
        <x:v>216433</x:v>
      </x:c>
      <x:c r="B1124" s="1">
        <x:v>45159.51365222623</x:v>
      </x:c>
      <x:c r="C1124" s="6">
        <x:v>56.11710342166667</x:v>
      </x:c>
      <x:c r="D1124" s="14" t="s">
        <x:v>94</x:v>
      </x:c>
      <x:c r="E1124" s="15">
        <x:v>45158.76113779069</x:v>
      </x:c>
      <x:c r="F1124" t="s">
        <x:v>99</x:v>
      </x:c>
      <x:c r="G1124" s="6">
        <x:v>401.41478655331645</x:v>
      </x:c>
      <x:c r="H1124" t="s">
        <x:v>100</x:v>
      </x:c>
      <x:c r="I1124" s="6">
        <x:v>13.523691821990724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24.358999999999998</x:v>
      </x:c>
      <x:c r="S1124" s="8">
        <x:v>15603.014510208732</x:v>
      </x:c>
      <x:c r="T1124" s="12">
        <x:v>48024.04687814689</x:v>
      </x:c>
      <x:c r="U1124" s="12">
        <x:v>8.5</x:v>
      </x:c>
      <x:c r="V1124" s="12">
        <x:v>2500</x:v>
      </x:c>
      <x:c r="W1124" s="12">
        <x:f>NA()</x:f>
      </x:c>
    </x:row>
    <x:row r="1125">
      <x:c r="A1125">
        <x:v>216445</x:v>
      </x:c>
      <x:c r="B1125" s="1">
        <x:v>45159.513686818544</x:v>
      </x:c>
      <x:c r="C1125" s="6">
        <x:v>56.166916355</x:v>
      </x:c>
      <x:c r="D1125" s="14" t="s">
        <x:v>94</x:v>
      </x:c>
      <x:c r="E1125" s="15">
        <x:v>45158.76113779069</x:v>
      </x:c>
      <x:c r="F1125" t="s">
        <x:v>99</x:v>
      </x:c>
      <x:c r="G1125" s="6">
        <x:v>401.7474497808347</x:v>
      </x:c>
      <x:c r="H1125" t="s">
        <x:v>100</x:v>
      </x:c>
      <x:c r="I1125" s="6">
        <x:v>13.517568489180576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24.352999999999998</x:v>
      </x:c>
      <x:c r="S1125" s="8">
        <x:v>15594.124692968391</x:v>
      </x:c>
      <x:c r="T1125" s="12">
        <x:v>48028.546393051205</x:v>
      </x:c>
      <x:c r="U1125" s="12">
        <x:v>8.5</x:v>
      </x:c>
      <x:c r="V1125" s="12">
        <x:v>2500</x:v>
      </x:c>
      <x:c r="W1125" s="12">
        <x:f>NA()</x:f>
      </x:c>
    </x:row>
    <x:row r="1126">
      <x:c r="A1126">
        <x:v>216457</x:v>
      </x:c>
      <x:c r="B1126" s="1">
        <x:v>45159.51372144793</x:v>
      </x:c>
      <x:c r="C1126" s="6">
        <x:v>56.216782681666665</x:v>
      </x:c>
      <x:c r="D1126" s="14" t="s">
        <x:v>94</x:v>
      </x:c>
      <x:c r="E1126" s="15">
        <x:v>45158.76113779069</x:v>
      </x:c>
      <x:c r="F1126" t="s">
        <x:v>99</x:v>
      </x:c>
      <x:c r="G1126" s="6">
        <x:v>401.91766344795076</x:v>
      </x:c>
      <x:c r="H1126" t="s">
        <x:v>100</x:v>
      </x:c>
      <x:c r="I1126" s="6">
        <x:v>13.542061887172167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24.339999999999996</x:v>
      </x:c>
      <x:c r="S1126" s="8">
        <x:v>15596.225904112824</x:v>
      </x:c>
      <x:c r="T1126" s="12">
        <x:v>48020.93002520775</x:v>
      </x:c>
      <x:c r="U1126" s="12">
        <x:v>8.5</x:v>
      </x:c>
      <x:c r="V1126" s="12">
        <x:v>2500</x:v>
      </x:c>
      <x:c r="W1126" s="12">
        <x:f>NA()</x:f>
      </x:c>
    </x:row>
    <x:row r="1127">
      <x:c r="A1127">
        <x:v>216469</x:v>
      </x:c>
      <x:c r="B1127" s="1">
        <x:v>45159.51375600861</x:v>
      </x:c>
      <x:c r="C1127" s="6">
        <x:v>56.26655005666667</x:v>
      </x:c>
      <x:c r="D1127" s="14" t="s">
        <x:v>94</x:v>
      </x:c>
      <x:c r="E1127" s="15">
        <x:v>45158.76113779069</x:v>
      </x:c>
      <x:c r="F1127" t="s">
        <x:v>99</x:v>
      </x:c>
      <x:c r="G1127" s="6">
        <x:v>401.40658102947765</x:v>
      </x:c>
      <x:c r="H1127" t="s">
        <x:v>100</x:v>
      </x:c>
      <x:c r="I1127" s="6">
        <x:v>13.529815165925356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24.356999999999996</x:v>
      </x:c>
      <x:c r="S1127" s="8">
        <x:v>15594.85664028991</x:v>
      </x:c>
      <x:c r="T1127" s="12">
        <x:v>48024.44720711064</x:v>
      </x:c>
      <x:c r="U1127" s="12">
        <x:v>8.5</x:v>
      </x:c>
      <x:c r="V1127" s="12">
        <x:v>2500</x:v>
      </x:c>
      <x:c r="W1127" s="12">
        <x:f>NA()</x:f>
      </x:c>
    </x:row>
    <x:row r="1128">
      <x:c r="A1128">
        <x:v>216481</x:v>
      </x:c>
      <x:c r="B1128" s="1">
        <x:v>45159.51379058553</x:v>
      </x:c>
      <x:c r="C1128" s="6">
        <x:v>56.31634081833333</x:v>
      </x:c>
      <x:c r="D1128" s="14" t="s">
        <x:v>94</x:v>
      </x:c>
      <x:c r="E1128" s="15">
        <x:v>45158.76113779069</x:v>
      </x:c>
      <x:c r="F1128" t="s">
        <x:v>99</x:v>
      </x:c>
      <x:c r="G1128" s="6">
        <x:v>401.96643777519915</x:v>
      </x:c>
      <x:c r="H1128" t="s">
        <x:v>100</x:v>
      </x:c>
      <x:c r="I1128" s="6">
        <x:v>13.535938520986292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24.340999999999998</x:v>
      </x:c>
      <x:c r="S1128" s="8">
        <x:v>15602.654514721657</x:v>
      </x:c>
      <x:c r="T1128" s="12">
        <x:v>48028.33095908024</x:v>
      </x:c>
      <x:c r="U1128" s="12">
        <x:v>8.5</x:v>
      </x:c>
      <x:c r="V1128" s="12">
        <x:v>2500</x:v>
      </x:c>
      <x:c r="W1128" s="12">
        <x:f>NA()</x:f>
      </x:c>
    </x:row>
    <x:row r="1129">
      <x:c r="A1129">
        <x:v>216493</x:v>
      </x:c>
      <x:c r="B1129" s="1">
        <x:v>45159.5138257892</x:v>
      </x:c>
      <x:c r="C1129" s="6">
        <x:v>56.367034105</x:v>
      </x:c>
      <x:c r="D1129" s="14" t="s">
        <x:v>94</x:v>
      </x:c>
      <x:c r="E1129" s="15">
        <x:v>45158.76113779069</x:v>
      </x:c>
      <x:c r="F1129" t="s">
        <x:v>99</x:v>
      </x:c>
      <x:c r="G1129" s="6">
        <x:v>402.51932318194105</x:v>
      </x:c>
      <x:c r="H1129" t="s">
        <x:v>100</x:v>
      </x:c>
      <x:c r="I1129" s="6">
        <x:v>13.517568489180576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24.333999999999996</x:v>
      </x:c>
      <x:c r="S1129" s="8">
        <x:v>15605.565185605725</x:v>
      </x:c>
      <x:c r="T1129" s="12">
        <x:v>48023.34094032811</x:v>
      </x:c>
      <x:c r="U1129" s="12">
        <x:v>8.5</x:v>
      </x:c>
      <x:c r="V1129" s="12">
        <x:v>2500</x:v>
      </x:c>
      <x:c r="W1129" s="12">
        <x:f>NA()</x:f>
      </x:c>
    </x:row>
    <x:row r="1130">
      <x:c r="A1130">
        <x:v>216505</x:v>
      </x:c>
      <x:c r="B1130" s="1">
        <x:v>45159.51386034464</x:v>
      </x:c>
      <x:c r="C1130" s="6">
        <x:v>56.41679393</x:v>
      </x:c>
      <x:c r="D1130" s="14" t="s">
        <x:v>94</x:v>
      </x:c>
      <x:c r="E1130" s="15">
        <x:v>45158.76113779069</x:v>
      </x:c>
      <x:c r="F1130" t="s">
        <x:v>99</x:v>
      </x:c>
      <x:c r="G1130" s="6">
        <x:v>402.10512023807775</x:v>
      </x:c>
      <x:c r="H1130" t="s">
        <x:v>100</x:v>
      </x:c>
      <x:c r="I1130" s="6">
        <x:v>13.493075269192104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24.352999999999998</x:v>
      </x:c>
      <x:c r="S1130" s="8">
        <x:v>15605.074947707548</x:v>
      </x:c>
      <x:c r="T1130" s="12">
        <x:v>48020.86306768845</x:v>
      </x:c>
      <x:c r="U1130" s="12">
        <x:v>8.5</x:v>
      </x:c>
      <x:c r="V1130" s="12">
        <x:v>2500</x:v>
      </x:c>
      <x:c r="W1130" s="12">
        <x:f>NA()</x:f>
      </x:c>
    </x:row>
    <x:row r="1131">
      <x:c r="A1131">
        <x:v>216517</x:v>
      </x:c>
      <x:c r="B1131" s="1">
        <x:v>45159.51389492339</x:v>
      </x:c>
      <x:c r="C1131" s="6">
        <x:v>56.46658734</x:v>
      </x:c>
      <x:c r="D1131" s="14" t="s">
        <x:v>94</x:v>
      </x:c>
      <x:c r="E1131" s="15">
        <x:v>45158.76113779069</x:v>
      </x:c>
      <x:c r="F1131" t="s">
        <x:v>99</x:v>
      </x:c>
      <x:c r="G1131" s="6">
        <x:v>401.35841544833266</x:v>
      </x:c>
      <x:c r="H1131" t="s">
        <x:v>100</x:v>
      </x:c>
      <x:c r="I1131" s="6">
        <x:v>13.505321856936462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24.366999999999997</x:v>
      </x:c>
      <x:c r="S1131" s="8">
        <x:v>15592.459481469965</x:v>
      </x:c>
      <x:c r="T1131" s="12">
        <x:v>48020.46027855393</x:v>
      </x:c>
      <x:c r="U1131" s="12">
        <x:v>8.5</x:v>
      </x:c>
      <x:c r="V1131" s="12">
        <x:v>2500</x:v>
      </x:c>
      <x:c r="W1131" s="12">
        <x:f>NA()</x:f>
      </x:c>
    </x:row>
    <x:row r="1132">
      <x:c r="A1132">
        <x:v>216529</x:v>
      </x:c>
      <x:c r="B1132" s="1">
        <x:v>45159.5139295072</x:v>
      </x:c>
      <x:c r="C1132" s="6">
        <x:v>56.51638802</x:v>
      </x:c>
      <x:c r="D1132" s="14" t="s">
        <x:v>94</x:v>
      </x:c>
      <x:c r="E1132" s="15">
        <x:v>45158.76113779069</x:v>
      </x:c>
      <x:c r="F1132" t="s">
        <x:v>99</x:v>
      </x:c>
      <x:c r="G1132" s="6">
        <x:v>402.16139823864484</x:v>
      </x:c>
      <x:c r="H1132" t="s">
        <x:v>100</x:v>
      </x:c>
      <x:c r="I1132" s="6">
        <x:v>13.542061887172167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24.333999999999996</x:v>
      </x:c>
      <x:c r="S1132" s="8">
        <x:v>15596.298839582429</x:v>
      </x:c>
      <x:c r="T1132" s="12">
        <x:v>48024.365742084934</x:v>
      </x:c>
      <x:c r="U1132" s="12">
        <x:v>8.5</x:v>
      </x:c>
      <x:c r="V1132" s="12">
        <x:v>2500</x:v>
      </x:c>
      <x:c r="W1132" s="12">
        <x:f>NA()</x:f>
      </x:c>
    </x:row>
    <x:row r="1133">
      <x:c r="A1133">
        <x:v>216541</x:v>
      </x:c>
      <x:c r="B1133" s="1">
        <x:v>45159.51396464889</x:v>
      </x:c>
      <x:c r="C1133" s="6">
        <x:v>56.56699205333334</x:v>
      </x:c>
      <x:c r="D1133" s="14" t="s">
        <x:v>94</x:v>
      </x:c>
      <x:c r="E1133" s="15">
        <x:v>45158.76113779069</x:v>
      </x:c>
      <x:c r="F1133" t="s">
        <x:v>99</x:v>
      </x:c>
      <x:c r="G1133" s="6">
        <x:v>403.21968714181247</x:v>
      </x:c>
      <x:c r="H1133" t="s">
        <x:v>100</x:v>
      </x:c>
      <x:c r="I1133" s="6">
        <x:v>13.511445167495822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24.318999999999996</x:v>
      </x:c>
      <x:c r="S1133" s="8">
        <x:v>15586.16346571726</x:v>
      </x:c>
      <x:c r="T1133" s="12">
        <x:v>48022.140099565404</x:v>
      </x:c>
      <x:c r="U1133" s="12">
        <x:v>8.5</x:v>
      </x:c>
      <x:c r="V1133" s="12">
        <x:v>2500</x:v>
      </x:c>
      <x:c r="W1133" s="12">
        <x:f>NA()</x:f>
      </x:c>
    </x:row>
    <x:row r="1134">
      <x:c r="A1134">
        <x:v>216553</x:v>
      </x:c>
      <x:c r="B1134" s="1">
        <x:v>45159.513999313946</x:v>
      </x:c>
      <x:c r="C1134" s="6">
        <x:v>56.616909735</x:v>
      </x:c>
      <x:c r="D1134" s="14" t="s">
        <x:v>94</x:v>
      </x:c>
      <x:c r="E1134" s="15">
        <x:v>45158.76113779069</x:v>
      </x:c>
      <x:c r="F1134" t="s">
        <x:v>99</x:v>
      </x:c>
      <x:c r="G1134" s="6">
        <x:v>402.2352277606324</x:v>
      </x:c>
      <x:c r="H1134" t="s">
        <x:v>100</x:v>
      </x:c>
      <x:c r="I1134" s="6">
        <x:v>13.486951992008017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24.351999999999997</x:v>
      </x:c>
      <x:c r="S1134" s="8">
        <x:v>15578.518201547287</x:v>
      </x:c>
      <x:c r="T1134" s="12">
        <x:v>48021.8035212119</x:v>
      </x:c>
      <x:c r="U1134" s="12">
        <x:v>8.5</x:v>
      </x:c>
      <x:c r="V1134" s="12">
        <x:v>2500</x:v>
      </x:c>
      <x:c r="W1134" s="12">
        <x:f>NA()</x:f>
      </x:c>
    </x:row>
    <x:row r="1135">
      <x:c r="A1135">
        <x:v>216565</x:v>
      </x:c>
      <x:c r="B1135" s="1">
        <x:v>45159.514033873</x:v>
      </x:c>
      <x:c r="C1135" s="6">
        <x:v>56.66667477833333</x:v>
      </x:c>
      <x:c r="D1135" s="14" t="s">
        <x:v>94</x:v>
      </x:c>
      <x:c r="E1135" s="15">
        <x:v>45158.76113779069</x:v>
      </x:c>
      <x:c r="F1135" t="s">
        <x:v>99</x:v>
      </x:c>
      <x:c r="G1135" s="6">
        <x:v>403.4073302353163</x:v>
      </x:c>
      <x:c r="H1135" t="s">
        <x:v>100</x:v>
      </x:c>
      <x:c r="I1135" s="6">
        <x:v>13.493075269192104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24.320999999999998</x:v>
      </x:c>
      <x:c r="S1135" s="8">
        <x:v>15569.851215501687</x:v>
      </x:c>
      <x:c r="T1135" s="12">
        <x:v>48026.04388635659</x:v>
      </x:c>
      <x:c r="U1135" s="12">
        <x:v>8.5</x:v>
      </x:c>
      <x:c r="V1135" s="12">
        <x:v>2500</x:v>
      </x:c>
      <x:c r="W1135" s="12">
        <x:f>NA()</x:f>
      </x:c>
    </x:row>
    <x:row r="1136">
      <x:c r="A1136">
        <x:v>216577</x:v>
      </x:c>
      <x:c r="B1136" s="1">
        <x:v>45159.51406843078</x:v>
      </x:c>
      <x:c r="C1136" s="6">
        <x:v>56.716437971666664</x:v>
      </x:c>
      <x:c r="D1136" s="14" t="s">
        <x:v>94</x:v>
      </x:c>
      <x:c r="E1136" s="15">
        <x:v>45158.76113779069</x:v>
      </x:c>
      <x:c r="F1136" t="s">
        <x:v>99</x:v>
      </x:c>
      <x:c r="G1136" s="6">
        <x:v>402.07222367482865</x:v>
      </x:c>
      <x:c r="H1136" t="s">
        <x:v>100</x:v>
      </x:c>
      <x:c r="I1136" s="6">
        <x:v>13.517568489180576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24.345</x:v>
      </x:c>
      <x:c r="S1136" s="8">
        <x:v>15576.29081771004</x:v>
      </x:c>
      <x:c r="T1136" s="12">
        <x:v>48022.447057281315</x:v>
      </x:c>
      <x:c r="U1136" s="12">
        <x:v>8.5</x:v>
      </x:c>
      <x:c r="V1136" s="12">
        <x:v>2500</x:v>
      </x:c>
      <x:c r="W1136" s="12">
        <x:f>NA()</x:f>
      </x:c>
    </x:row>
    <x:row r="1137">
      <x:c r="A1137">
        <x:v>216589</x:v>
      </x:c>
      <x:c r="B1137" s="1">
        <x:v>45159.51410361245</x:v>
      </x:c>
      <x:c r="C1137" s="6">
        <x:v>56.76709957833334</x:v>
      </x:c>
      <x:c r="D1137" s="14" t="s">
        <x:v>94</x:v>
      </x:c>
      <x:c r="E1137" s="15">
        <x:v>45158.76113779069</x:v>
      </x:c>
      <x:c r="F1137" t="s">
        <x:v>99</x:v>
      </x:c>
      <x:c r="G1137" s="6">
        <x:v>403.44802398981386</x:v>
      </x:c>
      <x:c r="H1137" t="s">
        <x:v>100</x:v>
      </x:c>
      <x:c r="I1137" s="6">
        <x:v>13.523691821990724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24.308999999999997</x:v>
      </x:c>
      <x:c r="S1137" s="8">
        <x:v>15570.00849977296</x:v>
      </x:c>
      <x:c r="T1137" s="12">
        <x:v>48032.77500099616</x:v>
      </x:c>
      <x:c r="U1137" s="12">
        <x:v>8.5</x:v>
      </x:c>
      <x:c r="V1137" s="12">
        <x:v>2500</x:v>
      </x:c>
      <x:c r="W1137" s="12">
        <x:f>NA()</x:f>
      </x:c>
    </x:row>
    <x:row r="1138">
      <x:c r="A1138">
        <x:v>216601</x:v>
      </x:c>
      <x:c r="B1138" s="1">
        <x:v>45159.51413819185</x:v>
      </x:c>
      <x:c r="C1138" s="6">
        <x:v>56.81689392166667</x:v>
      </x:c>
      <x:c r="D1138" s="14" t="s">
        <x:v>94</x:v>
      </x:c>
      <x:c r="E1138" s="15">
        <x:v>45158.76113779069</x:v>
      </x:c>
      <x:c r="F1138" t="s">
        <x:v>99</x:v>
      </x:c>
      <x:c r="G1138" s="6">
        <x:v>403.72551647105644</x:v>
      </x:c>
      <x:c r="H1138" t="s">
        <x:v>100</x:v>
      </x:c>
      <x:c r="I1138" s="6">
        <x:v>13.49919855750204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24.310999999999996</x:v>
      </x:c>
      <x:c r="S1138" s="8">
        <x:v>15566.122449563338</x:v>
      </x:c>
      <x:c r="T1138" s="12">
        <x:v>48020.23657670976</x:v>
      </x:c>
      <x:c r="U1138" s="12">
        <x:v>8.5</x:v>
      </x:c>
      <x:c r="V1138" s="12">
        <x:v>2500</x:v>
      </x:c>
      <x:c r="W1138" s="12">
        <x:f>NA()</x:f>
      </x:c>
    </x:row>
    <x:row r="1139">
      <x:c r="A1139">
        <x:v>216613</x:v>
      </x:c>
      <x:c r="B1139" s="1">
        <x:v>45159.51417274399</x:v>
      </x:c>
      <x:c r="C1139" s="6">
        <x:v>56.866649001666666</x:v>
      </x:c>
      <x:c r="D1139" s="14" t="s">
        <x:v>94</x:v>
      </x:c>
      <x:c r="E1139" s="15">
        <x:v>45158.76113779069</x:v>
      </x:c>
      <x:c r="F1139" t="s">
        <x:v>99</x:v>
      </x:c>
      <x:c r="G1139" s="6">
        <x:v>403.24426634937157</x:v>
      </x:c>
      <x:c r="H1139" t="s">
        <x:v>100</x:v>
      </x:c>
      <x:c r="I1139" s="6">
        <x:v>13.493075269192104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24.324999999999996</x:v>
      </x:c>
      <x:c r="S1139" s="8">
        <x:v>15557.929649429241</x:v>
      </x:c>
      <x:c r="T1139" s="12">
        <x:v>48021.12504458193</x:v>
      </x:c>
      <x:c r="U1139" s="12">
        <x:v>8.5</x:v>
      </x:c>
      <x:c r="V1139" s="12">
        <x:v>2500</x:v>
      </x:c>
      <x:c r="W1139" s="12">
        <x:f>NA()</x:f>
      </x:c>
    </x:row>
    <x:row r="1140">
      <x:c r="A1140">
        <x:v>216625</x:v>
      </x:c>
      <x:c r="B1140" s="1">
        <x:v>45159.51420730677</x:v>
      </x:c>
      <x:c r="C1140" s="6">
        <x:v>56.91641939666667</x:v>
      </x:c>
      <x:c r="D1140" s="14" t="s">
        <x:v>94</x:v>
      </x:c>
      <x:c r="E1140" s="15">
        <x:v>45158.76113779069</x:v>
      </x:c>
      <x:c r="F1140" t="s">
        <x:v>99</x:v>
      </x:c>
      <x:c r="G1140" s="6">
        <x:v>403.24426634937157</x:v>
      </x:c>
      <x:c r="H1140" t="s">
        <x:v>100</x:v>
      </x:c>
      <x:c r="I1140" s="6">
        <x:v>13.493075269192104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24.324999999999996</x:v>
      </x:c>
      <x:c r="S1140" s="8">
        <x:v>15552.101381080287</x:v>
      </x:c>
      <x:c r="T1140" s="12">
        <x:v>48023.59310976154</x:v>
      </x:c>
      <x:c r="U1140" s="12">
        <x:v>8.5</x:v>
      </x:c>
      <x:c r="V1140" s="12">
        <x:v>2500</x:v>
      </x:c>
      <x:c r="W1140" s="12">
        <x:f>NA()</x:f>
      </x:c>
    </x:row>
    <x:row r="1141">
      <x:c r="A1141">
        <x:v>216637</x:v>
      </x:c>
      <x:c r="B1141" s="1">
        <x:v>45159.514242495825</x:v>
      </x:c>
      <x:c r="C1141" s="6">
        <x:v>56.967091638333336</x:v>
      </x:c>
      <x:c r="D1141" s="14" t="s">
        <x:v>94</x:v>
      </x:c>
      <x:c r="E1141" s="15">
        <x:v>45158.76113779069</x:v>
      </x:c>
      <x:c r="F1141" t="s">
        <x:v>99</x:v>
      </x:c>
      <x:c r="G1141" s="6">
        <x:v>403.3909433036412</x:v>
      </x:c>
      <x:c r="H1141" t="s">
        <x:v>100</x:v>
      </x:c>
      <x:c r="I1141" s="6">
        <x:v>13.505321856936462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24.316999999999997</x:v>
      </x:c>
      <x:c r="S1141" s="8">
        <x:v>15546.93748706784</x:v>
      </x:c>
      <x:c r="T1141" s="12">
        <x:v>48025.33588313603</x:v>
      </x:c>
      <x:c r="U1141" s="12">
        <x:v>8.5</x:v>
      </x:c>
      <x:c r="V1141" s="12">
        <x:v>2500</x:v>
      </x:c>
      <x:c r="W1141" s="12">
        <x:f>NA()</x:f>
      </x:c>
    </x:row>
    <x:row r="1142">
      <x:c r="A1142">
        <x:v>216649</x:v>
      </x:c>
      <x:c r="B1142" s="1">
        <x:v>45159.514277101065</x:v>
      </x:c>
      <x:c r="C1142" s="6">
        <x:v>57.01692318333333</x:v>
      </x:c>
      <x:c r="D1142" s="14" t="s">
        <x:v>94</x:v>
      </x:c>
      <x:c r="E1142" s="15">
        <x:v>45158.76113779069</x:v>
      </x:c>
      <x:c r="F1142" t="s">
        <x:v>99</x:v>
      </x:c>
      <x:c r="G1142" s="6">
        <x:v>402.9019668500073</x:v>
      </x:c>
      <x:c r="H1142" t="s">
        <x:v>100</x:v>
      </x:c>
      <x:c r="I1142" s="6">
        <x:v>13.505321856936462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24.328999999999997</x:v>
      </x:c>
      <x:c r="S1142" s="8">
        <x:v>15539.52756753759</x:v>
      </x:c>
      <x:c r="T1142" s="12">
        <x:v>48019.53255165106</x:v>
      </x:c>
      <x:c r="U1142" s="12">
        <x:v>8.5</x:v>
      </x:c>
      <x:c r="V1142" s="12">
        <x:v>2500</x:v>
      </x:c>
      <x:c r="W1142" s="12">
        <x:f>NA()</x:f>
      </x:c>
    </x:row>
    <x:row r="1143">
      <x:c r="A1143">
        <x:v>216661</x:v>
      </x:c>
      <x:c r="B1143" s="1">
        <x:v>45159.51431162781</x:v>
      </x:c>
      <x:c r="C1143" s="6">
        <x:v>57.06664170166667</x:v>
      </x:c>
      <x:c r="D1143" s="14" t="s">
        <x:v>94</x:v>
      </x:c>
      <x:c r="E1143" s="15">
        <x:v>45158.76113779069</x:v>
      </x:c>
      <x:c r="F1143" t="s">
        <x:v>99</x:v>
      </x:c>
      <x:c r="G1143" s="6">
        <x:v>403.0323412093568</x:v>
      </x:c>
      <x:c r="H1143" t="s">
        <x:v>100</x:v>
      </x:c>
      <x:c r="I1143" s="6">
        <x:v>13.49919855750204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24.327999999999996</x:v>
      </x:c>
      <x:c r="S1143" s="8">
        <x:v>15542.04579143945</x:v>
      </x:c>
      <x:c r="T1143" s="12">
        <x:v>48026.067204288614</x:v>
      </x:c>
      <x:c r="U1143" s="12">
        <x:v>8.5</x:v>
      </x:c>
      <x:c r="V1143" s="12">
        <x:v>2500</x:v>
      </x:c>
      <x:c r="W1143" s="12">
        <x:f>NA()</x:f>
      </x:c>
    </x:row>
    <x:row r="1144">
      <x:c r="A1144">
        <x:v>216673</x:v>
      </x:c>
      <x:c r="B1144" s="1">
        <x:v>45159.5143462107</x:v>
      </x:c>
      <x:c r="C1144" s="6">
        <x:v>57.11644107</x:v>
      </x:c>
      <x:c r="D1144" s="14" t="s">
        <x:v>94</x:v>
      </x:c>
      <x:c r="E1144" s="15">
        <x:v>45158.76113779069</x:v>
      </x:c>
      <x:c r="F1144" t="s">
        <x:v>99</x:v>
      </x:c>
      <x:c r="G1144" s="6">
        <x:v>404.44471302692676</x:v>
      </x:c>
      <x:c r="H1144" t="s">
        <x:v>100</x:v>
      </x:c>
      <x:c r="I1144" s="6">
        <x:v>13.480828725947958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24.299999999999997</x:v>
      </x:c>
      <x:c r="S1144" s="8">
        <x:v>15527.590652970486</x:v>
      </x:c>
      <x:c r="T1144" s="12">
        <x:v>48014.618610508376</x:v>
      </x:c>
      <x:c r="U1144" s="12">
        <x:v>8.5</x:v>
      </x:c>
      <x:c r="V1144" s="12">
        <x:v>2500</x:v>
      </x:c>
      <x:c r="W1144" s="12">
        <x:f>NA()</x:f>
      </x:c>
    </x:row>
    <x:row r="1145">
      <x:c r="A1145">
        <x:v>216685</x:v>
      </x:c>
      <x:c r="B1145" s="1">
        <x:v>45159.51438130933</x:v>
      </x:c>
      <x:c r="C1145" s="6">
        <x:v>57.166983091666665</x:v>
      </x:c>
      <x:c r="D1145" s="14" t="s">
        <x:v>94</x:v>
      </x:c>
      <x:c r="E1145" s="15">
        <x:v>45158.76113779069</x:v>
      </x:c>
      <x:c r="F1145" t="s">
        <x:v>99</x:v>
      </x:c>
      <x:c r="G1145" s="6">
        <x:v>403.84799597851384</x:v>
      </x:c>
      <x:c r="H1145" t="s">
        <x:v>100</x:v>
      </x:c>
      <x:c r="I1145" s="6">
        <x:v>13.49919855750204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24.307999999999996</x:v>
      </x:c>
      <x:c r="S1145" s="8">
        <x:v>15526.04298330949</x:v>
      </x:c>
      <x:c r="T1145" s="12">
        <x:v>48027.94857769181</x:v>
      </x:c>
      <x:c r="U1145" s="12">
        <x:v>8.5</x:v>
      </x:c>
      <x:c r="V1145" s="12">
        <x:v>2500</x:v>
      </x:c>
      <x:c r="W1145" s="12">
        <x:f>NA()</x:f>
      </x:c>
    </x:row>
    <x:row r="1146">
      <x:c r="A1146">
        <x:v>216697</x:v>
      </x:c>
      <x:c r="B1146" s="1">
        <x:v>45159.51441592542</x:v>
      </x:c>
      <x:c r="C1146" s="6">
        <x:v>57.216830253333335</x:v>
      </x:c>
      <x:c r="D1146" s="14" t="s">
        <x:v>94</x:v>
      </x:c>
      <x:c r="E1146" s="15">
        <x:v>45158.76113779069</x:v>
      </x:c>
      <x:c r="F1146" t="s">
        <x:v>99</x:v>
      </x:c>
      <x:c r="G1146" s="6">
        <x:v>403.929674755521</x:v>
      </x:c>
      <x:c r="H1146" t="s">
        <x:v>100</x:v>
      </x:c>
      <x:c r="I1146" s="6">
        <x:v>13.49919855750204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24.305999999999997</x:v>
      </x:c>
      <x:c r="S1146" s="8">
        <x:v>15515.17108337123</x:v>
      </x:c>
      <x:c r="T1146" s="12">
        <x:v>48024.79118160278</x:v>
      </x:c>
      <x:c r="U1146" s="12">
        <x:v>8.5</x:v>
      </x:c>
      <x:c r="V1146" s="12">
        <x:v>2500</x:v>
      </x:c>
      <x:c r="W1146" s="12">
        <x:f>NA()</x:f>
      </x:c>
    </x:row>
    <x:row r="1147">
      <x:c r="A1147">
        <x:v>216709</x:v>
      </x:c>
      <x:c r="B1147" s="1">
        <x:v>45159.51445045709</x:v>
      </x:c>
      <x:c r="C1147" s="6">
        <x:v>57.266555865</x:v>
      </x:c>
      <x:c r="D1147" s="14" t="s">
        <x:v>94</x:v>
      </x:c>
      <x:c r="E1147" s="15">
        <x:v>45158.76113779069</x:v>
      </x:c>
      <x:c r="F1147" t="s">
        <x:v>99</x:v>
      </x:c>
      <x:c r="G1147" s="6">
        <x:v>405.64122151256225</x:v>
      </x:c>
      <x:c r="H1147" t="s">
        <x:v>100</x:v>
      </x:c>
      <x:c r="I1147" s="6">
        <x:v>13.474705471013294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24.272999999999996</x:v>
      </x:c>
      <x:c r="S1147" s="8">
        <x:v>15511.32449147381</x:v>
      </x:c>
      <x:c r="T1147" s="12">
        <x:v>48024.49088036741</x:v>
      </x:c>
      <x:c r="U1147" s="12">
        <x:v>8.5</x:v>
      </x:c>
      <x:c r="V1147" s="12">
        <x:v>2500</x:v>
      </x:c>
      <x:c r="W1147" s="12">
        <x:f>NA()</x:f>
      </x:c>
    </x:row>
    <x:row r="1148">
      <x:c r="A1148">
        <x:v>216721</x:v>
      </x:c>
      <x:c r="B1148" s="1">
        <x:v>45159.51448504882</x:v>
      </x:c>
      <x:c r="C1148" s="6">
        <x:v>57.316367961666664</x:v>
      </x:c>
      <x:c r="D1148" s="14" t="s">
        <x:v>94</x:v>
      </x:c>
      <x:c r="E1148" s="15">
        <x:v>45158.76113779069</x:v>
      </x:c>
      <x:c r="F1148" t="s">
        <x:v>99</x:v>
      </x:c>
      <x:c r="G1148" s="6">
        <x:v>404.8786160571408</x:v>
      </x:c>
      <x:c r="H1148" t="s">
        <x:v>100</x:v>
      </x:c>
      <x:c r="I1148" s="6">
        <x:v>13.493075269192104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24.284999999999997</x:v>
      </x:c>
      <x:c r="S1148" s="8">
        <x:v>15505.594112740844</x:v>
      </x:c>
      <x:c r="T1148" s="12">
        <x:v>48027.004832394196</x:v>
      </x:c>
      <x:c r="U1148" s="12">
        <x:v>8.5</x:v>
      </x:c>
      <x:c r="V1148" s="12">
        <x:v>2500</x:v>
      </x:c>
      <x:c r="W1148" s="12">
        <x:f>NA()</x:f>
      </x:c>
    </x:row>
    <x:row r="1149">
      <x:c r="A1149">
        <x:v>216733</x:v>
      </x:c>
      <x:c r="B1149" s="1">
        <x:v>45159.51452024398</x:v>
      </x:c>
      <x:c r="C1149" s="6">
        <x:v>57.36704899</x:v>
      </x:c>
      <x:c r="D1149" s="14" t="s">
        <x:v>94</x:v>
      </x:c>
      <x:c r="E1149" s="15">
        <x:v>45158.76113779069</x:v>
      </x:c>
      <x:c r="F1149" t="s">
        <x:v>99</x:v>
      </x:c>
      <x:c r="G1149" s="6">
        <x:v>404.47743061871415</x:v>
      </x:c>
      <x:c r="H1149" t="s">
        <x:v>100</x:v>
      </x:c>
      <x:c r="I1149" s="6">
        <x:v>13.486951992008017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24.296999999999997</x:v>
      </x:c>
      <x:c r="S1149" s="8">
        <x:v>15503.475558302845</x:v>
      </x:c>
      <x:c r="T1149" s="12">
        <x:v>48021.033691556266</x:v>
      </x:c>
      <x:c r="U1149" s="12">
        <x:v>8.5</x:v>
      </x:c>
      <x:c r="V1149" s="12">
        <x:v>2500</x:v>
      </x:c>
      <x:c r="W1149" s="12">
        <x:f>NA()</x:f>
      </x:c>
    </x:row>
    <x:row r="1150">
      <x:c r="A1150">
        <x:v>216745</x:v>
      </x:c>
      <x:c r="B1150" s="1">
        <x:v>45159.514554942114</x:v>
      </x:c>
      <x:c r="C1150" s="6">
        <x:v>57.41701429166667</x:v>
      </x:c>
      <x:c r="D1150" s="14" t="s">
        <x:v>94</x:v>
      </x:c>
      <x:c r="E1150" s="15">
        <x:v>45158.76113779069</x:v>
      </x:c>
      <x:c r="F1150" t="s">
        <x:v>99</x:v>
      </x:c>
      <x:c r="G1150" s="6">
        <x:v>404.25659617467085</x:v>
      </x:c>
      <x:c r="H1150" t="s">
        <x:v>100</x:v>
      </x:c>
      <x:c r="I1150" s="6">
        <x:v>13.49919855750204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24.298</x:v>
      </x:c>
      <x:c r="S1150" s="8">
        <x:v>15494.366889556135</x:v>
      </x:c>
      <x:c r="T1150" s="12">
        <x:v>48035.0201699242</x:v>
      </x:c>
      <x:c r="U1150" s="12">
        <x:v>8.5</x:v>
      </x:c>
      <x:c r="V1150" s="12">
        <x:v>2500</x:v>
      </x:c>
      <x:c r="W1150" s="12">
        <x:f>NA()</x:f>
      </x:c>
    </x:row>
    <x:row r="1151">
      <x:c r="A1151">
        <x:v>216757</x:v>
      </x:c>
      <x:c r="B1151" s="1">
        <x:v>45159.514589516286</x:v>
      </x:c>
      <x:c r="C1151" s="6">
        <x:v>57.466801106666665</x:v>
      </x:c>
      <x:c r="D1151" s="14" t="s">
        <x:v>94</x:v>
      </x:c>
      <x:c r="E1151" s="15">
        <x:v>45158.76113779069</x:v>
      </x:c>
      <x:c r="F1151" t="s">
        <x:v>99</x:v>
      </x:c>
      <x:c r="G1151" s="6">
        <x:v>403.652080449706</x:v>
      </x:c>
      <x:c r="H1151" t="s">
        <x:v>100</x:v>
      </x:c>
      <x:c r="I1151" s="6">
        <x:v>13.493075269192104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24.314999999999998</x:v>
      </x:c>
      <x:c r="S1151" s="8">
        <x:v>15495.5173676633</x:v>
      </x:c>
      <x:c r="T1151" s="12">
        <x:v>48024.845884101356</x:v>
      </x:c>
      <x:c r="U1151" s="12">
        <x:v>8.5</x:v>
      </x:c>
      <x:c r="V1151" s="12">
        <x:v>2500</x:v>
      </x:c>
      <x:c r="W1151" s="12">
        <x:f>NA()</x:f>
      </x:c>
    </x:row>
    <x:row r="1152">
      <x:c r="A1152">
        <x:v>216769</x:v>
      </x:c>
      <x:c r="B1152" s="1">
        <x:v>45159.51462404617</x:v>
      </x:c>
      <x:c r="C1152" s="6">
        <x:v>57.516524135</x:v>
      </x:c>
      <x:c r="D1152" s="14" t="s">
        <x:v>94</x:v>
      </x:c>
      <x:c r="E1152" s="15">
        <x:v>45158.76113779069</x:v>
      </x:c>
      <x:c r="F1152" t="s">
        <x:v>99</x:v>
      </x:c>
      <x:c r="G1152" s="6">
        <x:v>404.55925891456036</x:v>
      </x:c>
      <x:c r="H1152" t="s">
        <x:v>100</x:v>
      </x:c>
      <x:c r="I1152" s="6">
        <x:v>13.486951992008017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24.294999999999998</x:v>
      </x:c>
      <x:c r="S1152" s="8">
        <x:v>15488.450536125447</x:v>
      </x:c>
      <x:c r="T1152" s="12">
        <x:v>48023.87327970005</x:v>
      </x:c>
      <x:c r="U1152" s="12">
        <x:v>8.5</x:v>
      </x:c>
      <x:c r="V1152" s="12">
        <x:v>2500</x:v>
      </x:c>
      <x:c r="W1152" s="12">
        <x:f>NA()</x:f>
      </x:c>
    </x:row>
    <x:row r="1153">
      <x:c r="A1153">
        <x:v>216781</x:v>
      </x:c>
      <x:c r="B1153" s="1">
        <x:v>45159.51465916173</x:v>
      </x:c>
      <x:c r="C1153" s="6">
        <x:v>57.56709054833333</x:v>
      </x:c>
      <x:c r="D1153" s="14" t="s">
        <x:v>94</x:v>
      </x:c>
      <x:c r="E1153" s="15">
        <x:v>45158.76113779069</x:v>
      </x:c>
      <x:c r="F1153" t="s">
        <x:v>99</x:v>
      </x:c>
      <x:c r="G1153" s="6">
        <x:v>404.9933779888706</x:v>
      </x:c>
      <x:c r="H1153" t="s">
        <x:v>100</x:v>
      </x:c>
      <x:c r="I1153" s="6">
        <x:v>13.49919855750204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24.279999999999998</x:v>
      </x:c>
      <x:c r="S1153" s="8">
        <x:v>15484.274921412529</x:v>
      </x:c>
      <x:c r="T1153" s="12">
        <x:v>48023.25740290597</x:v>
      </x:c>
      <x:c r="U1153" s="12">
        <x:v>8.5</x:v>
      </x:c>
      <x:c r="V1153" s="12">
        <x:v>2500</x:v>
      </x:c>
      <x:c r="W1153" s="12">
        <x:f>NA()</x:f>
      </x:c>
    </x:row>
    <x:row r="1154">
      <x:c r="A1154">
        <x:v>216793</x:v>
      </x:c>
      <x:c r="B1154" s="1">
        <x:v>45159.51469367743</x:v>
      </x:c>
      <x:c r="C1154" s="6">
        <x:v>57.61679316166666</x:v>
      </x:c>
      <x:c r="D1154" s="14" t="s">
        <x:v>94</x:v>
      </x:c>
      <x:c r="E1154" s="15">
        <x:v>45158.76113779069</x:v>
      </x:c>
      <x:c r="F1154" t="s">
        <x:v>99</x:v>
      </x:c>
      <x:c r="G1154" s="6">
        <x:v>404.09325574330995</x:v>
      </x:c>
      <x:c r="H1154" t="s">
        <x:v>100</x:v>
      </x:c>
      <x:c r="I1154" s="6">
        <x:v>13.529815165925356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24.290999999999997</x:v>
      </x:c>
      <x:c r="S1154" s="8">
        <x:v>15475.062051453004</x:v>
      </x:c>
      <x:c r="T1154" s="12">
        <x:v>48023.561105572975</x:v>
      </x:c>
      <x:c r="U1154" s="12">
        <x:v>8.5</x:v>
      </x:c>
      <x:c r="V1154" s="12">
        <x:v>2500</x:v>
      </x:c>
      <x:c r="W1154" s="12">
        <x:f>NA()</x:f>
      </x:c>
    </x:row>
    <x:row r="1155">
      <x:c r="A1155">
        <x:v>216805</x:v>
      </x:c>
      <x:c r="B1155" s="1">
        <x:v>45159.5147282345</x:v>
      </x:c>
      <x:c r="C1155" s="6">
        <x:v>57.66655533666667</x:v>
      </x:c>
      <x:c r="D1155" s="14" t="s">
        <x:v>94</x:v>
      </x:c>
      <x:c r="E1155" s="15">
        <x:v>45158.76113779069</x:v>
      </x:c>
      <x:c r="F1155" t="s">
        <x:v>99</x:v>
      </x:c>
      <x:c r="G1155" s="6">
        <x:v>405.2479189242012</x:v>
      </x:c>
      <x:c r="H1155" t="s">
        <x:v>100</x:v>
      </x:c>
      <x:c r="I1155" s="6">
        <x:v>13.523691821990724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24.264999999999997</x:v>
      </x:c>
      <x:c r="S1155" s="8">
        <x:v>15475.041499060739</x:v>
      </x:c>
      <x:c r="T1155" s="12">
        <x:v>48022.43705007028</x:v>
      </x:c>
      <x:c r="U1155" s="12">
        <x:v>8.5</x:v>
      </x:c>
      <x:c r="V1155" s="12">
        <x:v>2500</x:v>
      </x:c>
      <x:c r="W1155" s="12">
        <x:f>NA()</x:f>
      </x:c>
    </x:row>
    <x:row r="1156">
      <x:c r="A1156">
        <x:v>216817</x:v>
      </x:c>
      <x:c r="B1156" s="1">
        <x:v>45159.51476280186</x:v>
      </x:c>
      <x:c r="C1156" s="6">
        <x:v>57.71633232833333</x:v>
      </x:c>
      <x:c r="D1156" s="14" t="s">
        <x:v>94</x:v>
      </x:c>
      <x:c r="E1156" s="15">
        <x:v>45158.76113779069</x:v>
      </x:c>
      <x:c r="F1156" t="s">
        <x:v>99</x:v>
      </x:c>
      <x:c r="G1156" s="6">
        <x:v>404.412026097809</x:v>
      </x:c>
      <x:c r="H1156" t="s">
        <x:v>100</x:v>
      </x:c>
      <x:c r="I1156" s="6">
        <x:v>13.505321856936462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24.291999999999998</x:v>
      </x:c>
      <x:c r="S1156" s="8">
        <x:v>15459.958777606194</x:v>
      </x:c>
      <x:c r="T1156" s="12">
        <x:v>48020.9910188502</x:v>
      </x:c>
      <x:c r="U1156" s="12">
        <x:v>8.5</x:v>
      </x:c>
      <x:c r="V1156" s="12">
        <x:v>2500</x:v>
      </x:c>
      <x:c r="W1156" s="12">
        <x:f>NA()</x:f>
      </x:c>
    </x:row>
    <x:row r="1157">
      <x:c r="A1157">
        <x:v>216829</x:v>
      </x:c>
      <x:c r="B1157" s="1">
        <x:v>45159.51479797801</x:v>
      </x:c>
      <x:c r="C1157" s="6">
        <x:v>57.766985991666665</x:v>
      </x:c>
      <x:c r="D1157" s="14" t="s">
        <x:v>94</x:v>
      </x:c>
      <x:c r="E1157" s="15">
        <x:v>45158.76113779069</x:v>
      </x:c>
      <x:c r="F1157" t="s">
        <x:v>99</x:v>
      </x:c>
      <x:c r="G1157" s="6">
        <x:v>405.657828964201</x:v>
      </x:c>
      <x:c r="H1157" t="s">
        <x:v>100</x:v>
      </x:c>
      <x:c r="I1157" s="6">
        <x:v>13.493075269192104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24.266</x:v>
      </x:c>
      <x:c r="S1157" s="8">
        <x:v>15454.51954576133</x:v>
      </x:c>
      <x:c r="T1157" s="12">
        <x:v>48028.792234892535</x:v>
      </x:c>
      <x:c r="U1157" s="12">
        <x:v>8.5</x:v>
      </x:c>
      <x:c r="V1157" s="12">
        <x:v>2500</x:v>
      </x:c>
      <x:c r="W1157" s="12">
        <x:f>NA()</x:f>
      </x:c>
    </x:row>
    <x:row r="1158">
      <x:c r="A1158">
        <x:v>216841</x:v>
      </x:c>
      <x:c r="B1158" s="1">
        <x:v>45159.51483255709</x:v>
      </x:c>
      <x:c r="C1158" s="6">
        <x:v>57.81677987333333</x:v>
      </x:c>
      <x:c r="D1158" s="14" t="s">
        <x:v>94</x:v>
      </x:c>
      <x:c r="E1158" s="15">
        <x:v>45158.76113779069</x:v>
      </x:c>
      <x:c r="F1158" t="s">
        <x:v>99</x:v>
      </x:c>
      <x:c r="G1158" s="6">
        <x:v>405.78103366527887</x:v>
      </x:c>
      <x:c r="H1158" t="s">
        <x:v>100</x:v>
      </x:c>
      <x:c r="I1158" s="6">
        <x:v>13.493075269192104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24.262999999999998</x:v>
      </x:c>
      <x:c r="S1158" s="8">
        <x:v>15440.76170876971</x:v>
      </x:c>
      <x:c r="T1158" s="12">
        <x:v>48023.87994177129</x:v>
      </x:c>
      <x:c r="U1158" s="12">
        <x:v>8.5</x:v>
      </x:c>
      <x:c r="V1158" s="12">
        <x:v>2500</x:v>
      </x:c>
      <x:c r="W1158" s="12">
        <x:f>NA()</x:f>
      </x:c>
    </x:row>
    <x:row r="1159">
      <x:c r="A1159">
        <x:v>216853</x:v>
      </x:c>
      <x:c r="B1159" s="1">
        <x:v>45159.514867179045</x:v>
      </x:c>
      <x:c r="C1159" s="6">
        <x:v>57.866635485</x:v>
      </x:c>
      <x:c r="D1159" s="14" t="s">
        <x:v>94</x:v>
      </x:c>
      <x:c r="E1159" s="15">
        <x:v>45158.76113779069</x:v>
      </x:c>
      <x:c r="F1159" t="s">
        <x:v>99</x:v>
      </x:c>
      <x:c r="G1159" s="6">
        <x:v>405.23934440933283</x:v>
      </x:c>
      <x:c r="H1159" t="s">
        <x:v>100</x:v>
      </x:c>
      <x:c r="I1159" s="6">
        <x:v>13.49919855750204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24.273999999999997</x:v>
      </x:c>
      <x:c r="S1159" s="8">
        <x:v>15444.82778665683</x:v>
      </x:c>
      <x:c r="T1159" s="12">
        <x:v>48024.15824217381</x:v>
      </x:c>
      <x:c r="U1159" s="12">
        <x:v>8.5</x:v>
      </x:c>
      <x:c r="V1159" s="12">
        <x:v>2500</x:v>
      </x:c>
      <x:c r="W1159" s="12">
        <x:f>NA()</x:f>
      </x:c>
    </x:row>
    <x:row r="1160">
      <x:c r="A1160">
        <x:v>216865</x:v>
      </x:c>
      <x:c r="B1160" s="1">
        <x:v>45159.51490182565</x:v>
      </x:c>
      <x:c r="C1160" s="6">
        <x:v>57.91652659</x:v>
      </x:c>
      <x:c r="D1160" s="14" t="s">
        <x:v>94</x:v>
      </x:c>
      <x:c r="E1160" s="15">
        <x:v>45158.76113779069</x:v>
      </x:c>
      <x:c r="F1160" t="s">
        <x:v>99</x:v>
      </x:c>
      <x:c r="G1160" s="6">
        <x:v>405.4692689660077</x:v>
      </x:c>
      <x:c r="H1160" t="s">
        <x:v>100</x:v>
      </x:c>
      <x:c r="I1160" s="6">
        <x:v>13.511445167495822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24.263999999999996</x:v>
      </x:c>
      <x:c r="S1160" s="8">
        <x:v>15435.299008127207</x:v>
      </x:c>
      <x:c r="T1160" s="12">
        <x:v>48029.50072872925</x:v>
      </x:c>
      <x:c r="U1160" s="12">
        <x:v>8.5</x:v>
      </x:c>
      <x:c r="V1160" s="12">
        <x:v>2500</x:v>
      </x:c>
      <x:c r="W1160" s="12">
        <x:f>NA()</x:f>
      </x:c>
    </x:row>
    <x:row r="1161">
      <x:c r="A1161">
        <x:v>216877</x:v>
      </x:c>
      <x:c r="B1161" s="1">
        <x:v>45159.514936925436</x:v>
      </x:c>
      <x:c r="C1161" s="6">
        <x:v>57.96707028</x:v>
      </x:c>
      <x:c r="D1161" s="14" t="s">
        <x:v>94</x:v>
      </x:c>
      <x:c r="E1161" s="15">
        <x:v>45158.76113779069</x:v>
      </x:c>
      <x:c r="F1161" t="s">
        <x:v>99</x:v>
      </x:c>
      <x:c r="G1161" s="6">
        <x:v>404.9609024202043</x:v>
      </x:c>
      <x:c r="H1161" t="s">
        <x:v>100</x:v>
      </x:c>
      <x:c r="I1161" s="6">
        <x:v>13.523691821990724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24.272</x:v>
      </x:c>
      <x:c r="S1161" s="8">
        <x:v>15429.626210860653</x:v>
      </x:c>
      <x:c r="T1161" s="12">
        <x:v>48022.828789922685</x:v>
      </x:c>
      <x:c r="U1161" s="12">
        <x:v>8.5</x:v>
      </x:c>
      <x:c r="V1161" s="12">
        <x:v>2500</x:v>
      </x:c>
      <x:c r="W1161" s="12">
        <x:f>NA()</x:f>
      </x:c>
    </x:row>
    <x:row r="1162">
      <x:c r="A1162">
        <x:v>216889</x:v>
      </x:c>
      <x:c r="B1162" s="1">
        <x:v>45159.51497156663</x:v>
      </x:c>
      <x:c r="C1162" s="6">
        <x:v>58.016953603333334</x:v>
      </x:c>
      <x:c r="D1162" s="14" t="s">
        <x:v>94</x:v>
      </x:c>
      <x:c r="E1162" s="15">
        <x:v>45158.76113779069</x:v>
      </x:c>
      <x:c r="F1162" t="s">
        <x:v>99</x:v>
      </x:c>
      <x:c r="G1162" s="6">
        <x:v>405.30576950807176</x:v>
      </x:c>
      <x:c r="H1162" t="s">
        <x:v>100</x:v>
      </x:c>
      <x:c r="I1162" s="6">
        <x:v>13.542061887172167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24.256999999999998</x:v>
      </x:c>
      <x:c r="S1162" s="8">
        <x:v>15421.510047774314</x:v>
      </x:c>
      <x:c r="T1162" s="12">
        <x:v>48025.08277606978</x:v>
      </x:c>
      <x:c r="U1162" s="12">
        <x:v>8.5</x:v>
      </x:c>
      <x:c r="V1162" s="12">
        <x:v>2500</x:v>
      </x:c>
      <x:c r="W1162" s="12">
        <x:f>NA()</x:f>
      </x:c>
    </x:row>
    <x:row r="1163">
      <x:c r="A1163">
        <x:v>216901</x:v>
      </x:c>
      <x:c r="B1163" s="1">
        <x:v>45159.51500610418</x:v>
      </x:c>
      <x:c r="C1163" s="6">
        <x:v>58.066687665</x:v>
      </x:c>
      <x:c r="D1163" s="14" t="s">
        <x:v>94</x:v>
      </x:c>
      <x:c r="E1163" s="15">
        <x:v>45158.76113779069</x:v>
      </x:c>
      <x:c r="F1163" t="s">
        <x:v>99</x:v>
      </x:c>
      <x:c r="G1163" s="6">
        <x:v>406.3904845492401</x:v>
      </x:c>
      <x:c r="H1163" t="s">
        <x:v>100</x:v>
      </x:c>
      <x:c r="I1163" s="6">
        <x:v>13.529815165925356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24.234999999999996</x:v>
      </x:c>
      <x:c r="S1163" s="8">
        <x:v>15423.41693317335</x:v>
      </x:c>
      <x:c r="T1163" s="12">
        <x:v>48023.92846065186</x:v>
      </x:c>
      <x:c r="U1163" s="12">
        <x:v>8.5</x:v>
      </x:c>
      <x:c r="V1163" s="12">
        <x:v>2500</x:v>
      </x:c>
      <x:c r="W1163" s="12">
        <x:f>NA()</x:f>
      </x:c>
    </x:row>
    <x:row r="1164">
      <x:c r="A1164">
        <x:v>216913</x:v>
      </x:c>
      <x:c r="B1164" s="1">
        <x:v>45159.515040627164</x:v>
      </x:c>
      <x:c r="C1164" s="6">
        <x:v>58.116400768333335</x:v>
      </x:c>
      <x:c r="D1164" s="14" t="s">
        <x:v>94</x:v>
      </x:c>
      <x:c r="E1164" s="15">
        <x:v>45158.76113779069</x:v>
      </x:c>
      <x:c r="F1164" t="s">
        <x:v>99</x:v>
      </x:c>
      <x:c r="G1164" s="6">
        <x:v>406.35736434253135</x:v>
      </x:c>
      <x:c r="H1164" t="s">
        <x:v>100</x:v>
      </x:c>
      <x:c r="I1164" s="6">
        <x:v>13.523691821990724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24.237999999999996</x:v>
      </x:c>
      <x:c r="S1164" s="8">
        <x:v>15418.655173223367</x:v>
      </x:c>
      <x:c r="T1164" s="12">
        <x:v>48027.87610918289</x:v>
      </x:c>
      <x:c r="U1164" s="12">
        <x:v>8.5</x:v>
      </x:c>
      <x:c r="V1164" s="12">
        <x:v>2500</x:v>
      </x:c>
      <x:c r="W1164" s="12">
        <x:f>NA()</x:f>
      </x:c>
    </x:row>
    <x:row r="1165">
      <x:c r="A1165">
        <x:v>216925</x:v>
      </x:c>
      <x:c r="B1165" s="1">
        <x:v>45159.51507580848</x:v>
      </x:c>
      <x:c r="C1165" s="6">
        <x:v>58.16706187166667</x:v>
      </x:c>
      <x:c r="D1165" s="14" t="s">
        <x:v>94</x:v>
      </x:c>
      <x:c r="E1165" s="15">
        <x:v>45158.76113779069</x:v>
      </x:c>
      <x:c r="F1165" t="s">
        <x:v>99</x:v>
      </x:c>
      <x:c r="G1165" s="6">
        <x:v>405.43694906067026</x:v>
      </x:c>
      <x:c r="H1165" t="s">
        <x:v>100</x:v>
      </x:c>
      <x:c r="I1165" s="6">
        <x:v>13.535938520986292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24.255999999999997</x:v>
      </x:c>
      <x:c r="S1165" s="8">
        <x:v>15402.873049504138</x:v>
      </x:c>
      <x:c r="T1165" s="12">
        <x:v>48026.084749146</x:v>
      </x:c>
      <x:c r="U1165" s="12">
        <x:v>8.5</x:v>
      </x:c>
      <x:c r="V1165" s="12">
        <x:v>2500</x:v>
      </x:c>
      <x:c r="W1165" s="12">
        <x:f>NA()</x:f>
      </x:c>
    </x:row>
    <x:row r="1166">
      <x:c r="A1166">
        <x:v>216937</x:v>
      </x:c>
      <x:c r="B1166" s="1">
        <x:v>45159.515110364</x:v>
      </x:c>
      <x:c r="C1166" s="6">
        <x:v>58.216821806666665</x:v>
      </x:c>
      <x:c r="D1166" s="14" t="s">
        <x:v>94</x:v>
      </x:c>
      <x:c r="E1166" s="15">
        <x:v>45158.76113779069</x:v>
      </x:c>
      <x:c r="F1166" t="s">
        <x:v>99</x:v>
      </x:c>
      <x:c r="G1166" s="6">
        <x:v>404.7976145354884</x:v>
      </x:c>
      <x:c r="H1166" t="s">
        <x:v>100</x:v>
      </x:c>
      <x:c r="I1166" s="6">
        <x:v>13.554308652919644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24.264999999999997</x:v>
      </x:c>
      <x:c r="S1166" s="8">
        <x:v>15401.687339534146</x:v>
      </x:c>
      <x:c r="T1166" s="12">
        <x:v>48025.12788739389</x:v>
      </x:c>
      <x:c r="U1166" s="12">
        <x:v>8.5</x:v>
      </x:c>
      <x:c r="V1166" s="12">
        <x:v>2500</x:v>
      </x:c>
      <x:c r="W1166" s="12">
        <x:f>NA()</x:f>
      </x:c>
    </x:row>
    <x:row r="1167">
      <x:c r="A1167">
        <x:v>216949</x:v>
      </x:c>
      <x:c r="B1167" s="1">
        <x:v>45159.515145014826</x:v>
      </x:c>
      <x:c r="C1167" s="6">
        <x:v>58.26671899833333</x:v>
      </x:c>
      <x:c r="D1167" s="14" t="s">
        <x:v>94</x:v>
      </x:c>
      <x:c r="E1167" s="15">
        <x:v>45158.76113779069</x:v>
      </x:c>
      <x:c r="F1167" t="s">
        <x:v>99</x:v>
      </x:c>
      <x:c r="G1167" s="6">
        <x:v>406.9009323514747</x:v>
      </x:c>
      <x:c r="H1167" t="s">
        <x:v>100</x:v>
      </x:c>
      <x:c r="I1167" s="6">
        <x:v>13.517568489180576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24.226999999999997</x:v>
      </x:c>
      <x:c r="S1167" s="8">
        <x:v>15397.904170055644</x:v>
      </x:c>
      <x:c r="T1167" s="12">
        <x:v>48025.398243151816</x:v>
      </x:c>
      <x:c r="U1167" s="12">
        <x:v>8.5</x:v>
      </x:c>
      <x:c r="V1167" s="12">
        <x:v>2500</x:v>
      </x:c>
      <x:c r="W1167" s="12">
        <x:f>NA()</x:f>
      </x:c>
    </x:row>
    <x:row r="1168">
      <x:c r="A1168">
        <x:v>216961</x:v>
      </x:c>
      <x:c r="B1168" s="1">
        <x:v>45159.51517958386</x:v>
      </x:c>
      <x:c r="C1168" s="6">
        <x:v>58.316498413333335</x:v>
      </x:c>
      <x:c r="D1168" s="14" t="s">
        <x:v>94</x:v>
      </x:c>
      <x:c r="E1168" s="15">
        <x:v>45158.76113779069</x:v>
      </x:c>
      <x:c r="F1168" t="s">
        <x:v>99</x:v>
      </x:c>
      <x:c r="G1168" s="6">
        <x:v>406.0693666201562</x:v>
      </x:c>
      <x:c r="H1168" t="s">
        <x:v>100</x:v>
      </x:c>
      <x:c r="I1168" s="6">
        <x:v>13.523691821990724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24.244999999999997</x:v>
      </x:c>
      <x:c r="S1168" s="8">
        <x:v>15382.065892494615</x:v>
      </x:c>
      <x:c r="T1168" s="12">
        <x:v>48026.692251993154</x:v>
      </x:c>
      <x:c r="U1168" s="12">
        <x:v>8.5</x:v>
      </x:c>
      <x:c r="V1168" s="12">
        <x:v>2500</x:v>
      </x:c>
      <x:c r="W1168" s="12">
        <x:f>NA()</x:f>
      </x:c>
    </x:row>
    <x:row r="1169">
      <x:c r="A1169">
        <x:v>216973</x:v>
      </x:c>
      <x:c r="B1169" s="1">
        <x:v>45159.51521472162</x:v>
      </x:c>
      <x:c r="C1169" s="6">
        <x:v>58.367096786666664</x:v>
      </x:c>
      <x:c r="D1169" s="14" t="s">
        <x:v>94</x:v>
      </x:c>
      <x:c r="E1169" s="15">
        <x:v>45158.76113779069</x:v>
      </x:c>
      <x:c r="F1169" t="s">
        <x:v>99</x:v>
      </x:c>
      <x:c r="G1169" s="6">
        <x:v>407.2814347248742</x:v>
      </x:c>
      <x:c r="H1169" t="s">
        <x:v>100</x:v>
      </x:c>
      <x:c r="I1169" s="6">
        <x:v>13.542061887172167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24.208999999999996</x:v>
      </x:c>
      <x:c r="S1169" s="8">
        <x:v>15384.754086923116</x:v>
      </x:c>
      <x:c r="T1169" s="12">
        <x:v>48021.39953649639</x:v>
      </x:c>
      <x:c r="U1169" s="12">
        <x:v>8.5</x:v>
      </x:c>
      <x:c r="V1169" s="12">
        <x:v>2500</x:v>
      </x:c>
      <x:c r="W1169" s="12">
        <x:f>NA()</x:f>
      </x:c>
    </x:row>
    <x:row r="1170">
      <x:c r="A1170">
        <x:v>216985</x:v>
      </x:c>
      <x:c r="B1170" s="1">
        <x:v>45159.515249237054</x:v>
      </x:c>
      <x:c r="C1170" s="6">
        <x:v>58.41679901333333</x:v>
      </x:c>
      <x:c r="D1170" s="14" t="s">
        <x:v>94</x:v>
      </x:c>
      <x:c r="E1170" s="15">
        <x:v>45158.76113779069</x:v>
      </x:c>
      <x:c r="F1170" t="s">
        <x:v>99</x:v>
      </x:c>
      <x:c r="G1170" s="6">
        <x:v>407.4053125690572</x:v>
      </x:c>
      <x:c r="H1170" t="s">
        <x:v>100</x:v>
      </x:c>
      <x:c r="I1170" s="6">
        <x:v>13.542061887172167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24.205999999999996</x:v>
      </x:c>
      <x:c r="S1170" s="8">
        <x:v>15374.021584265165</x:v>
      </x:c>
      <x:c r="T1170" s="12">
        <x:v>48027.030778422835</x:v>
      </x:c>
      <x:c r="U1170" s="12">
        <x:v>8.5</x:v>
      </x:c>
      <x:c r="V1170" s="12">
        <x:v>2500</x:v>
      </x:c>
      <x:c r="W1170" s="12">
        <x:f>NA()</x:f>
      </x:c>
    </x:row>
    <x:row r="1171">
      <x:c r="A1171">
        <x:v>216997</x:v>
      </x:c>
      <x:c r="B1171" s="1">
        <x:v>45159.515283858775</x:v>
      </x:c>
      <x:c r="C1171" s="6">
        <x:v>58.46665428666667</x:v>
      </x:c>
      <x:c r="D1171" s="14" t="s">
        <x:v>94</x:v>
      </x:c>
      <x:c r="E1171" s="15">
        <x:v>45158.76113779069</x:v>
      </x:c>
      <x:c r="F1171" t="s">
        <x:v>99</x:v>
      </x:c>
      <x:c r="G1171" s="6">
        <x:v>407.9586083052152</x:v>
      </x:c>
      <x:c r="H1171" t="s">
        <x:v>100</x:v>
      </x:c>
      <x:c r="I1171" s="6">
        <x:v>13.529815165925356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24.196999999999996</x:v>
      </x:c>
      <x:c r="S1171" s="8">
        <x:v>15378.932710321496</x:v>
      </x:c>
      <x:c r="T1171" s="12">
        <x:v>48031.56443804364</x:v>
      </x:c>
      <x:c r="U1171" s="12">
        <x:v>8.5</x:v>
      </x:c>
      <x:c r="V1171" s="12">
        <x:v>2500</x:v>
      </x:c>
      <x:c r="W1171" s="12">
        <x:f>NA()</x:f>
      </x:c>
    </x:row>
    <x:row r="1172">
      <x:c r="A1172">
        <x:v>217009</x:v>
      </x:c>
      <x:c r="B1172" s="1">
        <x:v>45159.51531843506</x:v>
      </x:c>
      <x:c r="C1172" s="6">
        <x:v>58.516444138333334</x:v>
      </x:c>
      <x:c r="D1172" s="14" t="s">
        <x:v>94</x:v>
      </x:c>
      <x:c r="E1172" s="15">
        <x:v>45158.76113779069</x:v>
      </x:c>
      <x:c r="F1172" t="s">
        <x:v>99</x:v>
      </x:c>
      <x:c r="G1172" s="6">
        <x:v>407.80266831334706</x:v>
      </x:c>
      <x:c r="H1172" t="s">
        <x:v>100</x:v>
      </x:c>
      <x:c r="I1172" s="6">
        <x:v>13.554308652919644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24.191999999999997</x:v>
      </x:c>
      <x:c r="S1172" s="8">
        <x:v>15366.11618758798</x:v>
      </x:c>
      <x:c r="T1172" s="12">
        <x:v>48022.246669074746</x:v>
      </x:c>
      <x:c r="U1172" s="12">
        <x:v>8.5</x:v>
      </x:c>
      <x:c r="V1172" s="12">
        <x:v>2500</x:v>
      </x:c>
      <x:c r="W1172" s="12">
        <x:f>NA()</x:f>
      </x:c>
    </x:row>
    <x:row r="1173">
      <x:c r="A1173">
        <x:v>217021</x:v>
      </x:c>
      <x:c r="B1173" s="1">
        <x:v>45159.51535359236</x:v>
      </x:c>
      <x:c r="C1173" s="6">
        <x:v>58.56707065333333</x:v>
      </x:c>
      <x:c r="D1173" s="14" t="s">
        <x:v>94</x:v>
      </x:c>
      <x:c r="E1173" s="15">
        <x:v>45158.76113779069</x:v>
      </x:c>
      <x:c r="F1173" t="s">
        <x:v>99</x:v>
      </x:c>
      <x:c r="G1173" s="6">
        <x:v>406.910083228291</x:v>
      </x:c>
      <x:c r="H1173" t="s">
        <x:v>100</x:v>
      </x:c>
      <x:c r="I1173" s="6">
        <x:v>13.542061887172167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24.217999999999996</x:v>
      </x:c>
      <x:c r="S1173" s="8">
        <x:v>15351.807787641148</x:v>
      </x:c>
      <x:c r="T1173" s="12">
        <x:v>48022.676023136584</x:v>
      </x:c>
      <x:c r="U1173" s="12">
        <x:v>8.5</x:v>
      </x:c>
      <x:c r="V1173" s="12">
        <x:v>2500</x:v>
      </x:c>
      <x:c r="W1173" s="12">
        <x:f>NA()</x:f>
      </x:c>
    </x:row>
    <x:row r="1174">
      <x:c r="A1174">
        <x:v>217033</x:v>
      </x:c>
      <x:c r="B1174" s="1">
        <x:v>45159.51538820523</x:v>
      </x:c>
      <x:c r="C1174" s="6">
        <x:v>58.61691319166667</x:v>
      </x:c>
      <x:c r="D1174" s="14" t="s">
        <x:v>94</x:v>
      </x:c>
      <x:c r="E1174" s="15">
        <x:v>45158.76113779069</x:v>
      </x:c>
      <x:c r="F1174" t="s">
        <x:v>99</x:v>
      </x:c>
      <x:c r="G1174" s="6">
        <x:v>406.5484081919543</x:v>
      </x:c>
      <x:c r="H1174" t="s">
        <x:v>100</x:v>
      </x:c>
      <x:c r="I1174" s="6">
        <x:v>13.566555463170516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24.217999999999996</x:v>
      </x:c>
      <x:c r="S1174" s="8">
        <x:v>15347.346160154657</x:v>
      </x:c>
      <x:c r="T1174" s="12">
        <x:v>48024.81150364281</x:v>
      </x:c>
      <x:c r="U1174" s="12">
        <x:v>8.5</x:v>
      </x:c>
      <x:c r="V1174" s="12">
        <x:v>2500</x:v>
      </x:c>
      <x:c r="W1174" s="12">
        <x:f>NA()</x:f>
      </x:c>
    </x:row>
    <x:row r="1175">
      <x:c r="A1175">
        <x:v>217045</x:v>
      </x:c>
      <x:c r="B1175" s="1">
        <x:v>45159.51542274309</x:v>
      </x:c>
      <x:c r="C1175" s="6">
        <x:v>58.666647705</x:v>
      </x:c>
      <x:c r="D1175" s="14" t="s">
        <x:v>94</x:v>
      </x:c>
      <x:c r="E1175" s="15">
        <x:v>45158.76113779069</x:v>
      </x:c>
      <x:c r="F1175" t="s">
        <x:v>99</x:v>
      </x:c>
      <x:c r="G1175" s="6">
        <x:v>407.7709853177171</x:v>
      </x:c>
      <x:c r="H1175" t="s">
        <x:v>100</x:v>
      </x:c>
      <x:c r="I1175" s="6">
        <x:v>13.578802317922964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24.183999999999997</x:v>
      </x:c>
      <x:c r="S1175" s="8">
        <x:v>15340.69960049096</x:v>
      </x:c>
      <x:c r="T1175" s="12">
        <x:v>48031.68148241295</x:v>
      </x:c>
      <x:c r="U1175" s="12">
        <x:v>8.5</x:v>
      </x:c>
      <x:c r="V1175" s="12">
        <x:v>2500</x:v>
      </x:c>
      <x:c r="W1175" s="12">
        <x:f>NA()</x:f>
      </x:c>
    </x:row>
    <x:row r="1176">
      <x:c r="A1176">
        <x:v>217057</x:v>
      </x:c>
      <x:c r="B1176" s="1">
        <x:v>45159.515457287176</x:v>
      </x:c>
      <x:c r="C1176" s="6">
        <x:v>58.71639119</x:v>
      </x:c>
      <x:c r="D1176" s="14" t="s">
        <x:v>94</x:v>
      </x:c>
      <x:c r="E1176" s="15">
        <x:v>45158.76113779069</x:v>
      </x:c>
      <x:c r="F1176" t="s">
        <x:v>99</x:v>
      </x:c>
      <x:c r="G1176" s="6">
        <x:v>407.8360898993652</x:v>
      </x:c>
      <x:c r="H1176" t="s">
        <x:v>100</x:v>
      </x:c>
      <x:c r="I1176" s="6">
        <x:v>13.560432052482156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24.188999999999997</x:v>
      </x:c>
      <x:c r="S1176" s="8">
        <x:v>15338.063050364128</x:v>
      </x:c>
      <x:c r="T1176" s="12">
        <x:v>48018.27009751102</x:v>
      </x:c>
      <x:c r="U1176" s="12">
        <x:v>8.5</x:v>
      </x:c>
      <x:c r="V1176" s="12">
        <x:v>2500</x:v>
      </x:c>
      <x:c r="W1176" s="12">
        <x:f>NA()</x:f>
      </x:c>
    </x:row>
    <x:row r="1177">
      <x:c r="A1177">
        <x:v>217069</x:v>
      </x:c>
      <x:c r="B1177" s="1">
        <x:v>45159.51549239512</x:v>
      </x:c>
      <x:c r="C1177" s="6">
        <x:v>58.766946628333336</x:v>
      </x:c>
      <x:c r="D1177" s="14" t="s">
        <x:v>94</x:v>
      </x:c>
      <x:c r="E1177" s="15">
        <x:v>45158.76113779069</x:v>
      </x:c>
      <x:c r="F1177" t="s">
        <x:v>99</x:v>
      </x:c>
      <x:c r="G1177" s="6">
        <x:v>407.44817902233325</x:v>
      </x:c>
      <x:c r="H1177" t="s">
        <x:v>100</x:v>
      </x:c>
      <x:c r="I1177" s="6">
        <x:v>13.572678884983361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24.193999999999996</x:v>
      </x:c>
      <x:c r="S1177" s="8">
        <x:v>15333.269364812812</x:v>
      </x:c>
      <x:c r="T1177" s="12">
        <x:v>48023.949717048956</x:v>
      </x:c>
      <x:c r="U1177" s="12">
        <x:v>8.5</x:v>
      </x:c>
      <x:c r="V1177" s="12">
        <x:v>2500</x:v>
      </x:c>
      <x:c r="W1177" s="12">
        <x:f>NA()</x:f>
      </x:c>
    </x:row>
    <x:row r="1178">
      <x:c r="A1178">
        <x:v>217081</x:v>
      </x:c>
      <x:c r="B1178" s="1">
        <x:v>45159.515526875635</x:v>
      </x:c>
      <x:c r="C1178" s="6">
        <x:v>58.81659857166667</x:v>
      </x:c>
      <x:c r="D1178" s="14" t="s">
        <x:v>94</x:v>
      </x:c>
      <x:c r="E1178" s="15">
        <x:v>45158.76113779069</x:v>
      </x:c>
      <x:c r="F1178" t="s">
        <x:v>99</x:v>
      </x:c>
      <x:c r="G1178" s="6">
        <x:v>407.79473037721846</x:v>
      </x:c>
      <x:c r="H1178" t="s">
        <x:v>100</x:v>
      </x:c>
      <x:c r="I1178" s="6">
        <x:v>13.560432052482156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24.189999999999998</x:v>
      </x:c>
      <x:c r="S1178" s="8">
        <x:v>15333.9655042487</x:v>
      </x:c>
      <x:c r="T1178" s="12">
        <x:v>48025.97865308429</x:v>
      </x:c>
      <x:c r="U1178" s="12">
        <x:v>8.5</x:v>
      </x:c>
      <x:c r="V1178" s="12">
        <x:v>2500</x:v>
      </x:c>
      <x:c r="W1178" s="12">
        <x:f>NA()</x:f>
      </x:c>
    </x:row>
    <x:row r="1179">
      <x:c r="A1179">
        <x:v>217093</x:v>
      </x:c>
      <x:c r="B1179" s="1">
        <x:v>45159.515561472035</x:v>
      </x:c>
      <x:c r="C1179" s="6">
        <x:v>58.86641738</x:v>
      </x:c>
      <x:c r="D1179" s="14" t="s">
        <x:v>94</x:v>
      </x:c>
      <x:c r="E1179" s="15">
        <x:v>45158.76113779069</x:v>
      </x:c>
      <x:c r="F1179" t="s">
        <x:v>99</x:v>
      </x:c>
      <x:c r="G1179" s="6">
        <x:v>407.6293446420395</x:v>
      </x:c>
      <x:c r="H1179" t="s">
        <x:v>100</x:v>
      </x:c>
      <x:c r="I1179" s="6">
        <x:v>13.560432052482156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24.193999999999996</x:v>
      </x:c>
      <x:c r="S1179" s="8">
        <x:v>15326.691834441166</x:v>
      </x:c>
      <x:c r="T1179" s="12">
        <x:v>48026.12470465798</x:v>
      </x:c>
      <x:c r="U1179" s="12">
        <x:v>8.5</x:v>
      </x:c>
      <x:c r="V1179" s="12">
        <x:v>2500</x:v>
      </x:c>
      <x:c r="W1179" s="12">
        <x:f>NA()</x:f>
      </x:c>
    </x:row>
    <x:row r="1180">
      <x:c r="A1180">
        <x:v>217105</x:v>
      </x:c>
      <x:c r="B1180" s="1">
        <x:v>45159.515596103716</x:v>
      </x:c>
      <x:c r="C1180" s="6">
        <x:v>58.91628700333333</x:v>
      </x:c>
      <x:c r="D1180" s="14" t="s">
        <x:v>94</x:v>
      </x:c>
      <x:c r="E1180" s="15">
        <x:v>45158.76113779069</x:v>
      </x:c>
      <x:c r="F1180" t="s">
        <x:v>99</x:v>
      </x:c>
      <x:c r="G1180" s="6">
        <x:v>408.86197327441346</x:v>
      </x:c>
      <x:c r="H1180" t="s">
        <x:v>100</x:v>
      </x:c>
      <x:c r="I1180" s="6">
        <x:v>13.535938520986292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24.173</x:v>
      </x:c>
      <x:c r="S1180" s="8">
        <x:v>15324.741363440819</x:v>
      </x:c>
      <x:c r="T1180" s="12">
        <x:v>48025.35044437775</x:v>
      </x:c>
      <x:c r="U1180" s="12">
        <x:v>8.5</x:v>
      </x:c>
      <x:c r="V1180" s="12">
        <x:v>2500</x:v>
      </x:c>
      <x:c r="W1180" s="12">
        <x:f>NA()</x:f>
      </x:c>
    </x:row>
    <x:row r="1181">
      <x:c r="A1181">
        <x:v>217117</x:v>
      </x:c>
      <x:c r="B1181" s="1">
        <x:v>45159.51563124907</x:v>
      </x:c>
      <x:c r="C1181" s="6">
        <x:v>58.966896313333336</x:v>
      </x:c>
      <x:c r="D1181" s="14" t="s">
        <x:v>94</x:v>
      </x:c>
      <x:c r="E1181" s="15">
        <x:v>45158.76113779069</x:v>
      </x:c>
      <x:c r="F1181" t="s">
        <x:v>99</x:v>
      </x:c>
      <x:c r="G1181" s="6">
        <x:v>407.8774546584343</x:v>
      </x:c>
      <x:c r="H1181" t="s">
        <x:v>100</x:v>
      </x:c>
      <x:c r="I1181" s="6">
        <x:v>13.560432052482156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24.188</x:v>
      </x:c>
      <x:c r="S1181" s="8">
        <x:v>15320.646627302405</x:v>
      </x:c>
      <x:c r="T1181" s="12">
        <x:v>48024.62335324446</x:v>
      </x:c>
      <x:c r="U1181" s="12">
        <x:v>8.5</x:v>
      </x:c>
      <x:c r="V1181" s="12">
        <x:v>2500</x:v>
      </x:c>
      <x:c r="W1181" s="12">
        <x:f>NA()</x:f>
      </x:c>
    </x:row>
    <x:row r="1182">
      <x:c r="A1182">
        <x:v>217129</x:v>
      </x:c>
      <x:c r="B1182" s="1">
        <x:v>45159.51566580938</x:v>
      </x:c>
      <x:c r="C1182" s="6">
        <x:v>59.01666315666667</x:v>
      </x:c>
      <x:c r="D1182" s="14" t="s">
        <x:v>94</x:v>
      </x:c>
      <x:c r="E1182" s="15">
        <x:v>45158.76113779069</x:v>
      </x:c>
      <x:c r="F1182" t="s">
        <x:v>99</x:v>
      </x:c>
      <x:c r="G1182" s="6">
        <x:v>408.281732985159</x:v>
      </x:c>
      <x:c r="H1182" t="s">
        <x:v>100</x:v>
      </x:c>
      <x:c r="I1182" s="6">
        <x:v>13.535938520986292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24.186999999999998</x:v>
      </x:c>
      <x:c r="S1182" s="8">
        <x:v>15314.461562824048</x:v>
      </x:c>
      <x:c r="T1182" s="12">
        <x:v>48019.917540355826</x:v>
      </x:c>
      <x:c r="U1182" s="12">
        <x:v>8.5</x:v>
      </x:c>
      <x:c r="V1182" s="12">
        <x:v>2500</x:v>
      </x:c>
      <x:c r="W1182" s="12">
        <x:f>NA()</x:f>
      </x:c>
    </x:row>
    <x:row r="1183">
      <x:c r="A1183">
        <x:v>217141</x:v>
      </x:c>
      <x:c r="B1183" s="1">
        <x:v>45159.51570034277</x:v>
      </x:c>
      <x:c r="C1183" s="6">
        <x:v>59.06639123666667</x:v>
      </x:c>
      <x:c r="D1183" s="14" t="s">
        <x:v>94</x:v>
      </x:c>
      <x:c r="E1183" s="15">
        <x:v>45158.76113779069</x:v>
      </x:c>
      <x:c r="F1183" t="s">
        <x:v>99</x:v>
      </x:c>
      <x:c r="G1183" s="6">
        <x:v>408.13368009642517</x:v>
      </x:c>
      <x:c r="H1183" t="s">
        <x:v>100</x:v>
      </x:c>
      <x:c r="I1183" s="6">
        <x:v>13.554308652919644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24.183999999999997</x:v>
      </x:c>
      <x:c r="S1183" s="8">
        <x:v>15314.494443119194</x:v>
      </x:c>
      <x:c r="T1183" s="12">
        <x:v>48022.40426011202</x:v>
      </x:c>
      <x:c r="U1183" s="12">
        <x:v>8.5</x:v>
      </x:c>
      <x:c r="V1183" s="12">
        <x:v>2500</x:v>
      </x:c>
      <x:c r="W1183" s="12">
        <x:f>NA()</x:f>
      </x:c>
    </x:row>
    <x:row r="1184">
      <x:c r="A1184">
        <x:v>217153</x:v>
      </x:c>
      <x:c r="B1184" s="1">
        <x:v>45159.51573505368</x:v>
      </x:c>
      <x:c r="C1184" s="6">
        <x:v>59.11637496</x:v>
      </x:c>
      <x:c r="D1184" s="14" t="s">
        <x:v>94</x:v>
      </x:c>
      <x:c r="E1184" s="15">
        <x:v>45158.76113779069</x:v>
      </x:c>
      <x:c r="F1184" t="s">
        <x:v>99</x:v>
      </x:c>
      <x:c r="G1184" s="6">
        <x:v>408.8638916653634</x:v>
      </x:c>
      <x:c r="H1184" t="s">
        <x:v>100</x:v>
      </x:c>
      <x:c r="I1184" s="6">
        <x:v>13.566555463170516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24.161999999999995</x:v>
      </x:c>
      <x:c r="S1184" s="8">
        <x:v>15308.967210455074</x:v>
      </x:c>
      <x:c r="T1184" s="12">
        <x:v>48028.79202915078</x:v>
      </x:c>
      <x:c r="U1184" s="12">
        <x:v>8.5</x:v>
      </x:c>
      <x:c r="V1184" s="12">
        <x:v>2500</x:v>
      </x:c>
      <x:c r="W1184" s="12">
        <x:f>NA()</x:f>
      </x:c>
    </x:row>
    <x:row r="1185">
      <x:c r="A1185">
        <x:v>217165</x:v>
      </x:c>
      <x:c r="B1185" s="1">
        <x:v>45159.5157702056</x:v>
      </x:c>
      <x:c r="C1185" s="6">
        <x:v>59.16699371666667</x:v>
      </x:c>
      <x:c r="D1185" s="14" t="s">
        <x:v>94</x:v>
      </x:c>
      <x:c r="E1185" s="15">
        <x:v>45158.76113779069</x:v>
      </x:c>
      <x:c r="F1185" t="s">
        <x:v>99</x:v>
      </x:c>
      <x:c r="G1185" s="6">
        <x:v>408.0095113845827</x:v>
      </x:c>
      <x:c r="H1185" t="s">
        <x:v>100</x:v>
      </x:c>
      <x:c r="I1185" s="6">
        <x:v>13.554308652919644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24.186999999999998</x:v>
      </x:c>
      <x:c r="S1185" s="8">
        <x:v>15301.670968884398</x:v>
      </x:c>
      <x:c r="T1185" s="12">
        <x:v>48025.20489532889</x:v>
      </x:c>
      <x:c r="U1185" s="12">
        <x:v>8.5</x:v>
      </x:c>
      <x:c r="V1185" s="12">
        <x:v>2500</x:v>
      </x:c>
      <x:c r="W1185" s="12">
        <x:f>NA()</x:f>
      </x:c>
    </x:row>
    <x:row r="1186">
      <x:c r="A1186">
        <x:v>217177</x:v>
      </x:c>
      <x:c r="B1186" s="1">
        <x:v>45159.51580474677</x:v>
      </x:c>
      <x:c r="C1186" s="6">
        <x:v>59.21673300166667</x:v>
      </x:c>
      <x:c r="D1186" s="14" t="s">
        <x:v>94</x:v>
      </x:c>
      <x:c r="E1186" s="15">
        <x:v>45158.76113779069</x:v>
      </x:c>
      <x:c r="F1186" t="s">
        <x:v>99</x:v>
      </x:c>
      <x:c r="G1186" s="6">
        <x:v>409.518450691322</x:v>
      </x:c>
      <x:c r="H1186" t="s">
        <x:v>100</x:v>
      </x:c>
      <x:c r="I1186" s="6">
        <x:v>13.542061887172167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24.154999999999998</x:v>
      </x:c>
      <x:c r="S1186" s="8">
        <x:v>15305.791166544814</x:v>
      </x:c>
      <x:c r="T1186" s="12">
        <x:v>48025.42724479544</x:v>
      </x:c>
      <x:c r="U1186" s="12">
        <x:v>8.5</x:v>
      </x:c>
      <x:c r="V1186" s="12">
        <x:v>2500</x:v>
      </x:c>
      <x:c r="W1186" s="12">
        <x:f>NA()</x:f>
      </x:c>
    </x:row>
    <x:row r="1187">
      <x:c r="A1187">
        <x:v>217189</x:v>
      </x:c>
      <x:c r="B1187" s="1">
        <x:v>45159.515839361055</x:v>
      </x:c>
      <x:c r="C1187" s="6">
        <x:v>59.266577575</x:v>
      </x:c>
      <x:c r="D1187" s="14" t="s">
        <x:v>94</x:v>
      </x:c>
      <x:c r="E1187" s="15">
        <x:v>45158.76113779069</x:v>
      </x:c>
      <x:c r="F1187" t="s">
        <x:v>99</x:v>
      </x:c>
      <x:c r="G1187" s="6">
        <x:v>409.0358889568504</x:v>
      </x:c>
      <x:c r="H1187" t="s">
        <x:v>100</x:v>
      </x:c>
      <x:c r="I1187" s="6">
        <x:v>13.529815165925356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24.170999999999996</x:v>
      </x:c>
      <x:c r="S1187" s="8">
        <x:v>15307.127271396586</x:v>
      </x:c>
      <x:c r="T1187" s="12">
        <x:v>48016.887000516625</x:v>
      </x:c>
      <x:c r="U1187" s="12">
        <x:v>8.5</x:v>
      </x:c>
      <x:c r="V1187" s="12">
        <x:v>2500</x:v>
      </x:c>
      <x:c r="W1187" s="12">
        <x:f>NA()</x:f>
      </x:c>
    </x:row>
    <x:row r="1188">
      <x:c r="A1188">
        <x:v>217201</x:v>
      </x:c>
      <x:c r="B1188" s="1">
        <x:v>45159.51587391643</x:v>
      </x:c>
      <x:c r="C1188" s="6">
        <x:v>59.316337323333336</x:v>
      </x:c>
      <x:c r="D1188" s="14" t="s">
        <x:v>94</x:v>
      </x:c>
      <x:c r="E1188" s="15">
        <x:v>45158.76113779069</x:v>
      </x:c>
      <x:c r="F1188" t="s">
        <x:v>99</x:v>
      </x:c>
      <x:c r="G1188" s="6">
        <x:v>409.60950997890495</x:v>
      </x:c>
      <x:c r="H1188" t="s">
        <x:v>100</x:v>
      </x:c>
      <x:c r="I1188" s="6">
        <x:v>13.535938520986292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24.154999999999998</x:v>
      </x:c>
      <x:c r="S1188" s="8">
        <x:v>15307.651101753936</x:v>
      </x:c>
      <x:c r="T1188" s="12">
        <x:v>48025.988574255454</x:v>
      </x:c>
      <x:c r="U1188" s="12">
        <x:v>8.5</x:v>
      </x:c>
      <x:c r="V1188" s="12">
        <x:v>2500</x:v>
      </x:c>
      <x:c r="W1188" s="12">
        <x:f>NA()</x:f>
      </x:c>
    </x:row>
    <x:row r="1189">
      <x:c r="A1189">
        <x:v>217213</x:v>
      </x:c>
      <x:c r="B1189" s="1">
        <x:v>45159.5159091075</x:v>
      </x:c>
      <x:c r="C1189" s="6">
        <x:v>59.367012456666664</x:v>
      </x:c>
      <x:c r="D1189" s="14" t="s">
        <x:v>94</x:v>
      </x:c>
      <x:c r="E1189" s="15">
        <x:v>45158.76113779069</x:v>
      </x:c>
      <x:c r="F1189" t="s">
        <x:v>99</x:v>
      </x:c>
      <x:c r="G1189" s="6">
        <x:v>408.1592406671715</x:v>
      </x:c>
      <x:c r="H1189" t="s">
        <x:v>100</x:v>
      </x:c>
      <x:c r="I1189" s="6">
        <x:v>13.566555463170516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24.179</x:v>
      </x:c>
      <x:c r="S1189" s="8">
        <x:v>15306.213676967018</x:v>
      </x:c>
      <x:c r="T1189" s="12">
        <x:v>48017.78639803237</x:v>
      </x:c>
      <x:c r="U1189" s="12">
        <x:v>8.5</x:v>
      </x:c>
      <x:c r="V1189" s="12">
        <x:v>2500</x:v>
      </x:c>
      <x:c r="W1189" s="12">
        <x:f>NA()</x:f>
      </x:c>
    </x:row>
    <x:row r="1190">
      <x:c r="A1190">
        <x:v>217225</x:v>
      </x:c>
      <x:c r="B1190" s="1">
        <x:v>45159.515943708844</x:v>
      </x:c>
      <x:c r="C1190" s="6">
        <x:v>59.416838391666666</x:v>
      </x:c>
      <x:c r="D1190" s="14" t="s">
        <x:v>94</x:v>
      </x:c>
      <x:c r="E1190" s="15">
        <x:v>45158.76113779069</x:v>
      </x:c>
      <x:c r="F1190" t="s">
        <x:v>99</x:v>
      </x:c>
      <x:c r="G1190" s="6">
        <x:v>409.2948659651332</x:v>
      </x:c>
      <x:c r="H1190" t="s">
        <x:v>100</x:v>
      </x:c>
      <x:c r="I1190" s="6">
        <x:v>13.554308652919644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24.156</x:v>
      </x:c>
      <x:c r="S1190" s="8">
        <x:v>15307.449171805669</x:v>
      </x:c>
      <x:c r="T1190" s="12">
        <x:v>48026.59078250262</x:v>
      </x:c>
      <x:c r="U1190" s="12">
        <x:v>8.5</x:v>
      </x:c>
      <x:c r="V1190" s="12">
        <x:v>2500</x:v>
      </x:c>
      <x:c r="W1190" s="12">
        <x:f>NA()</x:f>
      </x:c>
    </x:row>
    <x:row r="1191">
      <x:c r="A1191">
        <x:v>217237</x:v>
      </x:c>
      <x:c r="B1191" s="1">
        <x:v>45159.51597838191</x:v>
      </x:c>
      <x:c r="C1191" s="6">
        <x:v>59.466767596666664</x:v>
      </x:c>
      <x:c r="D1191" s="14" t="s">
        <x:v>94</x:v>
      </x:c>
      <x:c r="E1191" s="15">
        <x:v>45158.76113779069</x:v>
      </x:c>
      <x:c r="F1191" t="s">
        <x:v>99</x:v>
      </x:c>
      <x:c r="G1191" s="6">
        <x:v>409.10508410206154</x:v>
      </x:c>
      <x:c r="H1191" t="s">
        <x:v>100</x:v>
      </x:c>
      <x:c r="I1191" s="6">
        <x:v>13.572678884983361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24.153999999999996</x:v>
      </x:c>
      <x:c r="S1191" s="8">
        <x:v>15308.285248051108</x:v>
      </x:c>
      <x:c r="T1191" s="12">
        <x:v>48021.78111867908</x:v>
      </x:c>
      <x:c r="U1191" s="12">
        <x:v>8.5</x:v>
      </x:c>
      <x:c r="V1191" s="12">
        <x:v>2500</x:v>
      </x:c>
      <x:c r="W1191" s="12">
        <x:f>NA()</x:f>
      </x:c>
    </x:row>
    <x:row r="1192">
      <x:c r="A1192">
        <x:v>217249</x:v>
      </x:c>
      <x:c r="B1192" s="1">
        <x:v>45159.51601308865</x:v>
      </x:c>
      <x:c r="C1192" s="6">
        <x:v>59.51674530333333</x:v>
      </x:c>
      <x:c r="D1192" s="14" t="s">
        <x:v>94</x:v>
      </x:c>
      <x:c r="E1192" s="15">
        <x:v>45158.76113779069</x:v>
      </x:c>
      <x:c r="F1192" t="s">
        <x:v>99</x:v>
      </x:c>
      <x:c r="G1192" s="6">
        <x:v>409.9029042792218</x:v>
      </x:c>
      <x:c r="H1192" t="s">
        <x:v>100</x:v>
      </x:c>
      <x:c r="I1192" s="6">
        <x:v>13.566555463170516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24.136999999999997</x:v>
      </x:c>
      <x:c r="S1192" s="8">
        <x:v>15304.59904307608</x:v>
      </x:c>
      <x:c r="T1192" s="12">
        <x:v>48022.44679316657</x:v>
      </x:c>
      <x:c r="U1192" s="12">
        <x:v>8.5</x:v>
      </x:c>
      <x:c r="V1192" s="12">
        <x:v>2500</x:v>
      </x:c>
      <x:c r="W1192" s="12">
        <x:f>NA()</x:f>
      </x:c>
    </x:row>
    <x:row r="1193">
      <x:c r="A1193">
        <x:v>217261</x:v>
      </x:c>
      <x:c r="B1193" s="1">
        <x:v>45159.51604765561</x:v>
      </x:c>
      <x:c r="C1193" s="6">
        <x:v>59.56652173166667</x:v>
      </x:c>
      <x:c r="D1193" s="14" t="s">
        <x:v>94</x:v>
      </x:c>
      <x:c r="E1193" s="15">
        <x:v>45158.76113779069</x:v>
      </x:c>
      <x:c r="F1193" t="s">
        <x:v>99</x:v>
      </x:c>
      <x:c r="G1193" s="6">
        <x:v>409.22760333375413</x:v>
      </x:c>
      <x:c r="H1193" t="s">
        <x:v>100</x:v>
      </x:c>
      <x:c r="I1193" s="6">
        <x:v>13.542061887172167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24.161999999999995</x:v>
      </x:c>
      <x:c r="S1193" s="8">
        <x:v>15307.841851510344</x:v>
      </x:c>
      <x:c r="T1193" s="12">
        <x:v>48025.977974896436</x:v>
      </x:c>
      <x:c r="U1193" s="12">
        <x:v>8.5</x:v>
      </x:c>
      <x:c r="V1193" s="12">
        <x:v>2500</x:v>
      </x:c>
      <x:c r="W1193" s="12">
        <x:f>NA()</x:f>
      </x:c>
    </x:row>
    <x:row r="1194">
      <x:c r="A1194">
        <x:v>217273</x:v>
      </x:c>
      <x:c r="B1194" s="1">
        <x:v>45159.51608225372</x:v>
      </x:c>
      <x:c r="C1194" s="6">
        <x:v>59.61634301</x:v>
      </x:c>
      <x:c r="D1194" s="14" t="s">
        <x:v>94</x:v>
      </x:c>
      <x:c r="E1194" s="15">
        <x:v>45158.76113779069</x:v>
      </x:c>
      <x:c r="F1194" t="s">
        <x:v>99</x:v>
      </x:c>
      <x:c r="G1194" s="6">
        <x:v>410.6844238037464</x:v>
      </x:c>
      <x:c r="H1194" t="s">
        <x:v>100</x:v>
      </x:c>
      <x:c r="I1194" s="6">
        <x:v>13.542061887172167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24.127</x:v>
      </x:c>
      <x:c r="S1194" s="8">
        <x:v>15300.56719970812</x:v>
      </x:c>
      <x:c r="T1194" s="12">
        <x:v>48025.38700888221</x:v>
      </x:c>
      <x:c r="U1194" s="12">
        <x:v>8.5</x:v>
      </x:c>
      <x:c r="V1194" s="12">
        <x:v>2500</x:v>
      </x:c>
      <x:c r="W1194" s="12">
        <x:f>NA()</x:f>
      </x:c>
    </x:row>
    <x:row r="1195">
      <x:c r="A1195">
        <x:v>217285</x:v>
      </x:c>
      <x:c r="B1195" s="1">
        <x:v>45159.516117488776</x:v>
      </x:c>
      <x:c r="C1195" s="6">
        <x:v>59.66708149</x:v>
      </x:c>
      <x:c r="D1195" s="14" t="s">
        <x:v>94</x:v>
      </x:c>
      <x:c r="E1195" s="15">
        <x:v>45158.76113779069</x:v>
      </x:c>
      <x:c r="F1195" t="s">
        <x:v>99</x:v>
      </x:c>
      <x:c r="G1195" s="6">
        <x:v>409.60950997890495</x:v>
      </x:c>
      <x:c r="H1195" t="s">
        <x:v>100</x:v>
      </x:c>
      <x:c r="I1195" s="6">
        <x:v>13.535938520986292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24.154999999999998</x:v>
      </x:c>
      <x:c r="S1195" s="8">
        <x:v>15304.276125501205</x:v>
      </x:c>
      <x:c r="T1195" s="12">
        <x:v>48023.08771431604</x:v>
      </x:c>
      <x:c r="U1195" s="12">
        <x:v>8.5</x:v>
      </x:c>
      <x:c r="V1195" s="12">
        <x:v>2500</x:v>
      </x:c>
      <x:c r="W1195" s="12">
        <x:f>NA()</x:f>
      </x:c>
    </x:row>
    <x:row r="1196">
      <x:c r="A1196">
        <x:v>217297</x:v>
      </x:c>
      <x:c r="B1196" s="1">
        <x:v>45159.516152011645</x:v>
      </x:c>
      <x:c r="C1196" s="6">
        <x:v>59.71679442</x:v>
      </x:c>
      <x:c r="D1196" s="14" t="s">
        <x:v>94</x:v>
      </x:c>
      <x:c r="E1196" s="15">
        <x:v>45158.76113779069</x:v>
      </x:c>
      <x:c r="F1196" t="s">
        <x:v>99</x:v>
      </x:c>
      <x:c r="G1196" s="6">
        <x:v>410.74190331858</x:v>
      </x:c>
      <x:c r="H1196" t="s">
        <x:v>100</x:v>
      </x:c>
      <x:c r="I1196" s="6">
        <x:v>13.529815165925356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24.13</x:v>
      </x:c>
      <x:c r="S1196" s="8">
        <x:v>15307.744076248302</x:v>
      </x:c>
      <x:c r="T1196" s="12">
        <x:v>48027.790986495056</x:v>
      </x:c>
      <x:c r="U1196" s="12">
        <x:v>8.5</x:v>
      </x:c>
      <x:c r="V1196" s="12">
        <x:v>2500</x:v>
      </x:c>
      <x:c r="W1196" s="12">
        <x:f>NA()</x:f>
      </x:c>
    </x:row>
    <x:row r="1197">
      <x:c r="A1197">
        <x:v>217309</x:v>
      </x:c>
      <x:c r="B1197" s="1">
        <x:v>45159.51618657179</x:v>
      </x:c>
      <x:c r="C1197" s="6">
        <x:v>59.76656103166667</x:v>
      </x:c>
      <x:c r="D1197" s="14" t="s">
        <x:v>94</x:v>
      </x:c>
      <x:c r="E1197" s="15">
        <x:v>45158.76113779069</x:v>
      </x:c>
      <x:c r="F1197" t="s">
        <x:v>99</x:v>
      </x:c>
      <x:c r="G1197" s="6">
        <x:v>410.39254242662315</x:v>
      </x:c>
      <x:c r="H1197" t="s">
        <x:v>100</x:v>
      </x:c>
      <x:c r="I1197" s="6">
        <x:v>13.542061887172167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24.133999999999997</x:v>
      </x:c>
      <x:c r="S1197" s="8">
        <x:v>15296.548318351299</x:v>
      </x:c>
      <x:c r="T1197" s="12">
        <x:v>48016.86930642286</x:v>
      </x:c>
      <x:c r="U1197" s="12">
        <x:v>8.5</x:v>
      </x:c>
      <x:c r="V1197" s="12">
        <x:v>2500</x:v>
      </x:c>
      <x:c r="W1197" s="12">
        <x:f>NA()</x:f>
      </x:c>
    </x:row>
    <x:row r="1198">
      <x:c r="A1198">
        <x:v>217321</x:v>
      </x:c>
      <x:c r="B1198" s="1">
        <x:v>45159.516221167934</x:v>
      </x:c>
      <x:c r="C1198" s="6">
        <x:v>59.81637947833333</x:v>
      </x:c>
      <x:c r="D1198" s="14" t="s">
        <x:v>94</x:v>
      </x:c>
      <x:c r="E1198" s="15">
        <x:v>45158.76113779069</x:v>
      </x:c>
      <x:c r="F1198" t="s">
        <x:v>99</x:v>
      </x:c>
      <x:c r="G1198" s="6">
        <x:v>409.4334837033322</x:v>
      </x:c>
      <x:c r="H1198" t="s">
        <x:v>100</x:v>
      </x:c>
      <x:c r="I1198" s="6">
        <x:v>13.511445167495822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24.167999999999996</x:v>
      </x:c>
      <x:c r="S1198" s="8">
        <x:v>15295.36525090983</x:v>
      </x:c>
      <x:c r="T1198" s="12">
        <x:v>48026.35997051216</x:v>
      </x:c>
      <x:c r="U1198" s="12">
        <x:v>8.5</x:v>
      </x:c>
      <x:c r="V1198" s="12">
        <x:v>2500</x:v>
      </x:c>
      <x:c r="W1198" s="12">
        <x:f>NA()</x:f>
      </x:c>
    </x:row>
    <x:row r="1199">
      <x:c r="A1199">
        <x:v>217333</x:v>
      </x:c>
      <x:c r="B1199" s="1">
        <x:v>45159.516256319446</x:v>
      </x:c>
      <x:c r="C1199" s="6">
        <x:v>59.86699765</x:v>
      </x:c>
      <x:c r="D1199" s="14" t="s">
        <x:v>94</x:v>
      </x:c>
      <x:c r="E1199" s="15">
        <x:v>45158.76113779069</x:v>
      </x:c>
      <x:c r="F1199" t="s">
        <x:v>99</x:v>
      </x:c>
      <x:c r="G1199" s="6">
        <x:v>410.5491992209385</x:v>
      </x:c>
      <x:c r="H1199" t="s">
        <x:v>100</x:v>
      </x:c>
      <x:c r="I1199" s="6">
        <x:v>13.517568489180576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24.138999999999996</x:v>
      </x:c>
      <x:c r="S1199" s="8">
        <x:v>15294.941523912032</x:v>
      </x:c>
      <x:c r="T1199" s="12">
        <x:v>48023.08862995067</x:v>
      </x:c>
      <x:c r="U1199" s="12">
        <x:v>8.5</x:v>
      </x:c>
      <x:c r="V1199" s="12">
        <x:v>2500</x:v>
      </x:c>
      <x:c r="W1199" s="12">
        <x:f>NA()</x:f>
      </x:c>
    </x:row>
    <x:row r="1200">
      <x:c r="A1200">
        <x:v>217345</x:v>
      </x:c>
      <x:c r="B1200" s="1">
        <x:v>45159.51629087055</x:v>
      </x:c>
      <x:c r="C1200" s="6">
        <x:v>59.91675125</x:v>
      </x:c>
      <x:c r="D1200" s="14" t="s">
        <x:v>94</x:v>
      </x:c>
      <x:c r="E1200" s="15">
        <x:v>45158.76113779069</x:v>
      </x:c>
      <x:c r="F1200" t="s">
        <x:v>99</x:v>
      </x:c>
      <x:c r="G1200" s="6">
        <x:v>411.30836204029885</x:v>
      </x:c>
      <x:c r="H1200" t="s">
        <x:v>100</x:v>
      </x:c>
      <x:c r="I1200" s="6">
        <x:v>13.511445167495822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24.122999999999998</x:v>
      </x:c>
      <x:c r="S1200" s="8">
        <x:v>15283.444440134112</x:v>
      </x:c>
      <x:c r="T1200" s="12">
        <x:v>48026.38217893113</x:v>
      </x:c>
      <x:c r="U1200" s="12">
        <x:v>8.5</x:v>
      </x:c>
      <x:c r="V1200" s="12">
        <x:v>2500</x:v>
      </x:c>
      <x:c r="W1200" s="12">
        <x:f>NA()</x:f>
      </x:c>
    </x:row>
    <x:row r="1201">
      <x:c r="A1201">
        <x:v>217357</x:v>
      </x:c>
      <x:c r="B1201" s="1">
        <x:v>45159.51632552211</x:v>
      </x:c>
      <x:c r="C1201" s="6">
        <x:v>59.966649491666665</x:v>
      </x:c>
      <x:c r="D1201" s="14" t="s">
        <x:v>94</x:v>
      </x:c>
      <x:c r="E1201" s="15">
        <x:v>45158.76113779069</x:v>
      </x:c>
      <x:c r="F1201" t="s">
        <x:v>99</x:v>
      </x:c>
      <x:c r="G1201" s="6">
        <x:v>410.04931064921135</x:v>
      </x:c>
      <x:c r="H1201" t="s">
        <x:v>100</x:v>
      </x:c>
      <x:c r="I1201" s="6">
        <x:v>13.517568489180576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24.150999999999996</x:v>
      </x:c>
      <x:c r="S1201" s="8">
        <x:v>15283.609383692976</x:v>
      </x:c>
      <x:c r="T1201" s="12">
        <x:v>48026.8058784859</x:v>
      </x:c>
      <x:c r="U1201" s="12">
        <x:v>8.5</x:v>
      </x:c>
      <x:c r="V1201" s="12">
        <x:v>2500</x:v>
      </x:c>
      <x:c r="W1201" s="12">
        <x:f>NA()</x:f>
      </x:c>
    </x:row>
    <x:row r="1202">
      <x:c r="A1202">
        <x:v>217369</x:v>
      </x:c>
      <x:c r="B1202" s="1">
        <x:v>45159.51636010189</x:v>
      </x:c>
      <x:c r="C1202" s="6">
        <x:v>60.016444373333336</x:v>
      </x:c>
      <x:c r="D1202" s="14" t="s">
        <x:v>94</x:v>
      </x:c>
      <x:c r="E1202" s="15">
        <x:v>45158.76113779069</x:v>
      </x:c>
      <x:c r="F1202" t="s">
        <x:v>99</x:v>
      </x:c>
      <x:c r="G1202" s="6">
        <x:v>410.76563166597236</x:v>
      </x:c>
      <x:c r="H1202" t="s">
        <x:v>100</x:v>
      </x:c>
      <x:c r="I1202" s="6">
        <x:v>13.511445167495822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24.135999999999996</x:v>
      </x:c>
      <x:c r="S1202" s="8">
        <x:v>15285.763093329508</x:v>
      </x:c>
      <x:c r="T1202" s="12">
        <x:v>48020.238371415566</x:v>
      </x:c>
      <x:c r="U1202" s="12">
        <x:v>8.5</x:v>
      </x:c>
      <x:c r="V1202" s="12">
        <x:v>2500</x:v>
      </x:c>
      <x:c r="W1202" s="12">
        <x:f>NA()</x:f>
      </x:c>
    </x:row>
    <x:row r="1203">
      <x:c r="A1203">
        <x:v>217381</x:v>
      </x:c>
      <x:c r="B1203" s="1">
        <x:v>45159.51639525504</x:v>
      </x:c>
      <x:c r="C1203" s="6">
        <x:v>60.06706492166666</x:v>
      </x:c>
      <x:c r="D1203" s="14" t="s">
        <x:v>94</x:v>
      </x:c>
      <x:c r="E1203" s="15">
        <x:v>45158.76113779069</x:v>
      </x:c>
      <x:c r="F1203" t="s">
        <x:v>99</x:v>
      </x:c>
      <x:c r="G1203" s="6">
        <x:v>411.1751302060522</x:v>
      </x:c>
      <x:c r="H1203" t="s">
        <x:v>100</x:v>
      </x:c>
      <x:c r="I1203" s="6">
        <x:v>13.517568489180576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24.124</x:v>
      </x:c>
      <x:c r="S1203" s="8">
        <x:v>15279.682311993927</x:v>
      </x:c>
      <x:c r="T1203" s="12">
        <x:v>48027.34876011004</x:v>
      </x:c>
      <x:c r="U1203" s="12">
        <x:v>8.5</x:v>
      </x:c>
      <x:c r="V1203" s="12">
        <x:v>2500</x:v>
      </x:c>
      <x:c r="W1203" s="12">
        <x:f>NA()</x:f>
      </x:c>
    </x:row>
    <x:row r="1204">
      <x:c r="A1204">
        <x:v>217393</x:v>
      </x:c>
      <x:c r="B1204" s="1">
        <x:v>45159.51642983038</x:v>
      </x:c>
      <x:c r="C1204" s="6">
        <x:v>60.11685340333333</x:v>
      </x:c>
      <x:c r="D1204" s="14" t="s">
        <x:v>94</x:v>
      </x:c>
      <x:c r="E1204" s="15">
        <x:v>45158.76113779069</x:v>
      </x:c>
      <x:c r="F1204" t="s">
        <x:v>99</x:v>
      </x:c>
      <x:c r="G1204" s="6">
        <x:v>412.2550433366376</x:v>
      </x:c>
      <x:c r="H1204" t="s">
        <x:v>100</x:v>
      </x:c>
      <x:c r="I1204" s="6">
        <x:v>13.523691821990724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24.095999999999997</x:v>
      </x:c>
      <x:c r="S1204" s="8">
        <x:v>15273.730634919917</x:v>
      </x:c>
      <x:c r="T1204" s="12">
        <x:v>48025.10635100661</x:v>
      </x:c>
      <x:c r="U1204" s="12">
        <x:v>8.5</x:v>
      </x:c>
      <x:c r="V1204" s="12">
        <x:v>2500</x:v>
      </x:c>
      <x:c r="W1204" s="12">
        <x:f>NA()</x:f>
      </x:c>
    </x:row>
    <x:row r="1205">
      <x:c r="A1205">
        <x:v>217405</x:v>
      </x:c>
      <x:c r="B1205" s="1">
        <x:v>45159.516464388376</x:v>
      </x:c>
      <x:c r="C1205" s="6">
        <x:v>60.16661691666667</x:v>
      </x:c>
      <x:c r="D1205" s="14" t="s">
        <x:v>94</x:v>
      </x:c>
      <x:c r="E1205" s="15">
        <x:v>45158.76113779069</x:v>
      </x:c>
      <x:c r="F1205" t="s">
        <x:v>99</x:v>
      </x:c>
      <x:c r="G1205" s="6">
        <x:v>411.75019161666603</x:v>
      </x:c>
      <x:c r="H1205" t="s">
        <x:v>100</x:v>
      </x:c>
      <x:c r="I1205" s="6">
        <x:v>13.493075269192104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24.118999999999996</x:v>
      </x:c>
      <x:c r="S1205" s="8">
        <x:v>15267.69107223098</x:v>
      </x:c>
      <x:c r="T1205" s="12">
        <x:v>48024.82430511758</x:v>
      </x:c>
      <x:c r="U1205" s="12">
        <x:v>8.5</x:v>
      </x:c>
      <x:c r="V1205" s="12">
        <x:v>2500</x:v>
      </x:c>
      <x:c r="W1205" s="12">
        <x:f>NA()</x:f>
      </x:c>
    </x:row>
    <x:row r="1206">
      <x:c r="A1206">
        <x:v>217417</x:v>
      </x:c>
      <x:c r="B1206" s="1">
        <x:v>45159.51649894867</x:v>
      </x:c>
      <x:c r="C1206" s="6">
        <x:v>60.216383748333335</x:v>
      </x:c>
      <x:c r="D1206" s="14" t="s">
        <x:v>94</x:v>
      </x:c>
      <x:c r="E1206" s="15">
        <x:v>45158.76113779069</x:v>
      </x:c>
      <x:c r="F1206" t="s">
        <x:v>99</x:v>
      </x:c>
      <x:c r="G1206" s="6">
        <x:v>413.35426797608955</x:v>
      </x:c>
      <x:c r="H1206" t="s">
        <x:v>100</x:v>
      </x:c>
      <x:c r="I1206" s="6">
        <x:v>13.517568489180576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24.071999999999996</x:v>
      </x:c>
      <x:c r="S1206" s="8">
        <x:v>15257.5443329946</x:v>
      </x:c>
      <x:c r="T1206" s="12">
        <x:v>48025.93447363173</x:v>
      </x:c>
      <x:c r="U1206" s="12">
        <x:v>8.5</x:v>
      </x:c>
      <x:c r="V1206" s="12">
        <x:v>2500</x:v>
      </x:c>
      <x:c r="W1206" s="12">
        <x:f>NA()</x:f>
      </x:c>
    </x:row>
    <x:row r="1207">
      <x:c r="A1207">
        <x:v>217429</x:v>
      </x:c>
      <x:c r="B1207" s="1">
        <x:v>45159.516534161405</x:v>
      </x:c>
      <x:c r="C1207" s="6">
        <x:v>60.267090083333336</x:v>
      </x:c>
      <x:c r="D1207" s="14" t="s">
        <x:v>94</x:v>
      </x:c>
      <x:c r="E1207" s="15">
        <x:v>45158.76113779069</x:v>
      </x:c>
      <x:c r="F1207" t="s">
        <x:v>99</x:v>
      </x:c>
      <x:c r="G1207" s="6">
        <x:v>412.87369843653596</x:v>
      </x:c>
      <x:c r="H1207" t="s">
        <x:v>100</x:v>
      </x:c>
      <x:c r="I1207" s="6">
        <x:v>13.49919855750204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24.089999999999996</x:v>
      </x:c>
      <x:c r="S1207" s="8">
        <x:v>15260.078423346766</x:v>
      </x:c>
      <x:c r="T1207" s="12">
        <x:v>48021.18709976429</x:v>
      </x:c>
      <x:c r="U1207" s="12">
        <x:v>8.5</x:v>
      </x:c>
      <x:c r="V1207" s="12">
        <x:v>2500</x:v>
      </x:c>
      <x:c r="W1207" s="12">
        <x:f>NA()</x:f>
      </x:c>
    </x:row>
    <x:row r="1208">
      <x:c r="A1208">
        <x:v>217441</x:v>
      </x:c>
      <x:c r="B1208" s="1">
        <x:v>45159.516568749874</x:v>
      </x:c>
      <x:c r="C1208" s="6">
        <x:v>60.31689746833333</x:v>
      </x:c>
      <x:c r="D1208" s="14" t="s">
        <x:v>94</x:v>
      </x:c>
      <x:c r="E1208" s="15">
        <x:v>45158.76113779069</x:v>
      </x:c>
      <x:c r="F1208" t="s">
        <x:v>99</x:v>
      </x:c>
      <x:c r="G1208" s="6">
        <x:v>412.56423714939524</x:v>
      </x:c>
      <x:c r="H1208" t="s">
        <x:v>100</x:v>
      </x:c>
      <x:c r="I1208" s="6">
        <x:v>13.511445167495822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24.092999999999996</x:v>
      </x:c>
      <x:c r="S1208" s="8">
        <x:v>15256.728988982914</x:v>
      </x:c>
      <x:c r="T1208" s="12">
        <x:v>48023.56872320036</x:v>
      </x:c>
      <x:c r="U1208" s="12">
        <x:v>8.5</x:v>
      </x:c>
      <x:c r="V1208" s="12">
        <x:v>2500</x:v>
      </x:c>
      <x:c r="W1208" s="12">
        <x:f>NA()</x:f>
      </x:c>
    </x:row>
    <x:row r="1209">
      <x:c r="A1209">
        <x:v>217453</x:v>
      </x:c>
      <x:c r="B1209" s="1">
        <x:v>45159.51660329092</x:v>
      </x:c>
      <x:c r="C1209" s="6">
        <x:v>60.366636575</x:v>
      </x:c>
      <x:c r="D1209" s="14" t="s">
        <x:v>94</x:v>
      </x:c>
      <x:c r="E1209" s="15">
        <x:v>45158.76113779069</x:v>
      </x:c>
      <x:c r="F1209" t="s">
        <x:v>99</x:v>
      </x:c>
      <x:c r="G1209" s="6">
        <x:v>412.51193183761364</x:v>
      </x:c>
      <x:c r="H1209" t="s">
        <x:v>100</x:v>
      </x:c>
      <x:c r="I1209" s="6">
        <x:v>13.486951992008017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24.102999999999998</x:v>
      </x:c>
      <x:c r="S1209" s="8">
        <x:v>15253.388983837845</x:v>
      </x:c>
      <x:c r="T1209" s="12">
        <x:v>48031.113659137016</x:v>
      </x:c>
      <x:c r="U1209" s="12">
        <x:v>8.5</x:v>
      </x:c>
      <x:c r="V1209" s="12">
        <x:v>2500</x:v>
      </x:c>
      <x:c r="W1209" s="12">
        <x:f>NA()</x:f>
      </x:c>
    </x:row>
    <x:row r="1210">
      <x:c r="A1210">
        <x:v>217465</x:v>
      </x:c>
      <x:c r="B1210" s="1">
        <x:v>45159.51663782825</x:v>
      </x:c>
      <x:c r="C1210" s="6">
        <x:v>60.41637033333333</x:v>
      </x:c>
      <x:c r="D1210" s="14" t="s">
        <x:v>94</x:v>
      </x:c>
      <x:c r="E1210" s="15">
        <x:v>45158.76113779069</x:v>
      </x:c>
      <x:c r="F1210" t="s">
        <x:v>99</x:v>
      </x:c>
      <x:c r="G1210" s="6">
        <x:v>413.2175558434844</x:v>
      </x:c>
      <x:c r="H1210" t="s">
        <x:v>100</x:v>
      </x:c>
      <x:c r="I1210" s="6">
        <x:v>13.493075269192104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24.083999999999996</x:v>
      </x:c>
      <x:c r="S1210" s="8">
        <x:v>15248.604366031217</x:v>
      </x:c>
      <x:c r="T1210" s="12">
        <x:v>48029.09306035116</x:v>
      </x:c>
      <x:c r="U1210" s="12">
        <x:v>8.5</x:v>
      </x:c>
      <x:c r="V1210" s="12">
        <x:v>2500</x:v>
      </x:c>
      <x:c r="W1210" s="12">
        <x:f>NA()</x:f>
      </x:c>
    </x:row>
    <x:row r="1211">
      <x:c r="A1211">
        <x:v>217477</x:v>
      </x:c>
      <x:c r="B1211" s="1">
        <x:v>45159.5166730185</x:v>
      </x:c>
      <x:c r="C1211" s="6">
        <x:v>60.467044295</x:v>
      </x:c>
      <x:c r="D1211" s="14" t="s">
        <x:v>94</x:v>
      </x:c>
      <x:c r="E1211" s="15">
        <x:v>45158.76113779069</x:v>
      </x:c>
      <x:c r="F1211" t="s">
        <x:v>99</x:v>
      </x:c>
      <x:c r="G1211" s="6">
        <x:v>412.2969538245636</x:v>
      </x:c>
      <x:c r="H1211" t="s">
        <x:v>100</x:v>
      </x:c>
      <x:c r="I1211" s="6">
        <x:v>13.523691821990724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24.095</x:v>
      </x:c>
      <x:c r="S1211" s="8">
        <x:v>15240.117307908846</x:v>
      </x:c>
      <x:c r="T1211" s="12">
        <x:v>48028.20106472593</x:v>
      </x:c>
      <x:c r="U1211" s="12">
        <x:v>8.5</x:v>
      </x:c>
      <x:c r="V1211" s="12">
        <x:v>2500</x:v>
      </x:c>
      <x:c r="W1211" s="12">
        <x:f>NA()</x:f>
      </x:c>
    </x:row>
    <x:row r="1212">
      <x:c r="A1212">
        <x:v>217489</x:v>
      </x:c>
      <x:c r="B1212" s="1">
        <x:v>45159.516707615454</x:v>
      </x:c>
      <x:c r="C1212" s="6">
        <x:v>60.51686391</x:v>
      </x:c>
      <x:c r="D1212" s="14" t="s">
        <x:v>94</x:v>
      </x:c>
      <x:c r="E1212" s="15">
        <x:v>45158.76113779069</x:v>
      </x:c>
      <x:c r="F1212" t="s">
        <x:v>99</x:v>
      </x:c>
      <x:c r="G1212" s="6">
        <x:v>413.1256542134108</x:v>
      </x:c>
      <x:c r="H1212" t="s">
        <x:v>100</x:v>
      </x:c>
      <x:c r="I1212" s="6">
        <x:v>13.49919855750204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24.083999999999996</x:v>
      </x:c>
      <x:c r="S1212" s="8">
        <x:v>15234.153147776684</x:v>
      </x:c>
      <x:c r="T1212" s="12">
        <x:v>48032.26907253338</x:v>
      </x:c>
      <x:c r="U1212" s="12">
        <x:v>8.5</x:v>
      </x:c>
      <x:c r="V1212" s="12">
        <x:v>2500</x:v>
      </x:c>
      <x:c r="W1212" s="12">
        <x:f>NA()</x:f>
      </x:c>
    </x:row>
    <x:row r="1213">
      <x:c r="A1213">
        <x:v>217501</x:v>
      </x:c>
      <x:c r="B1213" s="1">
        <x:v>45159.51674216663</x:v>
      </x:c>
      <x:c r="C1213" s="6">
        <x:v>60.566617605</x:v>
      </x:c>
      <x:c r="D1213" s="14" t="s">
        <x:v>94</x:v>
      </x:c>
      <x:c r="E1213" s="15">
        <x:v>45158.76113779069</x:v>
      </x:c>
      <x:c r="F1213" t="s">
        <x:v>99</x:v>
      </x:c>
      <x:c r="G1213" s="6">
        <x:v>413.34363341844784</x:v>
      </x:c>
      <x:c r="H1213" t="s">
        <x:v>100</x:v>
      </x:c>
      <x:c r="I1213" s="6">
        <x:v>13.493075269192104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24.080999999999996</x:v>
      </x:c>
      <x:c r="S1213" s="8">
        <x:v>15229.083407967457</x:v>
      </x:c>
      <x:c r="T1213" s="12">
        <x:v>48027.53619782519</x:v>
      </x:c>
      <x:c r="U1213" s="12">
        <x:v>8.5</x:v>
      </x:c>
      <x:c r="V1213" s="12">
        <x:v>2500</x:v>
      </x:c>
      <x:c r="W1213" s="12">
        <x:f>NA()</x:f>
      </x:c>
    </x:row>
    <x:row r="1214">
      <x:c r="A1214">
        <x:v>217513</x:v>
      </x:c>
      <x:c r="B1214" s="1">
        <x:v>45159.516776754026</x:v>
      </x:c>
      <x:c r="C1214" s="6">
        <x:v>60.61642345333333</x:v>
      </x:c>
      <x:c r="D1214" s="14" t="s">
        <x:v>94</x:v>
      </x:c>
      <x:c r="E1214" s="15">
        <x:v>45158.76113779069</x:v>
      </x:c>
      <x:c r="F1214" t="s">
        <x:v>99</x:v>
      </x:c>
      <x:c r="G1214" s="6">
        <x:v>412.45419822800073</x:v>
      </x:c>
      <x:c r="H1214" t="s">
        <x:v>100</x:v>
      </x:c>
      <x:c r="I1214" s="6">
        <x:v>13.49919855750204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24.099999999999998</x:v>
      </x:c>
      <x:c r="S1214" s="8">
        <x:v>15223.055745573043</x:v>
      </x:c>
      <x:c r="T1214" s="12">
        <x:v>48019.749401803856</x:v>
      </x:c>
      <x:c r="U1214" s="12">
        <x:v>8.5</x:v>
      </x:c>
      <x:c r="V1214" s="12">
        <x:v>2500</x:v>
      </x:c>
      <x:c r="W1214" s="12">
        <x:f>NA()</x:f>
      </x:c>
    </x:row>
    <x:row r="1215">
      <x:c r="A1215">
        <x:v>217525</x:v>
      </x:c>
      <x:c r="B1215" s="1">
        <x:v>45159.516811909016</x:v>
      </x:c>
      <x:c r="C1215" s="6">
        <x:v>60.66704664</x:v>
      </x:c>
      <x:c r="D1215" s="14" t="s">
        <x:v>94</x:v>
      </x:c>
      <x:c r="E1215" s="15">
        <x:v>45158.76113779069</x:v>
      </x:c>
      <x:c r="F1215" t="s">
        <x:v>99</x:v>
      </x:c>
      <x:c r="G1215" s="6">
        <x:v>412.93936388216855</x:v>
      </x:c>
      <x:c r="H1215" t="s">
        <x:v>100</x:v>
      </x:c>
      <x:c r="I1215" s="6">
        <x:v>13.480828725947958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24.095</x:v>
      </x:c>
      <x:c r="S1215" s="8">
        <x:v>15207.667513104434</x:v>
      </x:c>
      <x:c r="T1215" s="12">
        <x:v>48024.12759932079</x:v>
      </x:c>
      <x:c r="U1215" s="12">
        <x:v>8.5</x:v>
      </x:c>
      <x:c r="V1215" s="12">
        <x:v>2500</x:v>
      </x:c>
      <x:c r="W1215" s="12">
        <x:f>NA()</x:f>
      </x:c>
    </x:row>
    <x:row r="1216">
      <x:c r="A1216">
        <x:v>217537</x:v>
      </x:c>
      <x:c r="B1216" s="1">
        <x:v>45159.5168464388</x:v>
      </x:c>
      <x:c r="C1216" s="6">
        <x:v>60.71676952166667</x:v>
      </x:c>
      <x:c r="D1216" s="14" t="s">
        <x:v>94</x:v>
      </x:c>
      <x:c r="E1216" s="15">
        <x:v>45158.76113779069</x:v>
      </x:c>
      <x:c r="F1216" t="s">
        <x:v>99</x:v>
      </x:c>
      <x:c r="G1216" s="6">
        <x:v>414.0511356373959</x:v>
      </x:c>
      <x:c r="H1216" t="s">
        <x:v>100</x:v>
      </x:c>
      <x:c r="I1216" s="6">
        <x:v>13.49919855750204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24.061999999999998</x:v>
      </x:c>
      <x:c r="S1216" s="8">
        <x:v>15204.12691307523</x:v>
      </x:c>
      <x:c r="T1216" s="12">
        <x:v>48024.6285147437</x:v>
      </x:c>
      <x:c r="U1216" s="12">
        <x:v>8.5</x:v>
      </x:c>
      <x:c r="V1216" s="12">
        <x:v>2500</x:v>
      </x:c>
      <x:c r="W1216" s="12">
        <x:f>NA()</x:f>
      </x:c>
    </x:row>
    <x:row r="1217">
      <x:c r="A1217">
        <x:v>217549</x:v>
      </x:c>
      <x:c r="B1217" s="1">
        <x:v>45159.516880963274</x:v>
      </x:c>
      <x:c r="C1217" s="6">
        <x:v>60.76648477166667</x:v>
      </x:c>
      <x:c r="D1217" s="14" t="s">
        <x:v>94</x:v>
      </x:c>
      <x:c r="E1217" s="15">
        <x:v>45158.76113779069</x:v>
      </x:c>
      <x:c r="F1217" t="s">
        <x:v>99</x:v>
      </x:c>
      <x:c r="G1217" s="6">
        <x:v>413.5538694315101</x:v>
      </x:c>
      <x:c r="H1217" t="s">
        <x:v>100</x:v>
      </x:c>
      <x:c r="I1217" s="6">
        <x:v>13.493075269192104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24.075999999999997</x:v>
      </x:c>
      <x:c r="S1217" s="8">
        <x:v>15198.465669850571</x:v>
      </x:c>
      <x:c r="T1217" s="12">
        <x:v>48022.78425310066</x:v>
      </x:c>
      <x:c r="U1217" s="12">
        <x:v>8.5</x:v>
      </x:c>
      <x:c r="V1217" s="12">
        <x:v>2500</x:v>
      </x:c>
      <x:c r="W1217" s="12">
        <x:f>NA()</x:f>
      </x:c>
    </x:row>
    <x:row r="1218">
      <x:c r="A1218">
        <x:v>217561</x:v>
      </x:c>
      <x:c r="B1218" s="1">
        <x:v>45159.516916070665</x:v>
      </x:c>
      <x:c r="C1218" s="6">
        <x:v>60.81703941666667</x:v>
      </x:c>
      <x:c r="D1218" s="14" t="s">
        <x:v>94</x:v>
      </x:c>
      <x:c r="E1218" s="15">
        <x:v>45158.76113779069</x:v>
      </x:c>
      <x:c r="F1218" t="s">
        <x:v>99</x:v>
      </x:c>
      <x:c r="G1218" s="6">
        <x:v>413.20968211963816</x:v>
      </x:c>
      <x:c r="H1218" t="s">
        <x:v>100</x:v>
      </x:c>
      <x:c r="I1218" s="6">
        <x:v>13.49919855750204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24.081999999999997</x:v>
      </x:c>
      <x:c r="S1218" s="8">
        <x:v>15194.567810507135</x:v>
      </x:c>
      <x:c r="T1218" s="12">
        <x:v>48029.810517447</x:v>
      </x:c>
      <x:c r="U1218" s="12">
        <x:v>8.5</x:v>
      </x:c>
      <x:c r="V1218" s="12">
        <x:v>2500</x:v>
      </x:c>
      <x:c r="W1218" s="12">
        <x:f>NA()</x:f>
      </x:c>
    </x:row>
    <x:row r="1219">
      <x:c r="A1219">
        <x:v>217573</x:v>
      </x:c>
      <x:c r="B1219" s="1">
        <x:v>45159.51695064485</x:v>
      </x:c>
      <x:c r="C1219" s="6">
        <x:v>60.86682623833333</x:v>
      </x:c>
      <x:c r="D1219" s="14" t="s">
        <x:v>94</x:v>
      </x:c>
      <x:c r="E1219" s="15">
        <x:v>45158.76113779069</x:v>
      </x:c>
      <x:c r="F1219" t="s">
        <x:v>99</x:v>
      </x:c>
      <x:c r="G1219" s="6">
        <x:v>414.4570382979769</x:v>
      </x:c>
      <x:c r="H1219" t="s">
        <x:v>100</x:v>
      </x:c>
      <x:c r="I1219" s="6">
        <x:v>13.511445167495822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24.048</x:v>
      </x:c>
      <x:c r="S1219" s="8">
        <x:v>15186.622864343955</x:v>
      </x:c>
      <x:c r="T1219" s="12">
        <x:v>48026.56764381798</x:v>
      </x:c>
      <x:c r="U1219" s="12">
        <x:v>8.5</x:v>
      </x:c>
      <x:c r="V1219" s="12">
        <x:v>2500</x:v>
      </x:c>
      <x:c r="W1219" s="12">
        <x:f>NA()</x:f>
      </x:c>
    </x:row>
    <x:row r="1220">
      <x:c r="A1220">
        <x:v>217585</x:v>
      </x:c>
      <x:c r="B1220" s="1">
        <x:v>45159.51698518432</x:v>
      </x:c>
      <x:c r="C1220" s="6">
        <x:v>60.916563071666666</x:v>
      </x:c>
      <x:c r="D1220" s="14" t="s">
        <x:v>94</x:v>
      </x:c>
      <x:c r="E1220" s="15">
        <x:v>45158.76113779069</x:v>
      </x:c>
      <x:c r="F1220" t="s">
        <x:v>99</x:v>
      </x:c>
      <x:c r="G1220" s="6">
        <x:v>413.6144580236613</x:v>
      </x:c>
      <x:c r="H1220" t="s">
        <x:v>100</x:v>
      </x:c>
      <x:c r="I1220" s="6">
        <x:v>13.511445167495822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24.067999999999998</x:v>
      </x:c>
      <x:c r="S1220" s="8">
        <x:v>15181.96260854338</x:v>
      </x:c>
      <x:c r="T1220" s="12">
        <x:v>48027.118859457834</x:v>
      </x:c>
      <x:c r="U1220" s="12">
        <x:v>8.5</x:v>
      </x:c>
      <x:c r="V1220" s="12">
        <x:v>2500</x:v>
      </x:c>
      <x:c r="W1220" s="12">
        <x:f>NA()</x:f>
      </x:c>
    </x:row>
    <x:row r="1221">
      <x:c r="A1221">
        <x:v>217597</x:v>
      </x:c>
      <x:c r="B1221" s="1">
        <x:v>45159.51701971927</x:v>
      </x:c>
      <x:c r="C1221" s="6">
        <x:v>60.9662934</x:v>
      </x:c>
      <x:c r="D1221" s="14" t="s">
        <x:v>94</x:v>
      </x:c>
      <x:c r="E1221" s="15">
        <x:v>45158.76113779069</x:v>
      </x:c>
      <x:c r="F1221" t="s">
        <x:v>99</x:v>
      </x:c>
      <x:c r="G1221" s="6">
        <x:v>415.23276704039625</x:v>
      </x:c>
      <x:c r="H1221" t="s">
        <x:v>100</x:v>
      </x:c>
      <x:c r="I1221" s="6">
        <x:v>13.49919855750204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24.034</x:v>
      </x:c>
      <x:c r="S1221" s="8">
        <x:v>15189.957386044434</x:v>
      </x:c>
      <x:c r="T1221" s="12">
        <x:v>48024.86712215321</x:v>
      </x:c>
      <x:c r="U1221" s="12">
        <x:v>8.5</x:v>
      </x:c>
      <x:c r="V1221" s="12">
        <x:v>2500</x:v>
      </x:c>
      <x:c r="W1221" s="12">
        <x:f>NA()</x:f>
      </x:c>
    </x:row>
    <x:row r="1222">
      <x:c r="A1222">
        <x:v>217609</x:v>
      </x:c>
      <x:c r="B1222" s="1">
        <x:v>45159.51705493798</x:v>
      </x:c>
      <x:c r="C1222" s="6">
        <x:v>61.01700834333333</x:v>
      </x:c>
      <x:c r="D1222" s="14" t="s">
        <x:v>94</x:v>
      </x:c>
      <x:c r="E1222" s="15">
        <x:v>45158.76113779069</x:v>
      </x:c>
      <x:c r="F1222" t="s">
        <x:v>99</x:v>
      </x:c>
      <x:c r="G1222" s="6">
        <x:v>413.64090204971</x:v>
      </x:c>
      <x:c r="H1222" t="s">
        <x:v>100</x:v>
      </x:c>
      <x:c r="I1222" s="6">
        <x:v>13.523691821990724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24.063</x:v>
      </x:c>
      <x:c r="S1222" s="8">
        <x:v>15181.632649975367</x:v>
      </x:c>
      <x:c r="T1222" s="12">
        <x:v>48018.39929060719</x:v>
      </x:c>
      <x:c r="U1222" s="12">
        <x:v>8.5</x:v>
      </x:c>
      <x:c r="V1222" s="12">
        <x:v>2500</x:v>
      </x:c>
      <x:c r="W1222" s="12">
        <x:f>NA()</x:f>
      </x:c>
    </x:row>
    <x:row r="1223">
      <x:c r="A1223">
        <x:v>217621</x:v>
      </x:c>
      <x:c r="B1223" s="1">
        <x:v>45159.517089459114</x:v>
      </x:c>
      <x:c r="C1223" s="6">
        <x:v>61.066718775</x:v>
      </x:c>
      <x:c r="D1223" s="14" t="s">
        <x:v>94</x:v>
      </x:c>
      <x:c r="E1223" s="15">
        <x:v>45158.76113779069</x:v>
      </x:c>
      <x:c r="F1223" t="s">
        <x:v>99</x:v>
      </x:c>
      <x:c r="G1223" s="6">
        <x:v>415.048119497761</x:v>
      </x:c>
      <x:c r="H1223" t="s">
        <x:v>100</x:v>
      </x:c>
      <x:c r="I1223" s="6">
        <x:v>13.511445167495822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24.034</x:v>
      </x:c>
      <x:c r="S1223" s="8">
        <x:v>15159.359128634605</x:v>
      </x:c>
      <x:c r="T1223" s="12">
        <x:v>48027.61360644459</x:v>
      </x:c>
      <x:c r="U1223" s="12">
        <x:v>8.5</x:v>
      </x:c>
      <x:c r="V1223" s="12">
        <x:v>2500</x:v>
      </x:c>
      <x:c r="W1223" s="12">
        <x:f>NA()</x:f>
      </x:c>
    </x:row>
    <x:row r="1224">
      <x:c r="A1224">
        <x:v>217633</x:v>
      </x:c>
      <x:c r="B1224" s="1">
        <x:v>45159.51712408074</x:v>
      </x:c>
      <x:c r="C1224" s="6">
        <x:v>61.116573915</x:v>
      </x:c>
      <x:c r="D1224" s="14" t="s">
        <x:v>94</x:v>
      </x:c>
      <x:c r="E1224" s="15">
        <x:v>45158.76113779069</x:v>
      </x:c>
      <x:c r="F1224" t="s">
        <x:v>99</x:v>
      </x:c>
      <x:c r="G1224" s="6">
        <x:v>413.4383685083483</x:v>
      </x:c>
      <x:c r="H1224" t="s">
        <x:v>100</x:v>
      </x:c>
      <x:c r="I1224" s="6">
        <x:v>13.517568489180576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24.069999999999997</x:v>
      </x:c>
      <x:c r="S1224" s="8">
        <x:v>15156.477855282445</x:v>
      </x:c>
      <x:c r="T1224" s="12">
        <x:v>48024.68961275883</x:v>
      </x:c>
      <x:c r="U1224" s="12">
        <x:v>8.5</x:v>
      </x:c>
      <x:c r="V1224" s="12">
        <x:v>2500</x:v>
      </x:c>
      <x:c r="W1224" s="12">
        <x:f>NA()</x:f>
      </x:c>
    </x:row>
    <x:row r="1225">
      <x:c r="A1225">
        <x:v>217645</x:v>
      </x:c>
      <x:c r="B1225" s="1">
        <x:v>45159.51715864613</x:v>
      </x:c>
      <x:c r="C1225" s="6">
        <x:v>61.166348086666666</x:v>
      </x:c>
      <x:c r="D1225" s="14" t="s">
        <x:v>94</x:v>
      </x:c>
      <x:c r="E1225" s="15">
        <x:v>45158.76113779069</x:v>
      </x:c>
      <x:c r="F1225" t="s">
        <x:v>99</x:v>
      </x:c>
      <x:c r="G1225" s="6">
        <x:v>416.0214675035114</x:v>
      </x:c>
      <x:c r="H1225" t="s">
        <x:v>100</x:v>
      </x:c>
      <x:c r="I1225" s="6">
        <x:v>13.511445167495822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24.010999999999996</x:v>
      </x:c>
      <x:c r="S1225" s="8">
        <x:v>15161.12046044836</x:v>
      </x:c>
      <x:c r="T1225" s="12">
        <x:v>48024.55256151977</x:v>
      </x:c>
      <x:c r="U1225" s="12">
        <x:v>8.5</x:v>
      </x:c>
      <x:c r="V1225" s="12">
        <x:v>2500</x:v>
      </x:c>
      <x:c r="W1225" s="12">
        <x:f>NA()</x:f>
      </x:c>
    </x:row>
    <x:row r="1226">
      <x:c r="A1226">
        <x:v>217657</x:v>
      </x:c>
      <x:c r="B1226" s="1">
        <x:v>45159.517193770145</x:v>
      </x:c>
      <x:c r="C1226" s="6">
        <x:v>61.216926666666666</x:v>
      </x:c>
      <x:c r="D1226" s="14" t="s">
        <x:v>94</x:v>
      </x:c>
      <x:c r="E1226" s="15">
        <x:v>45158.76113779069</x:v>
      </x:c>
      <x:c r="F1226" t="s">
        <x:v>99</x:v>
      </x:c>
      <x:c r="G1226" s="6">
        <x:v>414.29163244841305</x:v>
      </x:c>
      <x:c r="H1226" t="s">
        <x:v>100</x:v>
      </x:c>
      <x:c r="I1226" s="6">
        <x:v>13.542061887172167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24.040999999999997</x:v>
      </x:c>
      <x:c r="S1226" s="8">
        <x:v>15152.411950481863</x:v>
      </x:c>
      <x:c r="T1226" s="12">
        <x:v>48022.720319072716</x:v>
      </x:c>
      <x:c r="U1226" s="12">
        <x:v>8.5</x:v>
      </x:c>
      <x:c r="V1226" s="12">
        <x:v>2500</x:v>
      </x:c>
      <x:c r="W1226" s="12">
        <x:f>NA()</x:f>
      </x:c>
    </x:row>
    <x:row r="1227">
      <x:c r="A1227">
        <x:v>217669</x:v>
      </x:c>
      <x:c r="B1227" s="1">
        <x:v>45159.51722834752</x:v>
      </x:c>
      <x:c r="C1227" s="6">
        <x:v>61.26671807333334</x:v>
      </x:c>
      <x:c r="D1227" s="14" t="s">
        <x:v>94</x:v>
      </x:c>
      <x:c r="E1227" s="15">
        <x:v>45158.76113779069</x:v>
      </x:c>
      <x:c r="F1227" t="s">
        <x:v>99</x:v>
      </x:c>
      <x:c r="G1227" s="6">
        <x:v>414.3992762063296</x:v>
      </x:c>
      <x:c r="H1227" t="s">
        <x:v>100</x:v>
      </x:c>
      <x:c r="I1227" s="6">
        <x:v>13.523691821990724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24.044999999999998</x:v>
      </x:c>
      <x:c r="S1227" s="8">
        <x:v>15143.48499740466</x:v>
      </x:c>
      <x:c r="T1227" s="12">
        <x:v>48032.52808266597</x:v>
      </x:c>
      <x:c r="U1227" s="12">
        <x:v>8.5</x:v>
      </x:c>
      <x:c r="V1227" s="12">
        <x:v>2500</x:v>
      </x:c>
      <x:c r="W1227" s="12">
        <x:f>NA()</x:f>
      </x:c>
    </x:row>
    <x:row r="1228">
      <x:c r="A1228">
        <x:v>217681</x:v>
      </x:c>
      <x:c r="B1228" s="1">
        <x:v>45159.51726293181</x:v>
      </x:c>
      <x:c r="C1228" s="6">
        <x:v>61.316519465</x:v>
      </x:c>
      <x:c r="D1228" s="14" t="s">
        <x:v>94</x:v>
      </x:c>
      <x:c r="E1228" s="15">
        <x:v>45158.76113779069</x:v>
      </x:c>
      <x:c r="F1228" t="s">
        <x:v>99</x:v>
      </x:c>
      <x:c r="G1228" s="6">
        <x:v>415.0170889998523</x:v>
      </x:c>
      <x:c r="H1228" t="s">
        <x:v>100</x:v>
      </x:c>
      <x:c r="I1228" s="6">
        <x:v>13.535938520986292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24.025999999999996</x:v>
      </x:c>
      <x:c r="S1228" s="8">
        <x:v>15138.928252248492</x:v>
      </x:c>
      <x:c r="T1228" s="12">
        <x:v>48026.87852423891</x:v>
      </x:c>
      <x:c r="U1228" s="12">
        <x:v>8.5</x:v>
      </x:c>
      <x:c r="V1228" s="12">
        <x:v>2500</x:v>
      </x:c>
      <x:c r="W1228" s="12">
        <x:f>NA()</x:f>
      </x:c>
    </x:row>
    <x:row r="1229">
      <x:c r="A1229">
        <x:v>217693</x:v>
      </x:c>
      <x:c r="B1229" s="1">
        <x:v>45159.51729803304</x:v>
      </x:c>
      <x:c r="C1229" s="6">
        <x:v>61.367065221666664</x:v>
      </x:c>
      <x:c r="D1229" s="14" t="s">
        <x:v>94</x:v>
      </x:c>
      <x:c r="E1229" s="15">
        <x:v>45158.76113779069</x:v>
      </x:c>
      <x:c r="F1229" t="s">
        <x:v>99</x:v>
      </x:c>
      <x:c r="G1229" s="6">
        <x:v>415.37858905528964</x:v>
      </x:c>
      <x:c r="H1229" t="s">
        <x:v>100</x:v>
      </x:c>
      <x:c r="I1229" s="6">
        <x:v>13.517568489180576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24.023999999999997</x:v>
      </x:c>
      <x:c r="S1229" s="8">
        <x:v>15126.644800174965</x:v>
      </x:c>
      <x:c r="T1229" s="12">
        <x:v>48027.074681468155</x:v>
      </x:c>
      <x:c r="U1229" s="12">
        <x:v>8.5</x:v>
      </x:c>
      <x:c r="V1229" s="12">
        <x:v>2500</x:v>
      </x:c>
      <x:c r="W1229" s="12">
        <x:f>NA()</x:f>
      </x:c>
    </x:row>
    <x:row r="1230">
      <x:c r="A1230">
        <x:v>217705</x:v>
      </x:c>
      <x:c r="B1230" s="1">
        <x:v>45159.51733260612</x:v>
      </x:c>
      <x:c r="C1230" s="6">
        <x:v>61.41685047</x:v>
      </x:c>
      <x:c r="D1230" s="14" t="s">
        <x:v>94</x:v>
      </x:c>
      <x:c r="E1230" s="15">
        <x:v>45158.76113779069</x:v>
      </x:c>
      <x:c r="F1230" t="s">
        <x:v>99</x:v>
      </x:c>
      <x:c r="G1230" s="6">
        <x:v>414.44145897031046</x:v>
      </x:c>
      <x:c r="H1230" t="s">
        <x:v>100</x:v>
      </x:c>
      <x:c r="I1230" s="6">
        <x:v>13.523691821990724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24.043999999999997</x:v>
      </x:c>
      <x:c r="S1230" s="8">
        <x:v>15133.377369239608</x:v>
      </x:c>
      <x:c r="T1230" s="12">
        <x:v>48026.51914318443</x:v>
      </x:c>
      <x:c r="U1230" s="12">
        <x:v>8.5</x:v>
      </x:c>
      <x:c r="V1230" s="12">
        <x:v>2500</x:v>
      </x:c>
      <x:c r="W1230" s="12">
        <x:f>NA()</x:f>
      </x:c>
    </x:row>
    <x:row r="1231">
      <x:c r="A1231">
        <x:v>217717</x:v>
      </x:c>
      <x:c r="B1231" s="1">
        <x:v>45159.51736714192</x:v>
      </x:c>
      <x:c r="C1231" s="6">
        <x:v>61.466582015</x:v>
      </x:c>
      <x:c r="D1231" s="14" t="s">
        <x:v>94</x:v>
      </x:c>
      <x:c r="E1231" s="15">
        <x:v>45158.76113779069</x:v>
      </x:c>
      <x:c r="F1231" t="s">
        <x:v>99</x:v>
      </x:c>
      <x:c r="G1231" s="6">
        <x:v>415.3207948129636</x:v>
      </x:c>
      <x:c r="H1231" t="s">
        <x:v>100</x:v>
      </x:c>
      <x:c r="I1231" s="6">
        <x:v>13.529815165925356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24.020999999999997</x:v>
      </x:c>
      <x:c r="S1231" s="8">
        <x:v>15118.63345376976</x:v>
      </x:c>
      <x:c r="T1231" s="12">
        <x:v>48024.66121236285</x:v>
      </x:c>
      <x:c r="U1231" s="12">
        <x:v>8.5</x:v>
      </x:c>
      <x:c r="V1231" s="12">
        <x:v>2500</x:v>
      </x:c>
      <x:c r="W1231" s="12">
        <x:f>NA()</x:f>
      </x:c>
    </x:row>
    <x:row r="1232">
      <x:c r="A1232">
        <x:v>217729</x:v>
      </x:c>
      <x:c r="B1232" s="1">
        <x:v>45159.51740169044</x:v>
      </x:c>
      <x:c r="C1232" s="6">
        <x:v>61.516331898333334</x:v>
      </x:c>
      <x:c r="D1232" s="14" t="s">
        <x:v>94</x:v>
      </x:c>
      <x:c r="E1232" s="15">
        <x:v>45158.76113779069</x:v>
      </x:c>
      <x:c r="F1232" t="s">
        <x:v>99</x:v>
      </x:c>
      <x:c r="G1232" s="6">
        <x:v>414.31834065136053</x:v>
      </x:c>
      <x:c r="H1232" t="s">
        <x:v>100</x:v>
      </x:c>
      <x:c r="I1232" s="6">
        <x:v>13.554308652919644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24.035999999999998</x:v>
      </x:c>
      <x:c r="S1232" s="8">
        <x:v>15113.813338382255</x:v>
      </x:c>
      <x:c r="T1232" s="12">
        <x:v>48023.74030054972</x:v>
      </x:c>
      <x:c r="U1232" s="12">
        <x:v>8.5</x:v>
      </x:c>
      <x:c r="V1232" s="12">
        <x:v>2500</x:v>
      </x:c>
      <x:c r="W1232" s="12">
        <x:f>NA()</x:f>
      </x:c>
    </x:row>
    <x:row r="1233">
      <x:c r="A1233">
        <x:v>217741</x:v>
      </x:c>
      <x:c r="B1233" s="1">
        <x:v>45159.517436886075</x:v>
      </x:c>
      <x:c r="C1233" s="6">
        <x:v>61.567013593333336</x:v>
      </x:c>
      <x:c r="D1233" s="14" t="s">
        <x:v>94</x:v>
      </x:c>
      <x:c r="E1233" s="15">
        <x:v>45158.76113779069</x:v>
      </x:c>
      <x:c r="F1233" t="s">
        <x:v>99</x:v>
      </x:c>
      <x:c r="G1233" s="6">
        <x:v>415.5592590950806</x:v>
      </x:c>
      <x:c r="H1233" t="s">
        <x:v>100</x:v>
      </x:c>
      <x:c r="I1233" s="6">
        <x:v>13.542061887172167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24.010999999999996</x:v>
      </x:c>
      <x:c r="S1233" s="8">
        <x:v>15116.445249108008</x:v>
      </x:c>
      <x:c r="T1233" s="12">
        <x:v>48016.71499727571</x:v>
      </x:c>
      <x:c r="U1233" s="12">
        <x:v>8.5</x:v>
      </x:c>
      <x:c r="V1233" s="12">
        <x:v>2500</x:v>
      </x:c>
      <x:c r="W1233" s="12">
        <x:f>NA()</x:f>
      </x:c>
    </x:row>
    <x:row r="1234">
      <x:c r="A1234">
        <x:v>217753</x:v>
      </x:c>
      <x:c r="B1234" s="1">
        <x:v>45159.51747144611</x:v>
      </x:c>
      <x:c r="C1234" s="6">
        <x:v>61.61678004833333</x:v>
      </x:c>
      <x:c r="D1234" s="14" t="s">
        <x:v>94</x:v>
      </x:c>
      <x:c r="E1234" s="15">
        <x:v>45158.76113779069</x:v>
      </x:c>
      <x:c r="F1234" t="s">
        <x:v>99</x:v>
      </x:c>
      <x:c r="G1234" s="6">
        <x:v>416.49192988174445</x:v>
      </x:c>
      <x:c r="H1234" t="s">
        <x:v>100</x:v>
      </x:c>
      <x:c r="I1234" s="6">
        <x:v>13.542061887172167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23.988999999999997</x:v>
      </x:c>
      <x:c r="S1234" s="8">
        <x:v>15102.521389739528</x:v>
      </x:c>
      <x:c r="T1234" s="12">
        <x:v>48026.97497746455</x:v>
      </x:c>
      <x:c r="U1234" s="12">
        <x:v>8.5</x:v>
      </x:c>
      <x:c r="V1234" s="12">
        <x:v>2500</x:v>
      </x:c>
      <x:c r="W1234" s="12">
        <x:f>NA()</x:f>
      </x:c>
    </x:row>
    <x:row r="1235">
      <x:c r="A1235">
        <x:v>217765</x:v>
      </x:c>
      <x:c r="B1235" s="1">
        <x:v>45159.51750599395</x:v>
      </x:c>
      <x:c r="C1235" s="6">
        <x:v>61.66652894333333</x:v>
      </x:c>
      <x:c r="D1235" s="14" t="s">
        <x:v>94</x:v>
      </x:c>
      <x:c r="E1235" s="15">
        <x:v>45158.76113779069</x:v>
      </x:c>
      <x:c r="F1235" t="s">
        <x:v>99</x:v>
      </x:c>
      <x:c r="G1235" s="6">
        <x:v>415.1976597142589</x:v>
      </x:c>
      <x:c r="H1235" t="s">
        <x:v>100</x:v>
      </x:c>
      <x:c r="I1235" s="6">
        <x:v>13.560432052482156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24.012999999999998</x:v>
      </x:c>
      <x:c r="S1235" s="8">
        <x:v>15103.483394032746</x:v>
      </x:c>
      <x:c r="T1235" s="12">
        <x:v>48024.93705216018</x:v>
      </x:c>
      <x:c r="U1235" s="12">
        <x:v>8.5</x:v>
      </x:c>
      <x:c r="V1235" s="12">
        <x:v>2500</x:v>
      </x:c>
      <x:c r="W1235" s="12">
        <x:f>NA()</x:f>
      </x:c>
    </x:row>
    <x:row r="1236">
      <x:c r="A1236">
        <x:v>217777</x:v>
      </x:c>
      <x:c r="B1236" s="1">
        <x:v>45159.517540559966</x:v>
      </x:c>
      <x:c r="C1236" s="6">
        <x:v>61.716303993333334</x:v>
      </x:c>
      <x:c r="D1236" s="14" t="s">
        <x:v>94</x:v>
      </x:c>
      <x:c r="E1236" s="15">
        <x:v>45158.76113779069</x:v>
      </x:c>
      <x:c r="F1236" t="s">
        <x:v>99</x:v>
      </x:c>
      <x:c r="G1236" s="6">
        <x:v>416.0794238320912</x:v>
      </x:c>
      <x:c r="H1236" t="s">
        <x:v>100</x:v>
      </x:c>
      <x:c r="I1236" s="6">
        <x:v>13.566555463170516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23.99</x:v>
      </x:c>
      <x:c r="S1236" s="8">
        <x:v>15094.176622296713</x:v>
      </x:c>
      <x:c r="T1236" s="12">
        <x:v>48020.923578928014</x:v>
      </x:c>
      <x:c r="U1236" s="12">
        <x:v>8.5</x:v>
      </x:c>
      <x:c r="V1236" s="12">
        <x:v>2500</x:v>
      </x:c>
      <x:c r="W1236" s="12">
        <x:f>NA()</x:f>
      </x:c>
    </x:row>
    <x:row r="1237">
      <x:c r="A1237">
        <x:v>217789</x:v>
      </x:c>
      <x:c r="B1237" s="1">
        <x:v>45159.517575677455</x:v>
      </x:c>
      <x:c r="C1237" s="6">
        <x:v>61.766873186666665</x:v>
      </x:c>
      <x:c r="D1237" s="14" t="s">
        <x:v>94</x:v>
      </x:c>
      <x:c r="E1237" s="15">
        <x:v>45158.76113779069</x:v>
      </x:c>
      <x:c r="F1237" t="s">
        <x:v>99</x:v>
      </x:c>
      <x:c r="G1237" s="6">
        <x:v>416.4842646934984</x:v>
      </x:c>
      <x:c r="H1237" t="s">
        <x:v>100</x:v>
      </x:c>
      <x:c r="I1237" s="6">
        <x:v>13.548185264483436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23.987</x:v>
      </x:c>
      <x:c r="S1237" s="8">
        <x:v>15086.522355726156</x:v>
      </x:c>
      <x:c r="T1237" s="12">
        <x:v>48025.20136287427</x:v>
      </x:c>
      <x:c r="U1237" s="12">
        <x:v>8.5</x:v>
      </x:c>
      <x:c r="V1237" s="12">
        <x:v>2500</x:v>
      </x:c>
      <x:c r="W1237" s="12">
        <x:f>NA()</x:f>
      </x:c>
    </x:row>
    <x:row r="1238">
      <x:c r="A1238">
        <x:v>217801</x:v>
      </x:c>
      <x:c r="B1238" s="1">
        <x:v>45159.51761023568</x:v>
      </x:c>
      <x:c r="C1238" s="6">
        <x:v>61.816637025</x:v>
      </x:c>
      <x:c r="D1238" s="14" t="s">
        <x:v>94</x:v>
      </x:c>
      <x:c r="E1238" s="15">
        <x:v>45158.76113779069</x:v>
      </x:c>
      <x:c r="F1238" t="s">
        <x:v>99</x:v>
      </x:c>
      <x:c r="G1238" s="6">
        <x:v>416.6966069831859</x:v>
      </x:c>
      <x:c r="H1238" t="s">
        <x:v>100</x:v>
      </x:c>
      <x:c r="I1238" s="6">
        <x:v>13.548185264483436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23.981999999999996</x:v>
      </x:c>
      <x:c r="S1238" s="8">
        <x:v>15077.778339648885</x:v>
      </x:c>
      <x:c r="T1238" s="12">
        <x:v>48020.63224903497</x:v>
      </x:c>
      <x:c r="U1238" s="12">
        <x:v>8.5</x:v>
      </x:c>
      <x:c r="V1238" s="12">
        <x:v>2500</x:v>
      </x:c>
      <x:c r="W1238" s="12">
        <x:f>NA()</x:f>
      </x:c>
    </x:row>
    <x:row r="1239">
      <x:c r="A1239">
        <x:v>217813</x:v>
      </x:c>
      <x:c r="B1239" s="1">
        <x:v>45159.517644802676</x:v>
      </x:c>
      <x:c r="C1239" s="6">
        <x:v>61.86641350833333</x:v>
      </x:c>
      <x:c r="D1239" s="14" t="s">
        <x:v>94</x:v>
      </x:c>
      <x:c r="E1239" s="15">
        <x:v>45158.76113779069</x:v>
      </x:c>
      <x:c r="F1239" t="s">
        <x:v>99</x:v>
      </x:c>
      <x:c r="G1239" s="6">
        <x:v>415.88275026556505</x:v>
      </x:c>
      <x:c r="H1239" t="s">
        <x:v>100</x:v>
      </x:c>
      <x:c r="I1239" s="6">
        <x:v>13.554308652919644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23.999</x:v>
      </x:c>
      <x:c r="S1239" s="8">
        <x:v>15080.19925067382</x:v>
      </x:c>
      <x:c r="T1239" s="12">
        <x:v>48023.8884498514</x:v>
      </x:c>
      <x:c r="U1239" s="12">
        <x:v>8.5</x:v>
      </x:c>
      <x:c r="V1239" s="12">
        <x:v>2500</x:v>
      </x:c>
      <x:c r="W1239" s="12">
        <x:f>NA()</x:f>
      </x:c>
    </x:row>
    <x:row r="1240">
      <x:c r="A1240">
        <x:v>217825</x:v>
      </x:c>
      <x:c r="B1240" s="1">
        <x:v>45159.517679954944</x:v>
      </x:c>
      <x:c r="C1240" s="6">
        <x:v>61.91703277166667</x:v>
      </x:c>
      <x:c r="D1240" s="14" t="s">
        <x:v>94</x:v>
      </x:c>
      <x:c r="E1240" s="15">
        <x:v>45158.76113779069</x:v>
      </x:c>
      <x:c r="F1240" t="s">
        <x:v>99</x:v>
      </x:c>
      <x:c r="G1240" s="6">
        <x:v>416.63884445393387</x:v>
      </x:c>
      <x:c r="H1240" t="s">
        <x:v>100</x:v>
      </x:c>
      <x:c r="I1240" s="6">
        <x:v>13.560432052482156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23.978999999999996</x:v>
      </x:c>
      <x:c r="S1240" s="8">
        <x:v>15085.204808296709</x:v>
      </x:c>
      <x:c r="T1240" s="12">
        <x:v>48023.30273684196</x:v>
      </x:c>
      <x:c r="U1240" s="12">
        <x:v>8.5</x:v>
      </x:c>
      <x:c r="V1240" s="12">
        <x:v>2500</x:v>
      </x:c>
      <x:c r="W1240" s="12">
        <x:f>NA()</x:f>
      </x:c>
    </x:row>
    <x:row r="1241">
      <x:c r="A1241">
        <x:v>217837</x:v>
      </x:c>
      <x:c r="B1241" s="1">
        <x:v>45159.51771451562</x:v>
      </x:c>
      <x:c r="C1241" s="6">
        <x:v>61.96680014333333</x:v>
      </x:c>
      <x:c r="D1241" s="14" t="s">
        <x:v>94</x:v>
      </x:c>
      <x:c r="E1241" s="15">
        <x:v>45158.76113779069</x:v>
      </x:c>
      <x:c r="F1241" t="s">
        <x:v>99</x:v>
      </x:c>
      <x:c r="G1241" s="6">
        <x:v>417.0290016245601</x:v>
      </x:c>
      <x:c r="H1241" t="s">
        <x:v>100</x:v>
      </x:c>
      <x:c r="I1241" s="6">
        <x:v>13.554308652919644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23.971999999999998</x:v>
      </x:c>
      <x:c r="S1241" s="8">
        <x:v>15071.53830147015</x:v>
      </x:c>
      <x:c r="T1241" s="12">
        <x:v>48027.34830043806</x:v>
      </x:c>
      <x:c r="U1241" s="12">
        <x:v>8.5</x:v>
      </x:c>
      <x:c r="V1241" s="12">
        <x:v>2500</x:v>
      </x:c>
      <x:c r="W1241" s="12">
        <x:f>NA()</x:f>
      </x:c>
    </x:row>
    <x:row r="1242">
      <x:c r="A1242">
        <x:v>217849</x:v>
      </x:c>
      <x:c r="B1242" s="1">
        <x:v>45159.517749074716</x:v>
      </x:c>
      <x:c r="C1242" s="6">
        <x:v>62.01656524333333</x:v>
      </x:c>
      <x:c r="D1242" s="14" t="s">
        <x:v>94</x:v>
      </x:c>
      <x:c r="E1242" s="15">
        <x:v>45158.76113779069</x:v>
      </x:c>
      <x:c r="F1242" t="s">
        <x:v>99</x:v>
      </x:c>
      <x:c r="G1242" s="6">
        <x:v>416.1065889802209</x:v>
      </x:c>
      <x:c r="H1242" t="s">
        <x:v>100</x:v>
      </x:c>
      <x:c r="I1242" s="6">
        <x:v>13.578802317922964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23.984999999999996</x:v>
      </x:c>
      <x:c r="S1242" s="8">
        <x:v>15059.467138200791</x:v>
      </x:c>
      <x:c r="T1242" s="12">
        <x:v>48025.63756075145</x:v>
      </x:c>
      <x:c r="U1242" s="12">
        <x:v>8.5</x:v>
      </x:c>
      <x:c r="V1242" s="12">
        <x:v>2500</x:v>
      </x:c>
      <x:c r="W1242" s="12">
        <x:f>NA()</x:f>
      </x:c>
    </x:row>
    <x:row r="1243">
      <x:c r="A1243">
        <x:v>217861</x:v>
      </x:c>
      <x:c r="B1243" s="1">
        <x:v>45159.51778362667</x:v>
      </x:c>
      <x:c r="C1243" s="6">
        <x:v>62.06632005833333</x:v>
      </x:c>
      <x:c r="D1243" s="14" t="s">
        <x:v>94</x:v>
      </x:c>
      <x:c r="E1243" s="15">
        <x:v>45158.76113779069</x:v>
      </x:c>
      <x:c r="F1243" t="s">
        <x:v>99</x:v>
      </x:c>
      <x:c r="G1243" s="6">
        <x:v>416.58112841461667</x:v>
      </x:c>
      <x:c r="H1243" t="s">
        <x:v>100</x:v>
      </x:c>
      <x:c r="I1243" s="6">
        <x:v>13.572678884983361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23.975999999999996</x:v>
      </x:c>
      <x:c r="S1243" s="8">
        <x:v>15066.404684480427</x:v>
      </x:c>
      <x:c r="T1243" s="12">
        <x:v>48025.68401668022</x:v>
      </x:c>
      <x:c r="U1243" s="12">
        <x:v>8.5</x:v>
      </x:c>
      <x:c r="V1243" s="12">
        <x:v>2500</x:v>
      </x:c>
      <x:c r="W1243" s="12">
        <x:f>NA()</x:f>
      </x:c>
    </x:row>
    <x:row r="1244">
      <x:c r="A1244">
        <x:v>217873</x:v>
      </x:c>
      <x:c r="B1244" s="1">
        <x:v>45159.51781871983</x:v>
      </x:c>
      <x:c r="C1244" s="6">
        <x:v>62.11685421166667</x:v>
      </x:c>
      <x:c r="D1244" s="14" t="s">
        <x:v>94</x:v>
      </x:c>
      <x:c r="E1244" s="15">
        <x:v>45158.76113779069</x:v>
      </x:c>
      <x:c r="F1244" t="s">
        <x:v>99</x:v>
      </x:c>
      <x:c r="G1244" s="6">
        <x:v>415.9293430167548</x:v>
      </x:c>
      <x:c r="H1244" t="s">
        <x:v>100</x:v>
      </x:c>
      <x:c r="I1244" s="6">
        <x:v>13.58492576198796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23.987</x:v>
      </x:c>
      <x:c r="S1244" s="8">
        <x:v>15060.943019074204</x:v>
      </x:c>
      <x:c r="T1244" s="12">
        <x:v>48020.169923453635</x:v>
      </x:c>
      <x:c r="U1244" s="12">
        <x:v>8.5</x:v>
      </x:c>
      <x:c r="V1244" s="12">
        <x:v>2500</x:v>
      </x:c>
      <x:c r="W1244" s="12">
        <x:f>NA()</x:f>
      </x:c>
    </x:row>
    <x:row r="1245">
      <x:c r="A1245">
        <x:v>217885</x:v>
      </x:c>
      <x:c r="B1245" s="1">
        <x:v>45159.5178532552</x:v>
      </x:c>
      <x:c r="C1245" s="6">
        <x:v>62.16658514833333</x:v>
      </x:c>
      <x:c r="D1245" s="14" t="s">
        <x:v>94</x:v>
      </x:c>
      <x:c r="E1245" s="15">
        <x:v>45158.76113779069</x:v>
      </x:c>
      <x:c r="F1245" t="s">
        <x:v>99</x:v>
      </x:c>
      <x:c r="G1245" s="6">
        <x:v>417.31483108286915</x:v>
      </x:c>
      <x:c r="H1245" t="s">
        <x:v>100</x:v>
      </x:c>
      <x:c r="I1245" s="6">
        <x:v>13.529815165925356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23.973999999999997</x:v>
      </x:c>
      <x:c r="S1245" s="8">
        <x:v>15067.064798239053</x:v>
      </x:c>
      <x:c r="T1245" s="12">
        <x:v>48018.24803169364</x:v>
      </x:c>
      <x:c r="U1245" s="12">
        <x:v>8.5</x:v>
      </x:c>
      <x:c r="V1245" s="12">
        <x:v>2500</x:v>
      </x:c>
      <x:c r="W1245" s="12">
        <x:f>NA()</x:f>
      </x:c>
    </x:row>
    <x:row r="1246">
      <x:c r="A1246">
        <x:v>217897</x:v>
      </x:c>
      <x:c r="B1246" s="1">
        <x:v>45159.51788776575</x:v>
      </x:c>
      <x:c r="C1246" s="6">
        <x:v>62.216280336666664</x:v>
      </x:c>
      <x:c r="D1246" s="14" t="s">
        <x:v>94</x:v>
      </x:c>
      <x:c r="E1246" s="15">
        <x:v>45158.76113779069</x:v>
      </x:c>
      <x:c r="F1246" t="s">
        <x:v>99</x:v>
      </x:c>
      <x:c r="G1246" s="6">
        <x:v>417.66751189728416</x:v>
      </x:c>
      <x:c r="H1246" t="s">
        <x:v>100</x:v>
      </x:c>
      <x:c r="I1246" s="6">
        <x:v>13.554308652919644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23.956999999999997</x:v>
      </x:c>
      <x:c r="S1246" s="8">
        <x:v>15056.201344526668</x:v>
      </x:c>
      <x:c r="T1246" s="12">
        <x:v>48021.41772297634</x:v>
      </x:c>
      <x:c r="U1246" s="12">
        <x:v>8.5</x:v>
      </x:c>
      <x:c r="V1246" s="12">
        <x:v>2500</x:v>
      </x:c>
      <x:c r="W1246" s="12">
        <x:f>NA()</x:f>
      </x:c>
    </x:row>
    <x:row r="1247">
      <x:c r="A1247">
        <x:v>217909</x:v>
      </x:c>
      <x:c r="B1247" s="1">
        <x:v>45159.517922952546</x:v>
      </x:c>
      <x:c r="C1247" s="6">
        <x:v>62.266949315</x:v>
      </x:c>
      <x:c r="D1247" s="14" t="s">
        <x:v>94</x:v>
      </x:c>
      <x:c r="E1247" s="15">
        <x:v>45158.76113779069</x:v>
      </x:c>
      <x:c r="F1247" t="s">
        <x:v>99</x:v>
      </x:c>
      <x:c r="G1247" s="6">
        <x:v>417.4516639449008</x:v>
      </x:c>
      <x:c r="H1247" t="s">
        <x:v>100</x:v>
      </x:c>
      <x:c r="I1247" s="6">
        <x:v>13.591049217179716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23.948999999999998</x:v>
      </x:c>
      <x:c r="S1247" s="8">
        <x:v>15051.00688727342</x:v>
      </x:c>
      <x:c r="T1247" s="12">
        <x:v>48023.37477628283</x:v>
      </x:c>
      <x:c r="U1247" s="12">
        <x:v>8.5</x:v>
      </x:c>
      <x:c r="V1247" s="12">
        <x:v>2500</x:v>
      </x:c>
      <x:c r="W1247" s="12">
        <x:f>NA()</x:f>
      </x:c>
    </x:row>
    <x:row r="1248">
      <x:c r="A1248">
        <x:v>217921</x:v>
      </x:c>
      <x:c r="B1248" s="1">
        <x:v>45159.51795748658</x:v>
      </x:c>
      <x:c r="C1248" s="6">
        <x:v>62.31667833666667</x:v>
      </x:c>
      <x:c r="D1248" s="14" t="s">
        <x:v>94</x:v>
      </x:c>
      <x:c r="E1248" s="15">
        <x:v>45158.76113779069</x:v>
      </x:c>
      <x:c r="F1248" t="s">
        <x:v>99</x:v>
      </x:c>
      <x:c r="G1248" s="6">
        <x:v>416.5356925759164</x:v>
      </x:c>
      <x:c r="H1248" t="s">
        <x:v>100</x:v>
      </x:c>
      <x:c r="I1248" s="6">
        <x:v>13.609419649507345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23.964</x:v>
      </x:c>
      <x:c r="S1248" s="8">
        <x:v>15061.265168266971</x:v>
      </x:c>
      <x:c r="T1248" s="12">
        <x:v>48034.97793314617</x:v>
      </x:c>
      <x:c r="U1248" s="12">
        <x:v>8.5</x:v>
      </x:c>
      <x:c r="V1248" s="12">
        <x:v>2500</x:v>
      </x:c>
      <x:c r="W1248" s="12">
        <x:f>NA()</x:f>
      </x:c>
    </x:row>
    <x:row r="1249">
      <x:c r="A1249">
        <x:v>217933</x:v>
      </x:c>
      <x:c r="B1249" s="1">
        <x:v>45159.51799208612</x:v>
      </x:c>
      <x:c r="C1249" s="6">
        <x:v>62.36650166166667</x:v>
      </x:c>
      <x:c r="D1249" s="14" t="s">
        <x:v>94</x:v>
      </x:c>
      <x:c r="E1249" s="15">
        <x:v>45158.76113779069</x:v>
      </x:c>
      <x:c r="F1249" t="s">
        <x:v>99</x:v>
      </x:c>
      <x:c r="G1249" s="6">
        <x:v>416.75868782373215</x:v>
      </x:c>
      <x:c r="H1249" t="s">
        <x:v>100</x:v>
      </x:c>
      <x:c r="I1249" s="6">
        <x:v>13.566555463170516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23.973999999999997</x:v>
      </x:c>
      <x:c r="S1249" s="8">
        <x:v>15049.406138124645</x:v>
      </x:c>
      <x:c r="T1249" s="12">
        <x:v>48020.42667309045</x:v>
      </x:c>
      <x:c r="U1249" s="12">
        <x:v>8.5</x:v>
      </x:c>
      <x:c r="V1249" s="12">
        <x:v>2500</x:v>
      </x:c>
      <x:c r="W1249" s="12">
        <x:f>NA()</x:f>
      </x:c>
    </x:row>
    <x:row r="1250">
      <x:c r="A1250">
        <x:v>217945</x:v>
      </x:c>
      <x:c r="B1250" s="1">
        <x:v>45159.5180266691</x:v>
      </x:c>
      <x:c r="C1250" s="6">
        <x:v>62.41630116333333</x:v>
      </x:c>
      <x:c r="D1250" s="14" t="s">
        <x:v>94</x:v>
      </x:c>
      <x:c r="E1250" s="15">
        <x:v>45158.76113779069</x:v>
      </x:c>
      <x:c r="F1250" t="s">
        <x:v>99</x:v>
      </x:c>
      <x:c r="G1250" s="6">
        <x:v>417.0988388492132</x:v>
      </x:c>
      <x:c r="H1250" t="s">
        <x:v>100</x:v>
      </x:c>
      <x:c r="I1250" s="6">
        <x:v>13.566555463170516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23.965999999999998</x:v>
      </x:c>
      <x:c r="S1250" s="8">
        <x:v>15044.100084931746</x:v>
      </x:c>
      <x:c r="T1250" s="12">
        <x:v>48023.27810077231</x:v>
      </x:c>
      <x:c r="U1250" s="12">
        <x:v>8.5</x:v>
      </x:c>
      <x:c r="V1250" s="12">
        <x:v>2500</x:v>
      </x:c>
      <x:c r="W1250" s="12">
        <x:f>NA()</x:f>
      </x:c>
    </x:row>
    <x:row r="1251">
      <x:c r="A1251">
        <x:v>217957</x:v>
      </x:c>
      <x:c r="B1251" s="1">
        <x:v>45159.51806182974</x:v>
      </x:c>
      <x:c r="C1251" s="6">
        <x:v>62.46693247333334</x:v>
      </x:c>
      <x:c r="D1251" s="14" t="s">
        <x:v>94</x:v>
      </x:c>
      <x:c r="E1251" s="15">
        <x:v>45158.76113779069</x:v>
      </x:c>
      <x:c r="F1251" t="s">
        <x:v>99</x:v>
      </x:c>
      <x:c r="G1251" s="6">
        <x:v>417.8455931767856</x:v>
      </x:c>
      <x:c r="H1251" t="s">
        <x:v>100</x:v>
      </x:c>
      <x:c r="I1251" s="6">
        <x:v>13.548185264483436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23.955</x:v>
      </x:c>
      <x:c r="S1251" s="8">
        <x:v>15046.086700370053</x:v>
      </x:c>
      <x:c r="T1251" s="12">
        <x:v>48020.81286580256</x:v>
      </x:c>
      <x:c r="U1251" s="12">
        <x:v>8.5</x:v>
      </x:c>
      <x:c r="V1251" s="12">
        <x:v>2500</x:v>
      </x:c>
      <x:c r="W1251" s="12">
        <x:f>NA()</x:f>
      </x:c>
    </x:row>
    <x:row r="1252">
      <x:c r="A1252">
        <x:v>217969</x:v>
      </x:c>
      <x:c r="B1252" s="1">
        <x:v>45159.5180964193</x:v>
      </x:c>
      <x:c r="C1252" s="6">
        <x:v>62.516741445</x:v>
      </x:c>
      <x:c r="D1252" s="14" t="s">
        <x:v>94</x:v>
      </x:c>
      <x:c r="E1252" s="15">
        <x:v>45158.76113779069</x:v>
      </x:c>
      <x:c r="F1252" t="s">
        <x:v>99</x:v>
      </x:c>
      <x:c r="G1252" s="6">
        <x:v>417.07153105678503</x:v>
      </x:c>
      <x:c r="H1252" t="s">
        <x:v>100</x:v>
      </x:c>
      <x:c r="I1252" s="6">
        <x:v>13.554308652919644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23.970999999999997</x:v>
      </x:c>
      <x:c r="S1252" s="8">
        <x:v>15041.518802724135</x:v>
      </x:c>
      <x:c r="T1252" s="12">
        <x:v>48023.025811512765</x:v>
      </x:c>
      <x:c r="U1252" s="12">
        <x:v>8.5</x:v>
      </x:c>
      <x:c r="V1252" s="12">
        <x:v>2500</x:v>
      </x:c>
      <x:c r="W1252" s="12">
        <x:f>NA()</x:f>
      </x:c>
    </x:row>
    <x:row r="1253">
      <x:c r="A1253">
        <x:v>217981</x:v>
      </x:c>
      <x:c r="B1253" s="1">
        <x:v>45159.51813098048</x:v>
      </x:c>
      <x:c r="C1253" s="6">
        <x:v>62.56650955166667</x:v>
      </x:c>
      <x:c r="D1253" s="14" t="s">
        <x:v>94</x:v>
      </x:c>
      <x:c r="E1253" s="15">
        <x:v>45158.76113779069</x:v>
      </x:c>
      <x:c r="F1253" t="s">
        <x:v>99</x:v>
      </x:c>
      <x:c r="G1253" s="6">
        <x:v>417.4393364531383</x:v>
      </x:c>
      <x:c r="H1253" t="s">
        <x:v>100</x:v>
      </x:c>
      <x:c r="I1253" s="6">
        <x:v>13.566555463170516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23.958</x:v>
      </x:c>
      <x:c r="S1253" s="8">
        <x:v>15043.636783596266</x:v>
      </x:c>
      <x:c r="T1253" s="12">
        <x:v>48030.270207307505</x:v>
      </x:c>
      <x:c r="U1253" s="12">
        <x:v>8.5</x:v>
      </x:c>
      <x:c r="V1253" s="12">
        <x:v>2500</x:v>
      </x:c>
      <x:c r="W1253" s="12">
        <x:f>NA()</x:f>
      </x:c>
    </x:row>
    <x:row r="1254">
      <x:c r="A1254">
        <x:v>217993</x:v>
      </x:c>
      <x:c r="B1254" s="1">
        <x:v>45159.518165654044</x:v>
      </x:c>
      <x:c r="C1254" s="6">
        <x:v>62.616439475</x:v>
      </x:c>
      <x:c r="D1254" s="14" t="s">
        <x:v>94</x:v>
      </x:c>
      <x:c r="E1254" s="15">
        <x:v>45158.76113779069</x:v>
      </x:c>
      <x:c r="F1254" t="s">
        <x:v>99</x:v>
      </x:c>
      <x:c r="G1254" s="6">
        <x:v>416.82091393557624</x:v>
      </x:c>
      <x:c r="H1254" t="s">
        <x:v>100</x:v>
      </x:c>
      <x:c r="I1254" s="6">
        <x:v>13.58492576198796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23.965999999999998</x:v>
      </x:c>
      <x:c r="S1254" s="8">
        <x:v>15041.554817919618</x:v>
      </x:c>
      <x:c r="T1254" s="12">
        <x:v>48019.37958146405</x:v>
      </x:c>
      <x:c r="U1254" s="12">
        <x:v>8.5</x:v>
      </x:c>
      <x:c r="V1254" s="12">
        <x:v>2500</x:v>
      </x:c>
      <x:c r="W1254" s="12">
        <x:f>NA()</x:f>
      </x:c>
    </x:row>
    <x:row r="1255">
      <x:c r="A1255">
        <x:v>218005</x:v>
      </x:c>
      <x:c r="B1255" s="1">
        <x:v>45159.51820079082</x:v>
      </x:c>
      <x:c r="C1255" s="6">
        <x:v>62.667036435</x:v>
      </x:c>
      <x:c r="D1255" s="14" t="s">
        <x:v>94</x:v>
      </x:c>
      <x:c r="E1255" s="15">
        <x:v>45158.76113779069</x:v>
      </x:c>
      <x:c r="F1255" t="s">
        <x:v>99</x:v>
      </x:c>
      <x:c r="G1255" s="6">
        <x:v>419.15234917145534</x:v>
      </x:c>
      <x:c r="H1255" t="s">
        <x:v>100</x:v>
      </x:c>
      <x:c r="I1255" s="6">
        <x:v>13.597172683495955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23.906999999999996</x:v>
      </x:c>
      <x:c r="S1255" s="8">
        <x:v>15040.078402090106</x:v>
      </x:c>
      <x:c r="T1255" s="12">
        <x:v>48017.772399093614</x:v>
      </x:c>
      <x:c r="U1255" s="12">
        <x:v>8.5</x:v>
      </x:c>
      <x:c r="V1255" s="12">
        <x:v>2500</x:v>
      </x:c>
      <x:c r="W1255" s="12">
        <x:f>NA()</x:f>
      </x:c>
    </x:row>
    <x:row r="1256">
      <x:c r="A1256">
        <x:v>218017</x:v>
      </x:c>
      <x:c r="B1256" s="1">
        <x:v>45159.51823537587</x:v>
      </x:c>
      <x:c r="C1256" s="6">
        <x:v>62.71683891333333</x:v>
      </x:c>
      <x:c r="D1256" s="14" t="s">
        <x:v>94</x:v>
      </x:c>
      <x:c r="E1256" s="15">
        <x:v>45158.76113779069</x:v>
      </x:c>
      <x:c r="F1256" t="s">
        <x:v>99</x:v>
      </x:c>
      <x:c r="G1256" s="6">
        <x:v>418.0740342800591</x:v>
      </x:c>
      <x:c r="H1256" t="s">
        <x:v>100</x:v>
      </x:c>
      <x:c r="I1256" s="6">
        <x:v>13.535938520986292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23.953999999999997</x:v>
      </x:c>
      <x:c r="S1256" s="8">
        <x:v>15038.373499575617</x:v>
      </x:c>
      <x:c r="T1256" s="12">
        <x:v>48019.79255021377</x:v>
      </x:c>
      <x:c r="U1256" s="12">
        <x:v>8.5</x:v>
      </x:c>
      <x:c r="V1256" s="12">
        <x:v>2500</x:v>
      </x:c>
      <x:c r="W1256" s="12">
        <x:f>NA()</x:f>
      </x:c>
    </x:row>
    <x:row r="1257">
      <x:c r="A1257">
        <x:v>218029</x:v>
      </x:c>
      <x:c r="B1257" s="1">
        <x:v>45159.51826997013</x:v>
      </x:c>
      <x:c r="C1257" s="6">
        <x:v>62.766654635</x:v>
      </x:c>
      <x:c r="D1257" s="14" t="s">
        <x:v>94</x:v>
      </x:c>
      <x:c r="E1257" s="15">
        <x:v>45158.76113779069</x:v>
      </x:c>
      <x:c r="F1257" t="s">
        <x:v>99</x:v>
      </x:c>
      <x:c r="G1257" s="6">
        <x:v>418.7192963522129</x:v>
      </x:c>
      <x:c r="H1257" t="s">
        <x:v>100</x:v>
      </x:c>
      <x:c r="I1257" s="6">
        <x:v>13.566555463170516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23.927999999999997</x:v>
      </x:c>
      <x:c r="S1257" s="8">
        <x:v>15036.936408122352</x:v>
      </x:c>
      <x:c r="T1257" s="12">
        <x:v>48019.29841546524</x:v>
      </x:c>
      <x:c r="U1257" s="12">
        <x:v>8.5</x:v>
      </x:c>
      <x:c r="V1257" s="12">
        <x:v>2500</x:v>
      </x:c>
      <x:c r="W1257" s="12">
        <x:f>NA()</x:f>
      </x:c>
    </x:row>
    <x:row r="1258">
      <x:c r="A1258">
        <x:v>218041</x:v>
      </x:c>
      <x:c r="B1258" s="1">
        <x:v>45159.51830453339</x:v>
      </x:c>
      <x:c r="C1258" s="6">
        <x:v>62.816425726666665</x:v>
      </x:c>
      <x:c r="D1258" s="14" t="s">
        <x:v>94</x:v>
      </x:c>
      <x:c r="E1258" s="15">
        <x:v>45158.76113779069</x:v>
      </x:c>
      <x:c r="F1258" t="s">
        <x:v>99</x:v>
      </x:c>
      <x:c r="G1258" s="6">
        <x:v>417.8654464733679</x:v>
      </x:c>
      <x:c r="H1258" t="s">
        <x:v>100</x:v>
      </x:c>
      <x:c r="I1258" s="6">
        <x:v>13.566555463170516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23.947999999999997</x:v>
      </x:c>
      <x:c r="S1258" s="8">
        <x:v>15040.313558966336</x:v>
      </x:c>
      <x:c r="T1258" s="12">
        <x:v>48022.393486826135</x:v>
      </x:c>
      <x:c r="U1258" s="12">
        <x:v>8.5</x:v>
      </x:c>
      <x:c r="V1258" s="12">
        <x:v>2500</x:v>
      </x:c>
      <x:c r="W1258" s="12">
        <x:f>NA()</x:f>
      </x:c>
    </x:row>
    <x:row r="1259">
      <x:c r="A1259">
        <x:v>218053</x:v>
      </x:c>
      <x:c r="B1259" s="1">
        <x:v>45159.5183391656</x:v>
      </x:c>
      <x:c r="C1259" s="6">
        <x:v>62.86629611666667</x:v>
      </x:c>
      <x:c r="D1259" s="14" t="s">
        <x:v>94</x:v>
      </x:c>
      <x:c r="E1259" s="15">
        <x:v>45158.76113779069</x:v>
      </x:c>
      <x:c r="F1259" t="s">
        <x:v>99</x:v>
      </x:c>
      <x:c r="G1259" s="6">
        <x:v>418.40511439008844</x:v>
      </x:c>
      <x:c r="H1259" t="s">
        <x:v>100</x:v>
      </x:c>
      <x:c r="I1259" s="6">
        <x:v>13.578802317922964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23.930999999999997</x:v>
      </x:c>
      <x:c r="S1259" s="8">
        <x:v>15034.84019879149</x:v>
      </x:c>
      <x:c r="T1259" s="12">
        <x:v>48023.51350785317</x:v>
      </x:c>
      <x:c r="U1259" s="12">
        <x:v>8.5</x:v>
      </x:c>
      <x:c r="V1259" s="12">
        <x:v>2500</x:v>
      </x:c>
      <x:c r="W1259" s="12">
        <x:f>NA()</x:f>
      </x:c>
    </x:row>
    <x:row r="1260">
      <x:c r="A1260">
        <x:v>218065</x:v>
      </x:c>
      <x:c r="B1260" s="1">
        <x:v>45159.518374268184</x:v>
      </x:c>
      <x:c r="C1260" s="6">
        <x:v>62.91684384166667</x:v>
      </x:c>
      <x:c r="D1260" s="14" t="s">
        <x:v>94</x:v>
      </x:c>
      <x:c r="E1260" s="15">
        <x:v>45158.76113779069</x:v>
      </x:c>
      <x:c r="F1260" t="s">
        <x:v>99</x:v>
      </x:c>
      <x:c r="G1260" s="6">
        <x:v>419.8702343394085</x:v>
      </x:c>
      <x:c r="H1260" t="s">
        <x:v>100</x:v>
      </x:c>
      <x:c r="I1260" s="6">
        <x:v>13.535938520986292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23.911999999999995</x:v>
      </x:c>
      <x:c r="S1260" s="8">
        <x:v>15030.996486711627</x:v>
      </x:c>
      <x:c r="T1260" s="12">
        <x:v>48029.3838076862</x:v>
      </x:c>
      <x:c r="U1260" s="12">
        <x:v>8.5</x:v>
      </x:c>
      <x:c r="V1260" s="12">
        <x:v>2500</x:v>
      </x:c>
      <x:c r="W1260" s="12">
        <x:f>NA()</x:f>
      </x:c>
    </x:row>
    <x:row r="1261">
      <x:c r="A1261">
        <x:v>218077</x:v>
      </x:c>
      <x:c r="B1261" s="1">
        <x:v>45159.51840892</x:v>
      </x:c>
      <x:c r="C1261" s="6">
        <x:v>62.966742448333335</x:v>
      </x:c>
      <x:c r="D1261" s="14" t="s">
        <x:v>94</x:v>
      </x:c>
      <x:c r="E1261" s="15">
        <x:v>45158.76113779069</x:v>
      </x:c>
      <x:c r="F1261" t="s">
        <x:v>99</x:v>
      </x:c>
      <x:c r="G1261" s="6">
        <x:v>418.9785353121799</x:v>
      </x:c>
      <x:c r="H1261" t="s">
        <x:v>100</x:v>
      </x:c>
      <x:c r="I1261" s="6">
        <x:v>13.529815165925356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23.935</x:v>
      </x:c>
      <x:c r="S1261" s="8">
        <x:v>15033.457921138326</x:v>
      </x:c>
      <x:c r="T1261" s="12">
        <x:v>48031.12098280005</x:v>
      </x:c>
      <x:c r="U1261" s="12">
        <x:v>8.5</x:v>
      </x:c>
      <x:c r="V1261" s="12">
        <x:v>2500</x:v>
      </x:c>
      <x:c r="W1261" s="12">
        <x:f>NA()</x:f>
      </x:c>
    </x:row>
    <x:row r="1262">
      <x:c r="A1262">
        <x:v>218089</x:v>
      </x:c>
      <x:c r="B1262" s="1">
        <x:v>45159.51844347822</x:v>
      </x:c>
      <x:c r="C1262" s="6">
        <x:v>63.016506295</x:v>
      </x:c>
      <x:c r="D1262" s="14" t="s">
        <x:v>94</x:v>
      </x:c>
      <x:c r="E1262" s="15">
        <x:v>45158.76113779069</x:v>
      </x:c>
      <x:c r="F1262" t="s">
        <x:v>99</x:v>
      </x:c>
      <x:c r="G1262" s="6">
        <x:v>419.4921090288826</x:v>
      </x:c>
      <x:c r="H1262" t="s">
        <x:v>100</x:v>
      </x:c>
      <x:c r="I1262" s="6">
        <x:v>13.529815165925356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23.923</x:v>
      </x:c>
      <x:c r="S1262" s="8">
        <x:v>15027.347623282158</x:v>
      </x:c>
      <x:c r="T1262" s="12">
        <x:v>48020.55772840122</x:v>
      </x:c>
      <x:c r="U1262" s="12">
        <x:v>8.5</x:v>
      </x:c>
      <x:c r="V1262" s="12">
        <x:v>2500</x:v>
      </x:c>
      <x:c r="W1262" s="12">
        <x:f>NA()</x:f>
      </x:c>
    </x:row>
    <x:row r="1263">
      <x:c r="A1263">
        <x:v>218101</x:v>
      </x:c>
      <x:c r="B1263" s="1">
        <x:v>45159.51847806851</x:v>
      </x:c>
      <x:c r="C1263" s="6">
        <x:v>63.066316305</x:v>
      </x:c>
      <x:c r="D1263" s="14" t="s">
        <x:v>94</x:v>
      </x:c>
      <x:c r="E1263" s="15">
        <x:v>45158.76113779069</x:v>
      </x:c>
      <x:c r="F1263" t="s">
        <x:v>99</x:v>
      </x:c>
      <x:c r="G1263" s="6">
        <x:v>419.7796100004449</x:v>
      </x:c>
      <x:c r="H1263" t="s">
        <x:v>100</x:v>
      </x:c>
      <x:c r="I1263" s="6">
        <x:v>13.505321856936462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23.924999999999997</x:v>
      </x:c>
      <x:c r="S1263" s="8">
        <x:v>15022.62037662747</x:v>
      </x:c>
      <x:c r="T1263" s="12">
        <x:v>48024.25959121134</x:v>
      </x:c>
      <x:c r="U1263" s="12">
        <x:v>8.5</x:v>
      </x:c>
      <x:c r="V1263" s="12">
        <x:v>2500</x:v>
      </x:c>
      <x:c r="W1263" s="12">
        <x:f>NA()</x:f>
      </x:c>
    </x:row>
    <x:row r="1264">
      <x:c r="A1264">
        <x:v>218113</x:v>
      </x:c>
      <x:c r="B1264" s="1">
        <x:v>45159.518513229305</x:v>
      </x:c>
      <x:c r="C1264" s="6">
        <x:v>63.11694785833333</x:v>
      </x:c>
      <x:c r="D1264" s="14" t="s">
        <x:v>94</x:v>
      </x:c>
      <x:c r="E1264" s="15">
        <x:v>45158.76113779069</x:v>
      </x:c>
      <x:c r="F1264" t="s">
        <x:v>99</x:v>
      </x:c>
      <x:c r="G1264" s="6">
        <x:v>419.46939187480814</x:v>
      </x:c>
      <x:c r="H1264" t="s">
        <x:v>100</x:v>
      </x:c>
      <x:c r="I1264" s="6">
        <x:v>13.548185264483436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23.916999999999998</x:v>
      </x:c>
      <x:c r="S1264" s="8">
        <x:v>15016.447823989123</x:v>
      </x:c>
      <x:c r="T1264" s="12">
        <x:v>48024.87518584482</x:v>
      </x:c>
      <x:c r="U1264" s="12">
        <x:v>8.5</x:v>
      </x:c>
      <x:c r="V1264" s="12">
        <x:v>2500</x:v>
      </x:c>
      <x:c r="W1264" s="12">
        <x:f>NA()</x:f>
      </x:c>
    </x:row>
    <x:row r="1265">
      <x:c r="A1265">
        <x:v>218125</x:v>
      </x:c>
      <x:c r="B1265" s="1">
        <x:v>45159.51854780169</x:v>
      </x:c>
      <x:c r="C1265" s="6">
        <x:v>63.166732073333336</x:v>
      </x:c>
      <x:c r="D1265" s="14" t="s">
        <x:v>94</x:v>
      </x:c>
      <x:c r="E1265" s="15">
        <x:v>45158.76113779069</x:v>
      </x:c>
      <x:c r="F1265" t="s">
        <x:v>99</x:v>
      </x:c>
      <x:c r="G1265" s="6">
        <x:v>420.0191804064619</x:v>
      </x:c>
      <x:c r="H1265" t="s">
        <x:v>100</x:v>
      </x:c>
      <x:c r="I1265" s="6">
        <x:v>13.554308652919644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23.901999999999997</x:v>
      </x:c>
      <x:c r="S1265" s="8">
        <x:v>15012.897820030214</x:v>
      </x:c>
      <x:c r="T1265" s="12">
        <x:v>48028.25747639131</x:v>
      </x:c>
      <x:c r="U1265" s="12">
        <x:v>8.5</x:v>
      </x:c>
      <x:c r="V1265" s="12">
        <x:v>2500</x:v>
      </x:c>
      <x:c r="W1265" s="12">
        <x:f>NA()</x:f>
      </x:c>
    </x:row>
    <x:row r="1266">
      <x:c r="A1266">
        <x:v>218137</x:v>
      </x:c>
      <x:c r="B1266" s="1">
        <x:v>45159.5185823896</x:v>
      </x:c>
      <x:c r="C1266" s="6">
        <x:v>63.216538676666666</x:v>
      </x:c>
      <x:c r="D1266" s="14" t="s">
        <x:v>94</x:v>
      </x:c>
      <x:c r="E1266" s="15">
        <x:v>45158.76113779069</x:v>
      </x:c>
      <x:c r="F1266" t="s">
        <x:v>99</x:v>
      </x:c>
      <x:c r="G1266" s="6">
        <x:v>419.5425368959701</x:v>
      </x:c>
      <x:c r="H1266" t="s">
        <x:v>100</x:v>
      </x:c>
      <x:c r="I1266" s="6">
        <x:v>13.523691821990724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23.923999999999996</x:v>
      </x:c>
      <x:c r="S1266" s="8">
        <x:v>15007.653802075192</x:v>
      </x:c>
      <x:c r="T1266" s="12">
        <x:v>48020.9816701488</x:v>
      </x:c>
      <x:c r="U1266" s="12">
        <x:v>8.5</x:v>
      </x:c>
      <x:c r="V1266" s="12">
        <x:v>2500</x:v>
      </x:c>
      <x:c r="W1266" s="12">
        <x:f>NA()</x:f>
      </x:c>
    </x:row>
    <x:row r="1267">
      <x:c r="A1267">
        <x:v>218149</x:v>
      </x:c>
      <x:c r="B1267" s="1">
        <x:v>45159.51861709287</x:v>
      </x:c>
      <x:c r="C1267" s="6">
        <x:v>63.26651138</x:v>
      </x:c>
      <x:c r="D1267" s="14" t="s">
        <x:v>94</x:v>
      </x:c>
      <x:c r="E1267" s="15">
        <x:v>45158.76113779069</x:v>
      </x:c>
      <x:c r="F1267" t="s">
        <x:v>99</x:v>
      </x:c>
      <x:c r="G1267" s="6">
        <x:v>419.348476291931</x:v>
      </x:c>
      <x:c r="H1267" t="s">
        <x:v>100</x:v>
      </x:c>
      <x:c r="I1267" s="6">
        <x:v>13.542061887172167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23.921999999999997</x:v>
      </x:c>
      <x:c r="S1267" s="8">
        <x:v>15013.325369893557</x:v>
      </x:c>
      <x:c r="T1267" s="12">
        <x:v>48027.391083209135</x:v>
      </x:c>
      <x:c r="U1267" s="12">
        <x:v>8.5</x:v>
      </x:c>
      <x:c r="V1267" s="12">
        <x:v>2500</x:v>
      </x:c>
      <x:c r="W1267" s="12">
        <x:f>NA()</x:f>
      </x:c>
    </x:row>
    <x:row r="1268">
      <x:c r="A1268">
        <x:v>218161</x:v>
      </x:c>
      <x:c r="B1268" s="1">
        <x:v>45159.51865165047</x:v>
      </x:c>
      <x:c r="C1268" s="6">
        <x:v>63.31627433</x:v>
      </x:c>
      <x:c r="D1268" s="14" t="s">
        <x:v>94</x:v>
      </x:c>
      <x:c r="E1268" s="15">
        <x:v>45158.76113779069</x:v>
      </x:c>
      <x:c r="F1268" t="s">
        <x:v>99</x:v>
      </x:c>
      <x:c r="G1268" s="6">
        <x:v>420.65808069400634</x:v>
      </x:c>
      <x:c r="H1268" t="s">
        <x:v>100</x:v>
      </x:c>
      <x:c r="I1268" s="6">
        <x:v>13.523691821990724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23.897999999999996</x:v>
      </x:c>
      <x:c r="S1268" s="8">
        <x:v>14998.52562880577</x:v>
      </x:c>
      <x:c r="T1268" s="12">
        <x:v>48016.56582807991</x:v>
      </x:c>
      <x:c r="U1268" s="12">
        <x:v>8.5</x:v>
      </x:c>
      <x:c r="V1268" s="12">
        <x:v>2500</x:v>
      </x:c>
      <x:c r="W1268" s="12">
        <x:f>NA()</x:f>
      </x:c>
    </x:row>
    <x:row r="1269">
      <x:c r="A1269">
        <x:v>218173</x:v>
      </x:c>
      <x:c r="B1269" s="1">
        <x:v>45159.51868678849</x:v>
      </x:c>
      <x:c r="C1269" s="6">
        <x:v>63.366873085</x:v>
      </x:c>
      <x:c r="D1269" s="14" t="s">
        <x:v>94</x:v>
      </x:c>
      <x:c r="E1269" s="15">
        <x:v>45158.76113779069</x:v>
      </x:c>
      <x:c r="F1269" t="s">
        <x:v>99</x:v>
      </x:c>
      <x:c r="G1269" s="6">
        <x:v>420.95905167618366</x:v>
      </x:c>
      <x:c r="H1269" t="s">
        <x:v>100</x:v>
      </x:c>
      <x:c r="I1269" s="6">
        <x:v>13.523691821990724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23.891</x:v>
      </x:c>
      <x:c r="S1269" s="8">
        <x:v>14996.177332008368</x:v>
      </x:c>
      <x:c r="T1269" s="12">
        <x:v>48022.981260573266</x:v>
      </x:c>
      <x:c r="U1269" s="12">
        <x:v>8.5</x:v>
      </x:c>
      <x:c r="V1269" s="12">
        <x:v>2500</x:v>
      </x:c>
      <x:c r="W1269" s="12">
        <x:f>NA()</x:f>
      </x:c>
    </x:row>
    <x:row r="1270">
      <x:c r="A1270">
        <x:v>218185</x:v>
      </x:c>
      <x:c r="B1270" s="1">
        <x:v>45159.518721361426</x:v>
      </x:c>
      <x:c r="C1270" s="6">
        <x:v>63.416658113333334</x:v>
      </x:c>
      <x:c r="D1270" s="14" t="s">
        <x:v>94</x:v>
      </x:c>
      <x:c r="E1270" s="15">
        <x:v>45158.76113779069</x:v>
      </x:c>
      <x:c r="F1270" t="s">
        <x:v>99</x:v>
      </x:c>
      <x:c r="G1270" s="6">
        <x:v>420.60000519909</x:v>
      </x:c>
      <x:c r="H1270" t="s">
        <x:v>100</x:v>
      </x:c>
      <x:c r="I1270" s="6">
        <x:v>13.535938520986292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23.894999999999996</x:v>
      </x:c>
      <x:c r="S1270" s="8">
        <x:v>14995.452662534995</x:v>
      </x:c>
      <x:c r="T1270" s="12">
        <x:v>48026.26185166944</x:v>
      </x:c>
      <x:c r="U1270" s="12">
        <x:v>8.5</x:v>
      </x:c>
      <x:c r="V1270" s="12">
        <x:v>2500</x:v>
      </x:c>
      <x:c r="W1270" s="12">
        <x:f>NA()</x:f>
      </x:c>
    </x:row>
    <x:row r="1271">
      <x:c r="A1271">
        <x:v>218197</x:v>
      </x:c>
      <x:c r="B1271" s="1">
        <x:v>45159.51875591335</x:v>
      </x:c>
      <x:c r="C1271" s="6">
        <x:v>63.466412883333334</x:v>
      </x:c>
      <x:c r="D1271" s="14" t="s">
        <x:v>94</x:v>
      </x:c>
      <x:c r="E1271" s="15">
        <x:v>45158.76113779069</x:v>
      </x:c>
      <x:c r="F1271" t="s">
        <x:v>99</x:v>
      </x:c>
      <x:c r="G1271" s="6">
        <x:v>420.7999061725062</x:v>
      </x:c>
      <x:c r="H1271" t="s">
        <x:v>100</x:v>
      </x:c>
      <x:c r="I1271" s="6">
        <x:v>13.548185264483436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23.885999999999996</x:v>
      </x:c>
      <x:c r="S1271" s="8">
        <x:v>14991.986070491086</x:v>
      </x:c>
      <x:c r="T1271" s="12">
        <x:v>48025.61175475958</x:v>
      </x:c>
      <x:c r="U1271" s="12">
        <x:v>8.5</x:v>
      </x:c>
      <x:c r="V1271" s="12">
        <x:v>2500</x:v>
      </x:c>
      <x:c r="W1271" s="12">
        <x:f>NA()</x:f>
      </x:c>
    </x:row>
    <x:row r="1272">
      <x:c r="A1272">
        <x:v>218209</x:v>
      </x:c>
      <x:c r="B1272" s="1">
        <x:v>45159.51879108225</x:v>
      </x:c>
      <x:c r="C1272" s="6">
        <x:v>63.51705609333333</x:v>
      </x:c>
      <x:c r="D1272" s="14" t="s">
        <x:v>94</x:v>
      </x:c>
      <x:c r="E1272" s="15">
        <x:v>45158.76113779069</x:v>
      </x:c>
      <x:c r="F1272" t="s">
        <x:v>99</x:v>
      </x:c>
      <x:c r="G1272" s="6">
        <x:v>422.02863785499983</x:v>
      </x:c>
      <x:c r="H1272" t="s">
        <x:v>100</x:v>
      </x:c>
      <x:c r="I1272" s="6">
        <x:v>13.529815165925356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23.863999999999997</x:v>
      </x:c>
      <x:c r="S1272" s="8">
        <x:v>14992.008844059203</x:v>
      </x:c>
      <x:c r="T1272" s="12">
        <x:v>48019.1199971138</x:v>
      </x:c>
      <x:c r="U1272" s="12">
        <x:v>8.5</x:v>
      </x:c>
      <x:c r="V1272" s="12">
        <x:v>2500</x:v>
      </x:c>
      <x:c r="W1272" s="12">
        <x:f>NA()</x:f>
      </x:c>
    </x:row>
    <x:row r="1273">
      <x:c r="A1273">
        <x:v>218221</x:v>
      </x:c>
      <x:c r="B1273" s="1">
        <x:v>45159.518825651045</x:v>
      </x:c>
      <x:c r="C1273" s="6">
        <x:v>63.56683516166667</x:v>
      </x:c>
      <x:c r="D1273" s="14" t="s">
        <x:v>94</x:v>
      </x:c>
      <x:c r="E1273" s="15">
        <x:v>45158.76113779069</x:v>
      </x:c>
      <x:c r="F1273" t="s">
        <x:v>99</x:v>
      </x:c>
      <x:c r="G1273" s="6">
        <x:v>421.43254922405436</x:v>
      </x:c>
      <x:c r="H1273" t="s">
        <x:v>100</x:v>
      </x:c>
      <x:c r="I1273" s="6">
        <x:v>13.523691821990724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23.88</x:v>
      </x:c>
      <x:c r="S1273" s="8">
        <x:v>14978.671659080284</x:v>
      </x:c>
      <x:c r="T1273" s="12">
        <x:v>48024.065567472644</x:v>
      </x:c>
      <x:c r="U1273" s="12">
        <x:v>8.5</x:v>
      </x:c>
      <x:c r="V1273" s="12">
        <x:v>2500</x:v>
      </x:c>
      <x:c r="W1273" s="12">
        <x:f>NA()</x:f>
      </x:c>
    </x:row>
    <x:row r="1274">
      <x:c r="A1274">
        <x:v>218233</x:v>
      </x:c>
      <x:c r="B1274" s="1">
        <x:v>45159.51886015998</x:v>
      </x:c>
      <x:c r="C1274" s="6">
        <x:v>63.61652802166667</x:v>
      </x:c>
      <x:c r="D1274" s="14" t="s">
        <x:v>94</x:v>
      </x:c>
      <x:c r="E1274" s="15">
        <x:v>45158.76113779069</x:v>
      </x:c>
      <x:c r="F1274" t="s">
        <x:v>99</x:v>
      </x:c>
      <x:c r="G1274" s="6">
        <x:v>421.53379626277973</x:v>
      </x:c>
      <x:c r="H1274" t="s">
        <x:v>100</x:v>
      </x:c>
      <x:c r="I1274" s="6">
        <x:v>13.511445167495822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23.881999999999998</x:v>
      </x:c>
      <x:c r="S1274" s="8">
        <x:v>14977.081990777535</x:v>
      </x:c>
      <x:c r="T1274" s="12">
        <x:v>48019.16598568314</x:v>
      </x:c>
      <x:c r="U1274" s="12">
        <x:v>8.5</x:v>
      </x:c>
      <x:c r="V1274" s="12">
        <x:v>2500</x:v>
      </x:c>
      <x:c r="W1274" s="12">
        <x:f>NA()</x:f>
      </x:c>
    </x:row>
    <x:row r="1275">
      <x:c r="A1275">
        <x:v>218245</x:v>
      </x:c>
      <x:c r="B1275" s="1">
        <x:v>45159.51889472954</x:v>
      </x:c>
      <x:c r="C1275" s="6">
        <x:v>63.666308193333336</x:v>
      </x:c>
      <x:c r="D1275" s="14" t="s">
        <x:v>94</x:v>
      </x:c>
      <x:c r="E1275" s="15">
        <x:v>45158.76113779069</x:v>
      </x:c>
      <x:c r="F1275" t="s">
        <x:v>99</x:v>
      </x:c>
      <x:c r="G1275" s="6">
        <x:v>421.0655373342773</x:v>
      </x:c>
      <x:c r="H1275" t="s">
        <x:v>100</x:v>
      </x:c>
      <x:c r="I1275" s="6">
        <x:v>13.542061887172167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23.881999999999998</x:v>
      </x:c>
      <x:c r="S1275" s="8">
        <x:v>14973.727566862166</x:v>
      </x:c>
      <x:c r="T1275" s="12">
        <x:v>48026.34456659073</x:v>
      </x:c>
      <x:c r="U1275" s="12">
        <x:v>8.5</x:v>
      </x:c>
      <x:c r="V1275" s="12">
        <x:v>2500</x:v>
      </x:c>
      <x:c r="W1275" s="12">
        <x:f>NA()</x:f>
      </x:c>
    </x:row>
    <x:row r="1276">
      <x:c r="A1276">
        <x:v>218257</x:v>
      </x:c>
      <x:c r="B1276" s="1">
        <x:v>45159.518929997845</x:v>
      </x:c>
      <x:c r="C1276" s="6">
        <x:v>63.71709455</x:v>
      </x:c>
      <x:c r="D1276" s="14" t="s">
        <x:v>94</x:v>
      </x:c>
      <x:c r="E1276" s="15">
        <x:v>45158.76113779069</x:v>
      </x:c>
      <x:c r="F1276" t="s">
        <x:v>99</x:v>
      </x:c>
      <x:c r="G1276" s="6">
        <x:v>420.5216155635334</x:v>
      </x:c>
      <x:c r="H1276" t="s">
        <x:v>100</x:v>
      </x:c>
      <x:c r="I1276" s="6">
        <x:v>13.529815165925356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23.898999999999997</x:v>
      </x:c>
      <x:c r="S1276" s="8">
        <x:v>14955.667300870462</x:v>
      </x:c>
      <x:c r="T1276" s="12">
        <x:v>48029.066944702565</x:v>
      </x:c>
      <x:c r="U1276" s="12">
        <x:v>8.5</x:v>
      </x:c>
      <x:c r="V1276" s="12">
        <x:v>2500</x:v>
      </x:c>
      <x:c r="W1276" s="12">
        <x:f>NA()</x:f>
      </x:c>
    </x:row>
    <x:row r="1277">
      <x:c r="A1277">
        <x:v>218269</x:v>
      </x:c>
      <x:c r="B1277" s="1">
        <x:v>45159.51896454406</x:v>
      </x:c>
      <x:c r="C1277" s="6">
        <x:v>63.766841105</x:v>
      </x:c>
      <x:c r="D1277" s="14" t="s">
        <x:v>94</x:v>
      </x:c>
      <x:c r="E1277" s="15">
        <x:v>45158.76113779069</x:v>
      </x:c>
      <x:c r="F1277" t="s">
        <x:v>99</x:v>
      </x:c>
      <x:c r="G1277" s="6">
        <x:v>420.8957468527757</x:v>
      </x:c>
      <x:c r="H1277" t="s">
        <x:v>100</x:v>
      </x:c>
      <x:c r="I1277" s="6">
        <x:v>13.505321856936462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23.898999999999997</x:v>
      </x:c>
      <x:c r="S1277" s="8">
        <x:v>14960.874090076673</x:v>
      </x:c>
      <x:c r="T1277" s="12">
        <x:v>48032.43030273368</x:v>
      </x:c>
      <x:c r="U1277" s="12">
        <x:v>8.5</x:v>
      </x:c>
      <x:c r="V1277" s="12">
        <x:v>2500</x:v>
      </x:c>
      <x:c r="W1277" s="12">
        <x:f>NA()</x:f>
      </x:c>
    </x:row>
    <x:row r="1278">
      <x:c r="A1278">
        <x:v>218281</x:v>
      </x:c>
      <x:c r="B1278" s="1">
        <x:v>45159.51899909165</x:v>
      </x:c>
      <x:c r="C1278" s="6">
        <x:v>63.81658962</x:v>
      </x:c>
      <x:c r="D1278" s="14" t="s">
        <x:v>94</x:v>
      </x:c>
      <x:c r="E1278" s="15">
        <x:v>45158.76113779069</x:v>
      </x:c>
      <x:c r="F1278" t="s">
        <x:v>99</x:v>
      </x:c>
      <x:c r="G1278" s="6">
        <x:v>420.83759225370653</x:v>
      </x:c>
      <x:c r="H1278" t="s">
        <x:v>100</x:v>
      </x:c>
      <x:c r="I1278" s="6">
        <x:v>13.517568489180576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23.895999999999997</x:v>
      </x:c>
      <x:c r="S1278" s="8">
        <x:v>14958.516685822917</x:v>
      </x:c>
      <x:c r="T1278" s="12">
        <x:v>48025.24083988117</x:v>
      </x:c>
      <x:c r="U1278" s="12">
        <x:v>8.5</x:v>
      </x:c>
      <x:c r="V1278" s="12">
        <x:v>2500</x:v>
      </x:c>
      <x:c r="W1278" s="12">
        <x:f>NA()</x:f>
      </x:c>
    </x:row>
    <x:row r="1279">
      <x:c r="A1279">
        <x:v>218293</x:v>
      </x:c>
      <x:c r="B1279" s="1">
        <x:v>45159.51903379459</x:v>
      </x:c>
      <x:c r="C1279" s="6">
        <x:v>63.86656187</x:v>
      </x:c>
      <x:c r="D1279" s="14" t="s">
        <x:v>94</x:v>
      </x:c>
      <x:c r="E1279" s="15">
        <x:v>45158.76113779069</x:v>
      </x:c>
      <x:c r="F1279" t="s">
        <x:v>99</x:v>
      </x:c>
      <x:c r="G1279" s="6">
        <x:v>421.9217692054132</x:v>
      </x:c>
      <x:c r="H1279" t="s">
        <x:v>100</x:v>
      </x:c>
      <x:c r="I1279" s="6">
        <x:v>13.511445167495822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23.872999999999998</x:v>
      </x:c>
      <x:c r="S1279" s="8">
        <x:v>14946.816962335011</x:v>
      </x:c>
      <x:c r="T1279" s="12">
        <x:v>48020.72661073469</x:v>
      </x:c>
      <x:c r="U1279" s="12">
        <x:v>8.5</x:v>
      </x:c>
      <x:c r="V1279" s="12">
        <x:v>2500</x:v>
      </x:c>
      <x:c r="W1279" s="12">
        <x:f>NA()</x:f>
      </x:c>
    </x:row>
    <x:row r="1280">
      <x:c r="A1280">
        <x:v>218305</x:v>
      </x:c>
      <x:c r="B1280" s="1">
        <x:v>45159.519068366186</x:v>
      </x:c>
      <x:c r="C1280" s="6">
        <x:v>63.91634495666667</x:v>
      </x:c>
      <x:c r="D1280" s="14" t="s">
        <x:v>94</x:v>
      </x:c>
      <x:c r="E1280" s="15">
        <x:v>45158.76113779069</x:v>
      </x:c>
      <x:c r="F1280" t="s">
        <x:v>99</x:v>
      </x:c>
      <x:c r="G1280" s="6">
        <x:v>421.44559411867874</x:v>
      </x:c>
      <x:c r="H1280" t="s">
        <x:v>100</x:v>
      </x:c>
      <x:c r="I1280" s="6">
        <x:v>13.548185264483436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23.871</x:v>
      </x:c>
      <x:c r="S1280" s="8">
        <x:v>14946.824462683655</x:v>
      </x:c>
      <x:c r="T1280" s="12">
        <x:v>48027.68551910233</x:v>
      </x:c>
      <x:c r="U1280" s="12">
        <x:v>8.5</x:v>
      </x:c>
      <x:c r="V1280" s="12">
        <x:v>2500</x:v>
      </x:c>
      <x:c r="W1280" s="12">
        <x:f>NA()</x:f>
      </x:c>
    </x:row>
    <x:row r="1281">
      <x:c r="A1281">
        <x:v>218317</x:v>
      </x:c>
      <x:c r="B1281" s="1">
        <x:v>45159.51910348197</x:v>
      </x:c>
      <x:c r="C1281" s="6">
        <x:v>63.966911695</x:v>
      </x:c>
      <x:c r="D1281" s="14" t="s">
        <x:v>94</x:v>
      </x:c>
      <x:c r="E1281" s="15">
        <x:v>45158.76113779069</x:v>
      </x:c>
      <x:c r="F1281" t="s">
        <x:v>99</x:v>
      </x:c>
      <x:c r="G1281" s="6">
        <x:v>421.63296685171736</x:v>
      </x:c>
      <x:c r="H1281" t="s">
        <x:v>100</x:v>
      </x:c>
      <x:c r="I1281" s="6">
        <x:v>13.535938520986292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23.871</x:v>
      </x:c>
      <x:c r="S1281" s="8">
        <x:v>14947.775849052498</x:v>
      </x:c>
      <x:c r="T1281" s="12">
        <x:v>48026.079435401494</x:v>
      </x:c>
      <x:c r="U1281" s="12">
        <x:v>8.5</x:v>
      </x:c>
      <x:c r="V1281" s="12">
        <x:v>2500</x:v>
      </x:c>
      <x:c r="W1281" s="12">
        <x:f>NA()</x:f>
      </x:c>
    </x:row>
    <x:row r="1282">
      <x:c r="A1282">
        <x:v>218329</x:v>
      </x:c>
      <x:c r="B1282" s="1">
        <x:v>45159.51913802441</x:v>
      </x:c>
      <x:c r="C1282" s="6">
        <x:v>64.016652805</x:v>
      </x:c>
      <x:c r="D1282" s="14" t="s">
        <x:v>94</x:v>
      </x:c>
      <x:c r="E1282" s="15">
        <x:v>45158.76113779069</x:v>
      </x:c>
      <x:c r="F1282" t="s">
        <x:v>99</x:v>
      </x:c>
      <x:c r="G1282" s="6">
        <x:v>422.20879793030196</x:v>
      </x:c>
      <x:c r="H1282" t="s">
        <x:v>100</x:v>
      </x:c>
      <x:c r="I1282" s="6">
        <x:v>13.523691821990724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23.862</x:v>
      </x:c>
      <x:c r="S1282" s="8">
        <x:v>14935.342972486447</x:v>
      </x:c>
      <x:c r="T1282" s="12">
        <x:v>48023.42500347148</x:v>
      </x:c>
      <x:c r="U1282" s="12">
        <x:v>8.5</x:v>
      </x:c>
      <x:c r="V1282" s="12">
        <x:v>2500</x:v>
      </x:c>
      <x:c r="W1282" s="12">
        <x:f>NA()</x:f>
      </x:c>
    </x:row>
    <x:row r="1283">
      <x:c r="A1283">
        <x:v>218341</x:v>
      </x:c>
      <x:c r="B1283" s="1">
        <x:v>45159.51917264421</x:v>
      </x:c>
      <x:c r="C1283" s="6">
        <x:v>64.066505315</x:v>
      </x:c>
      <x:c r="D1283" s="14" t="s">
        <x:v>94</x:v>
      </x:c>
      <x:c r="E1283" s="15">
        <x:v>45158.76113779069</x:v>
      </x:c>
      <x:c r="F1283" t="s">
        <x:v>99</x:v>
      </x:c>
      <x:c r="G1283" s="6">
        <x:v>422.1788691785066</x:v>
      </x:c>
      <x:c r="H1283" t="s">
        <x:v>100</x:v>
      </x:c>
      <x:c r="I1283" s="6">
        <x:v>13.548185264483436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23.853999999999996</x:v>
      </x:c>
      <x:c r="S1283" s="8">
        <x:v>14939.6896373222</x:v>
      </x:c>
      <x:c r="T1283" s="12">
        <x:v>48024.699116484706</x:v>
      </x:c>
      <x:c r="U1283" s="12">
        <x:v>8.5</x:v>
      </x:c>
      <x:c r="V1283" s="12">
        <x:v>2500</x:v>
      </x:c>
      <x:c r="W1283" s="12">
        <x:f>NA()</x:f>
      </x:c>
    </x:row>
    <x:row r="1284">
      <x:c r="A1284">
        <x:v>218353</x:v>
      </x:c>
      <x:c r="B1284" s="1">
        <x:v>45159.51920775582</x:v>
      </x:c>
      <x:c r="C1284" s="6">
        <x:v>64.11706602</x:v>
      </x:c>
      <x:c r="D1284" s="14" t="s">
        <x:v>94</x:v>
      </x:c>
      <x:c r="E1284" s="15">
        <x:v>45158.76113779069</x:v>
      </x:c>
      <x:c r="F1284" t="s">
        <x:v>99</x:v>
      </x:c>
      <x:c r="G1284" s="6">
        <x:v>422.0511925351182</x:v>
      </x:c>
      <x:c r="H1284" t="s">
        <x:v>100</x:v>
      </x:c>
      <x:c r="I1284" s="6">
        <x:v>13.511445167495822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23.869999999999997</x:v>
      </x:c>
      <x:c r="S1284" s="8">
        <x:v>14925.147531104452</x:v>
      </x:c>
      <x:c r="T1284" s="12">
        <x:v>48033.148490353466</x:v>
      </x:c>
      <x:c r="U1284" s="12">
        <x:v>8.5</x:v>
      </x:c>
      <x:c r="V1284" s="12">
        <x:v>2500</x:v>
      </x:c>
      <x:c r="W1284" s="12">
        <x:f>NA()</x:f>
      </x:c>
    </x:row>
    <x:row r="1285">
      <x:c r="A1285">
        <x:v>218365</x:v>
      </x:c>
      <x:c r="B1285" s="1">
        <x:v>45159.51924238167</x:v>
      </x:c>
      <x:c r="C1285" s="6">
        <x:v>64.16692725333333</x:v>
      </x:c>
      <x:c r="D1285" s="14" t="s">
        <x:v>94</x:v>
      </x:c>
      <x:c r="E1285" s="15">
        <x:v>45158.76113779069</x:v>
      </x:c>
      <x:c r="F1285" t="s">
        <x:v>99</x:v>
      </x:c>
      <x:c r="G1285" s="6">
        <x:v>422.20879793030196</x:v>
      </x:c>
      <x:c r="H1285" t="s">
        <x:v>100</x:v>
      </x:c>
      <x:c r="I1285" s="6">
        <x:v>13.523691821990724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23.862</x:v>
      </x:c>
      <x:c r="S1285" s="8">
        <x:v>14920.709648024904</x:v>
      </x:c>
      <x:c r="T1285" s="12">
        <x:v>48021.948971553684</x:v>
      </x:c>
      <x:c r="U1285" s="12">
        <x:v>8.5</x:v>
      </x:c>
      <x:c r="V1285" s="12">
        <x:v>2500</x:v>
      </x:c>
      <x:c r="W1285" s="12">
        <x:f>NA()</x:f>
      </x:c>
    </x:row>
    <x:row r="1286">
      <x:c r="A1286">
        <x:v>218377</x:v>
      </x:c>
      <x:c r="B1286" s="1">
        <x:v>45159.5192769178</x:v>
      </x:c>
      <x:c r="C1286" s="6">
        <x:v>64.21665928833333</x:v>
      </x:c>
      <x:c r="D1286" s="14" t="s">
        <x:v>94</x:v>
      </x:c>
      <x:c r="E1286" s="15">
        <x:v>45158.76113779069</x:v>
      </x:c>
      <x:c r="F1286" t="s">
        <x:v>99</x:v>
      </x:c>
      <x:c r="G1286" s="6">
        <x:v>421.6967461818272</x:v>
      </x:c>
      <x:c r="H1286" t="s">
        <x:v>100</x:v>
      </x:c>
      <x:c r="I1286" s="6">
        <x:v>13.554308652919644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23.862999999999996</x:v>
      </x:c>
      <x:c r="S1286" s="8">
        <x:v>14924.14864535378</x:v>
      </x:c>
      <x:c r="T1286" s="12">
        <x:v>48015.68452749853</x:v>
      </x:c>
      <x:c r="U1286" s="12">
        <x:v>8.5</x:v>
      </x:c>
      <x:c r="V1286" s="12">
        <x:v>2500</x:v>
      </x:c>
      <x:c r="W1286" s="12">
        <x:f>NA()</x:f>
      </x:c>
    </x:row>
    <x:row r="1287">
      <x:c r="A1287">
        <x:v>218389</x:v>
      </x:c>
      <x:c r="B1287" s="1">
        <x:v>45159.519311457</x:v>
      </x:c>
      <x:c r="C1287" s="6">
        <x:v>64.26639573</x:v>
      </x:c>
      <x:c r="D1287" s="14" t="s">
        <x:v>94</x:v>
      </x:c>
      <x:c r="E1287" s="15">
        <x:v>45158.76113779069</x:v>
      </x:c>
      <x:c r="F1287" t="s">
        <x:v>99</x:v>
      </x:c>
      <x:c r="G1287" s="6">
        <x:v>422.9868316691248</x:v>
      </x:c>
      <x:c r="H1287" t="s">
        <x:v>100</x:v>
      </x:c>
      <x:c r="I1287" s="6">
        <x:v>13.523691821990724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23.843999999999998</x:v>
      </x:c>
      <x:c r="S1287" s="8">
        <x:v>14915.95590641041</x:v>
      </x:c>
      <x:c r="T1287" s="12">
        <x:v>48025.655079040065</x:v>
      </x:c>
      <x:c r="U1287" s="12">
        <x:v>8.5</x:v>
      </x:c>
      <x:c r="V1287" s="12">
        <x:v>2500</x:v>
      </x:c>
      <x:c r="W1287" s="12">
        <x:f>NA()</x:f>
      </x:c>
    </x:row>
    <x:row r="1288">
      <x:c r="A1288">
        <x:v>218401</x:v>
      </x:c>
      <x:c r="B1288" s="1">
        <x:v>45159.519346600595</x:v>
      </x:c>
      <x:c r="C1288" s="6">
        <x:v>64.31700250666667</x:v>
      </x:c>
      <x:c r="D1288" s="14" t="s">
        <x:v>94</x:v>
      </x:c>
      <x:c r="E1288" s="15">
        <x:v>45158.76113779069</x:v>
      </x:c>
      <x:c r="F1288" t="s">
        <x:v>99</x:v>
      </x:c>
      <x:c r="G1288" s="6">
        <x:v>422.69743383729264</x:v>
      </x:c>
      <x:c r="H1288" t="s">
        <x:v>100</x:v>
      </x:c>
      <x:c r="I1288" s="6">
        <x:v>13.548185264483436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23.842</x:v>
      </x:c>
      <x:c r="S1288" s="8">
        <x:v>14917.516359545318</x:v>
      </x:c>
      <x:c r="T1288" s="12">
        <x:v>48018.6214322674</x:v>
      </x:c>
      <x:c r="U1288" s="12">
        <x:v>8.5</x:v>
      </x:c>
      <x:c r="V1288" s="12">
        <x:v>2500</x:v>
      </x:c>
      <x:c r="W1288" s="12">
        <x:f>NA()</x:f>
      </x:c>
    </x:row>
    <x:row r="1289">
      <x:c r="A1289">
        <x:v>218413</x:v>
      </x:c>
      <x:c r="B1289" s="1">
        <x:v>45159.519381171966</x:v>
      </x:c>
      <x:c r="C1289" s="6">
        <x:v>64.36678528</x:v>
      </x:c>
      <x:c r="D1289" s="14" t="s">
        <x:v>94</x:v>
      </x:c>
      <x:c r="E1289" s="15">
        <x:v>45158.76113779069</x:v>
      </x:c>
      <x:c r="F1289" t="s">
        <x:v>99</x:v>
      </x:c>
      <x:c r="G1289" s="6">
        <x:v>424.2366702198064</x:v>
      </x:c>
      <x:c r="H1289" t="s">
        <x:v>100</x:v>
      </x:c>
      <x:c r="I1289" s="6">
        <x:v>13.529815165925356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23.813</x:v>
      </x:c>
      <x:c r="S1289" s="8">
        <x:v>14904.526154088953</x:v>
      </x:c>
      <x:c r="T1289" s="12">
        <x:v>48018.58550762628</x:v>
      </x:c>
      <x:c r="U1289" s="12">
        <x:v>8.5</x:v>
      </x:c>
      <x:c r="V1289" s="12">
        <x:v>2500</x:v>
      </x:c>
      <x:c r="W1289" s="12">
        <x:f>NA()</x:f>
      </x:c>
    </x:row>
    <x:row r="1290">
      <x:c r="A1290">
        <x:v>218425</x:v>
      </x:c>
      <x:c r="B1290" s="1">
        <x:v>45159.51941573654</x:v>
      </x:c>
      <x:c r="C1290" s="6">
        <x:v>64.41655826666667</x:v>
      </x:c>
      <x:c r="D1290" s="14" t="s">
        <x:v>94</x:v>
      </x:c>
      <x:c r="E1290" s="15">
        <x:v>45158.76113779069</x:v>
      </x:c>
      <x:c r="F1290" t="s">
        <x:v>99</x:v>
      </x:c>
      <x:c r="G1290" s="6">
        <x:v>422.99287409986994</x:v>
      </x:c>
      <x:c r="H1290" t="s">
        <x:v>100</x:v>
      </x:c>
      <x:c r="I1290" s="6">
        <x:v>13.554308652919644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23.833</x:v>
      </x:c>
      <x:c r="S1290" s="8">
        <x:v>14899.41889598596</x:v>
      </x:c>
      <x:c r="T1290" s="12">
        <x:v>48021.901468082375</x:v>
      </x:c>
      <x:c r="U1290" s="12">
        <x:v>8.5</x:v>
      </x:c>
      <x:c r="V1290" s="12">
        <x:v>2500</x:v>
      </x:c>
      <x:c r="W1290" s="12">
        <x:f>NA()</x:f>
      </x:c>
    </x:row>
    <x:row r="1291">
      <x:c r="A1291">
        <x:v>218437</x:v>
      </x:c>
      <x:c r="B1291" s="1">
        <x:v>45159.51945027977</x:v>
      </x:c>
      <x:c r="C1291" s="6">
        <x:v>64.46630051833333</x:v>
      </x:c>
      <x:c r="D1291" s="14" t="s">
        <x:v>94</x:v>
      </x:c>
      <x:c r="E1291" s="15">
        <x:v>45158.76113779069</x:v>
      </x:c>
      <x:c r="F1291" t="s">
        <x:v>99</x:v>
      </x:c>
      <x:c r="G1291" s="6">
        <x:v>422.96445062420923</x:v>
      </x:c>
      <x:c r="H1291" t="s">
        <x:v>100</x:v>
      </x:c>
      <x:c r="I1291" s="6">
        <x:v>13.542061887172167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23.837999999999997</x:v>
      </x:c>
      <x:c r="S1291" s="8">
        <x:v>14897.339711337243</x:v>
      </x:c>
      <x:c r="T1291" s="12">
        <x:v>48020.53804513267</x:v>
      </x:c>
      <x:c r="U1291" s="12">
        <x:v>8.5</x:v>
      </x:c>
      <x:c r="V1291" s="12">
        <x:v>2500</x:v>
      </x:c>
      <x:c r="W1291" s="12">
        <x:f>NA()</x:f>
      </x:c>
    </x:row>
    <x:row r="1292">
      <x:c r="A1292">
        <x:v>218449</x:v>
      </x:c>
      <x:c r="B1292" s="1">
        <x:v>45159.5194853576</x:v>
      </x:c>
      <x:c r="C1292" s="6">
        <x:v>64.51681260166667</x:v>
      </x:c>
      <x:c r="D1292" s="14" t="s">
        <x:v>94</x:v>
      </x:c>
      <x:c r="E1292" s="15">
        <x:v>45158.76113779069</x:v>
      </x:c>
      <x:c r="F1292" t="s">
        <x:v>99</x:v>
      </x:c>
      <x:c r="G1292" s="6">
        <x:v>423.19580501512803</x:v>
      </x:c>
      <x:c r="H1292" t="s">
        <x:v>100</x:v>
      </x:c>
      <x:c r="I1292" s="6">
        <x:v>13.529815165925356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23.836999999999996</x:v>
      </x:c>
      <x:c r="S1292" s="8">
        <x:v>14892.987929021694</x:v>
      </x:c>
      <x:c r="T1292" s="12">
        <x:v>48024.73289660916</x:v>
      </x:c>
      <x:c r="U1292" s="12">
        <x:v>8.5</x:v>
      </x:c>
      <x:c r="V1292" s="12">
        <x:v>2500</x:v>
      </x:c>
      <x:c r="W1292" s="12">
        <x:f>NA()</x:f>
      </x:c>
    </x:row>
    <x:row r="1293">
      <x:c r="A1293">
        <x:v>218461</x:v>
      </x:c>
      <x:c r="B1293" s="1">
        <x:v>45159.51951992726</x:v>
      </x:c>
      <x:c r="C1293" s="6">
        <x:v>64.56659291333334</x:v>
      </x:c>
      <x:c r="D1293" s="14" t="s">
        <x:v>94</x:v>
      </x:c>
      <x:c r="E1293" s="15">
        <x:v>45158.76113779069</x:v>
      </x:c>
      <x:c r="F1293" t="s">
        <x:v>99</x:v>
      </x:c>
      <x:c r="G1293" s="6">
        <x:v>423.16744907992893</x:v>
      </x:c>
      <x:c r="H1293" t="s">
        <x:v>100</x:v>
      </x:c>
      <x:c r="I1293" s="6">
        <x:v>13.517568489180576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23.842</x:v>
      </x:c>
      <x:c r="S1293" s="8">
        <x:v>14896.787725203641</x:v>
      </x:c>
      <x:c r="T1293" s="12">
        <x:v>48023.729674256</x:v>
      </x:c>
      <x:c r="U1293" s="12">
        <x:v>8.5</x:v>
      </x:c>
      <x:c r="V1293" s="12">
        <x:v>2500</x:v>
      </x:c>
      <x:c r="W1293" s="12">
        <x:f>NA()</x:f>
      </x:c>
    </x:row>
    <x:row r="1294">
      <x:c r="A1294">
        <x:v>218473</x:v>
      </x:c>
      <x:c r="B1294" s="1">
        <x:v>45159.51955446532</x:v>
      </x:c>
      <x:c r="C1294" s="6">
        <x:v>64.61632771166667</x:v>
      </x:c>
      <x:c r="D1294" s="14" t="s">
        <x:v>94</x:v>
      </x:c>
      <x:c r="E1294" s="15">
        <x:v>45158.76113779069</x:v>
      </x:c>
      <x:c r="F1294" t="s">
        <x:v>99</x:v>
      </x:c>
      <x:c r="G1294" s="6">
        <x:v>423.57831703158973</x:v>
      </x:c>
      <x:c r="H1294" t="s">
        <x:v>100</x:v>
      </x:c>
      <x:c r="I1294" s="6">
        <x:v>13.535938520986292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23.825999999999997</x:v>
      </x:c>
      <x:c r="S1294" s="8">
        <x:v>14883.48301737966</x:v>
      </x:c>
      <x:c r="T1294" s="12">
        <x:v>48024.53690267555</x:v>
      </x:c>
      <x:c r="U1294" s="12">
        <x:v>8.5</x:v>
      </x:c>
      <x:c r="V1294" s="12">
        <x:v>2500</x:v>
      </x:c>
      <x:c r="W1294" s="12">
        <x:f>NA()</x:f>
      </x:c>
    </x:row>
    <x:row r="1295">
      <x:c r="A1295">
        <x:v>218485</x:v>
      </x:c>
      <x:c r="B1295" s="1">
        <x:v>45159.51958967052</x:v>
      </x:c>
      <x:c r="C1295" s="6">
        <x:v>64.667023195</x:v>
      </x:c>
      <x:c r="D1295" s="14" t="s">
        <x:v>94</x:v>
      </x:c>
      <x:c r="E1295" s="15">
        <x:v>45158.76113779069</x:v>
      </x:c>
      <x:c r="F1295" t="s">
        <x:v>99</x:v>
      </x:c>
      <x:c r="G1295" s="6">
        <x:v>423.3531659383635</x:v>
      </x:c>
      <x:c r="H1295" t="s">
        <x:v>100</x:v>
      </x:c>
      <x:c r="I1295" s="6">
        <x:v>13.578802317922964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23.816</x:v>
      </x:c>
      <x:c r="S1295" s="8">
        <x:v>14882.049739188125</x:v>
      </x:c>
      <x:c r="T1295" s="12">
        <x:v>48018.95603397086</x:v>
      </x:c>
      <x:c r="U1295" s="12">
        <x:v>8.5</x:v>
      </x:c>
      <x:c r="V1295" s="12">
        <x:v>2500</x:v>
      </x:c>
      <x:c r="W1295" s="12">
        <x:f>NA()</x:f>
      </x:c>
    </x:row>
    <x:row r="1296">
      <x:c r="A1296">
        <x:v>218497</x:v>
      </x:c>
      <x:c r="B1296" s="1">
        <x:v>45159.5196242174</x:v>
      </x:c>
      <x:c r="C1296" s="6">
        <x:v>64.71677070166666</x:v>
      </x:c>
      <x:c r="D1296" s="14" t="s">
        <x:v>94</x:v>
      </x:c>
      <x:c r="E1296" s="15">
        <x:v>45158.76113779069</x:v>
      </x:c>
      <x:c r="F1296" t="s">
        <x:v>99</x:v>
      </x:c>
      <x:c r="G1296" s="6">
        <x:v>423.9973271154498</x:v>
      </x:c>
      <x:c r="H1296" t="s">
        <x:v>100</x:v>
      </x:c>
      <x:c r="I1296" s="6">
        <x:v>13.548185264483436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23.811999999999998</x:v>
      </x:c>
      <x:c r="S1296" s="8">
        <x:v>14875.968768185037</x:v>
      </x:c>
      <x:c r="T1296" s="12">
        <x:v>48029.47032241311</x:v>
      </x:c>
      <x:c r="U1296" s="12">
        <x:v>8.5</x:v>
      </x:c>
      <x:c r="V1296" s="12">
        <x:v>2500</x:v>
      </x:c>
      <x:c r="W1296" s="12">
        <x:f>NA()</x:f>
      </x:c>
    </x:row>
    <x:row r="1297">
      <x:c r="A1297">
        <x:v>218509</x:v>
      </x:c>
      <x:c r="B1297" s="1">
        <x:v>45159.51965881494</x:v>
      </x:c>
      <x:c r="C1297" s="6">
        <x:v>64.76659116833333</x:v>
      </x:c>
      <x:c r="D1297" s="14" t="s">
        <x:v>94</x:v>
      </x:c>
      <x:c r="E1297" s="15">
        <x:v>45158.76113779069</x:v>
      </x:c>
      <x:c r="F1297" t="s">
        <x:v>99</x:v>
      </x:c>
      <x:c r="G1297" s="6">
        <x:v>424.0620483875262</x:v>
      </x:c>
      <x:c r="H1297" t="s">
        <x:v>100</x:v>
      </x:c>
      <x:c r="I1297" s="6">
        <x:v>13.566555463170516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23.804</x:v>
      </x:c>
      <x:c r="S1297" s="8">
        <x:v>14860.091981043031</x:v>
      </x:c>
      <x:c r="T1297" s="12">
        <x:v>48028.69657744158</x:v>
      </x:c>
      <x:c r="U1297" s="12">
        <x:v>8.5</x:v>
      </x:c>
      <x:c r="V1297" s="12">
        <x:v>2500</x:v>
      </x:c>
      <x:c r="W1297" s="12">
        <x:f>NA()</x:f>
      </x:c>
    </x:row>
    <x:row r="1298">
      <x:c r="A1298">
        <x:v>218521</x:v>
      </x:c>
      <x:c r="B1298" s="1">
        <x:v>45159.51969333926</x:v>
      </x:c>
      <x:c r="C1298" s="6">
        <x:v>64.81630619333333</x:v>
      </x:c>
      <x:c r="D1298" s="14" t="s">
        <x:v>94</x:v>
      </x:c>
      <x:c r="E1298" s="15">
        <x:v>45158.76113779069</x:v>
      </x:c>
      <x:c r="F1298" t="s">
        <x:v>99</x:v>
      </x:c>
      <x:c r="G1298" s="6">
        <x:v>424.395652362039</x:v>
      </x:c>
      <x:c r="H1298" t="s">
        <x:v>100</x:v>
      </x:c>
      <x:c r="I1298" s="6">
        <x:v>13.542061887172167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23.804999999999996</x:v>
      </x:c>
      <x:c r="S1298" s="8">
        <x:v>14850.515868694034</x:v>
      </x:c>
      <x:c r="T1298" s="12">
        <x:v>48027.34050221505</x:v>
      </x:c>
      <x:c r="U1298" s="12">
        <x:v>8.5</x:v>
      </x:c>
      <x:c r="V1298" s="12">
        <x:v>2500</x:v>
      </x:c>
      <x:c r="W1298" s="12">
        <x:f>NA()</x:f>
      </x:c>
    </x:row>
    <x:row r="1299">
      <x:c r="A1299">
        <x:v>218533</x:v>
      </x:c>
      <x:c r="B1299" s="1">
        <x:v>45159.51972853277</x:v>
      </x:c>
      <x:c r="C1299" s="6">
        <x:v>64.86698484</x:v>
      </x:c>
      <x:c r="D1299" s="14" t="s">
        <x:v>94</x:v>
      </x:c>
      <x:c r="E1299" s="15">
        <x:v>45158.76113779069</x:v>
      </x:c>
      <x:c r="F1299" t="s">
        <x:v>99</x:v>
      </x:c>
      <x:c r="G1299" s="6">
        <x:v>425.14266664832905</x:v>
      </x:c>
      <x:c r="H1299" t="s">
        <x:v>100</x:v>
      </x:c>
      <x:c r="I1299" s="6">
        <x:v>13.535938520986292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23.789999999999996</x:v>
      </x:c>
      <x:c r="S1299" s="8">
        <x:v>14853.228961658244</x:v>
      </x:c>
      <x:c r="T1299" s="12">
        <x:v>48014.259753384846</x:v>
      </x:c>
      <x:c r="U1299" s="12">
        <x:v>8.5</x:v>
      </x:c>
      <x:c r="V1299" s="12">
        <x:v>2500</x:v>
      </x:c>
      <x:c r="W1299" s="12">
        <x:f>NA()</x:f>
      </x:c>
    </x:row>
    <x:row r="1300">
      <x:c r="A1300">
        <x:v>218545</x:v>
      </x:c>
      <x:c r="B1300" s="1">
        <x:v>45159.51976311479</x:v>
      </x:c>
      <x:c r="C1300" s="6">
        <x:v>64.91678294833333</x:v>
      </x:c>
      <x:c r="D1300" s="14" t="s">
        <x:v>94</x:v>
      </x:c>
      <x:c r="E1300" s="15">
        <x:v>45158.76113779069</x:v>
      </x:c>
      <x:c r="F1300" t="s">
        <x:v>99</x:v>
      </x:c>
      <x:c r="G1300" s="6">
        <x:v>424.6417808602503</x:v>
      </x:c>
      <x:c r="H1300" t="s">
        <x:v>100</x:v>
      </x:c>
      <x:c r="I1300" s="6">
        <x:v>13.554308652919644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23.794999999999998</x:v>
      </x:c>
      <x:c r="S1300" s="8">
        <x:v>14850.535093068791</x:v>
      </x:c>
      <x:c r="T1300" s="12">
        <x:v>48027.24537945226</x:v>
      </x:c>
      <x:c r="U1300" s="12">
        <x:v>8.5</x:v>
      </x:c>
      <x:c r="V1300" s="12">
        <x:v>2500</x:v>
      </x:c>
      <x:c r="W1300" s="12">
        <x:f>NA()</x:f>
      </x:c>
    </x:row>
    <x:row r="1301">
      <x:c r="A1301">
        <x:v>218557</x:v>
      </x:c>
      <x:c r="B1301" s="1">
        <x:v>45159.51979776942</x:v>
      </x:c>
      <x:c r="C1301" s="6">
        <x:v>64.96668561166666</x:v>
      </x:c>
      <x:c r="D1301" s="14" t="s">
        <x:v>94</x:v>
      </x:c>
      <x:c r="E1301" s="15">
        <x:v>45158.76113779069</x:v>
      </x:c>
      <x:c r="F1301" t="s">
        <x:v>99</x:v>
      </x:c>
      <x:c r="G1301" s="6">
        <x:v>424.04074273663645</x:v>
      </x:c>
      <x:c r="H1301" t="s">
        <x:v>100</x:v>
      </x:c>
      <x:c r="I1301" s="6">
        <x:v>13.548185264483436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23.810999999999996</x:v>
      </x:c>
      <x:c r="S1301" s="8">
        <x:v>14840.607836367217</x:v>
      </x:c>
      <x:c r="T1301" s="12">
        <x:v>48029.25759516028</x:v>
      </x:c>
      <x:c r="U1301" s="12">
        <x:v>8.5</x:v>
      </x:c>
      <x:c r="V1301" s="12">
        <x:v>2500</x:v>
      </x:c>
      <x:c r="W1301" s="12">
        <x:f>NA()</x:f>
      </x:c>
    </x:row>
    <x:row r="1302">
      <x:c r="A1302">
        <x:v>218569</x:v>
      </x:c>
      <x:c r="B1302" s="1">
        <x:v>45159.519832359045</x:v>
      </x:c>
      <x:c r="C1302" s="6">
        <x:v>65.01649467666667</x:v>
      </x:c>
      <x:c r="D1302" s="14" t="s">
        <x:v>94</x:v>
      </x:c>
      <x:c r="E1302" s="15">
        <x:v>45158.76113779069</x:v>
      </x:c>
      <x:c r="F1302" t="s">
        <x:v>99</x:v>
      </x:c>
      <x:c r="G1302" s="6">
        <x:v>424.1562734793914</x:v>
      </x:c>
      <x:c r="H1302" t="s">
        <x:v>100</x:v>
      </x:c>
      <x:c r="I1302" s="6">
        <x:v>13.560432052482156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23.804</x:v>
      </x:c>
      <x:c r="S1302" s="8">
        <x:v>14845.902252081469</x:v>
      </x:c>
      <x:c r="T1302" s="12">
        <x:v>48029.339691795234</x:v>
      </x:c>
      <x:c r="U1302" s="12">
        <x:v>8.5</x:v>
      </x:c>
      <x:c r="V1302" s="12">
        <x:v>2500</x:v>
      </x:c>
      <x:c r="W1302" s="12">
        <x:f>NA()</x:f>
      </x:c>
    </x:row>
    <x:row r="1303">
      <x:c r="A1303">
        <x:v>218581</x:v>
      </x:c>
      <x:c r="B1303" s="1">
        <x:v>45159.51986696719</x:v>
      </x:c>
      <x:c r="C1303" s="6">
        <x:v>65.066330405</x:v>
      </x:c>
      <x:c r="D1303" s="14" t="s">
        <x:v>94</x:v>
      </x:c>
      <x:c r="E1303" s="15">
        <x:v>45158.76113779069</x:v>
      </x:c>
      <x:c r="F1303" t="s">
        <x:v>99</x:v>
      </x:c>
      <x:c r="G1303" s="6">
        <x:v>424.80847110409724</x:v>
      </x:c>
      <x:c r="H1303" t="s">
        <x:v>100</x:v>
      </x:c>
      <x:c r="I1303" s="6">
        <x:v>13.560432052482156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23.788999999999998</x:v>
      </x:c>
      <x:c r="S1303" s="8">
        <x:v>14832.507984910144</x:v>
      </x:c>
      <x:c r="T1303" s="12">
        <x:v>48016.90345929708</x:v>
      </x:c>
      <x:c r="U1303" s="12">
        <x:v>8.5</x:v>
      </x:c>
      <x:c r="V1303" s="12">
        <x:v>2500</x:v>
      </x:c>
      <x:c r="W1303" s="12">
        <x:f>NA()</x:f>
      </x:c>
    </x:row>
    <x:row r="1304">
      <x:c r="A1304">
        <x:v>218593</x:v>
      </x:c>
      <x:c r="B1304" s="1">
        <x:v>45159.51990214182</x:v>
      </x:c>
      <x:c r="C1304" s="6">
        <x:v>65.11698187833333</x:v>
      </x:c>
      <x:c r="D1304" s="14" t="s">
        <x:v>94</x:v>
      </x:c>
      <x:c r="E1304" s="15">
        <x:v>45158.76113779069</x:v>
      </x:c>
      <x:c r="F1304" t="s">
        <x:v>99</x:v>
      </x:c>
      <x:c r="G1304" s="6">
        <x:v>424.3374330262776</x:v>
      </x:c>
      <x:c r="H1304" t="s">
        <x:v>100</x:v>
      </x:c>
      <x:c r="I1304" s="6">
        <x:v>13.554308652919644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23.801999999999996</x:v>
      </x:c>
      <x:c r="S1304" s="8">
        <x:v>14827.237846129054</x:v>
      </x:c>
      <x:c r="T1304" s="12">
        <x:v>48020.64127415582</x:v>
      </x:c>
      <x:c r="U1304" s="12">
        <x:v>8.5</x:v>
      </x:c>
      <x:c r="V1304" s="12">
        <x:v>2500</x:v>
      </x:c>
      <x:c r="W1304" s="12">
        <x:f>NA()</x:f>
      </x:c>
    </x:row>
    <x:row r="1305">
      <x:c r="A1305">
        <x:v>218605</x:v>
      </x:c>
      <x:c r="B1305" s="1">
        <x:v>45159.5199367441</x:v>
      </x:c>
      <x:c r="C1305" s="6">
        <x:v>65.16680916</x:v>
      </x:c>
      <x:c r="D1305" s="14" t="s">
        <x:v>94</x:v>
      </x:c>
      <x:c r="E1305" s="15">
        <x:v>45158.76113779069</x:v>
      </x:c>
      <x:c r="F1305" t="s">
        <x:v>99</x:v>
      </x:c>
      <x:c r="G1305" s="6">
        <x:v>425.8472971755408</x:v>
      </x:c>
      <x:c r="H1305" t="s">
        <x:v>100</x:v>
      </x:c>
      <x:c r="I1305" s="6">
        <x:v>13.566555463170516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23.762999999999998</x:v>
      </x:c>
      <x:c r="S1305" s="8">
        <x:v>14825.798848136572</x:v>
      </x:c>
      <x:c r="T1305" s="12">
        <x:v>48019.098489591626</x:v>
      </x:c>
      <x:c r="U1305" s="12">
        <x:v>8.5</x:v>
      </x:c>
      <x:c r="V1305" s="12">
        <x:v>2500</x:v>
      </x:c>
      <x:c r="W1305" s="12">
        <x:f>NA()</x:f>
      </x:c>
    </x:row>
    <x:row r="1306">
      <x:c r="A1306">
        <x:v>218617</x:v>
      </x:c>
      <x:c r="B1306" s="1">
        <x:v>45159.519971278256</x:v>
      </x:c>
      <x:c r="C1306" s="6">
        <x:v>65.21653834833333</x:v>
      </x:c>
      <x:c r="D1306" s="14" t="s">
        <x:v>94</x:v>
      </x:c>
      <x:c r="E1306" s="15">
        <x:v>45158.76113779069</x:v>
      </x:c>
      <x:c r="F1306" t="s">
        <x:v>99</x:v>
      </x:c>
      <x:c r="G1306" s="6">
        <x:v>424.3442104883227</x:v>
      </x:c>
      <x:c r="H1306" t="s">
        <x:v>100</x:v>
      </x:c>
      <x:c r="I1306" s="6">
        <x:v>13.58492576198796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23.790999999999997</x:v>
      </x:c>
      <x:c r="S1306" s="8">
        <x:v>14824.147884756314</x:v>
      </x:c>
      <x:c r="T1306" s="12">
        <x:v>48019.98777813572</x:v>
      </x:c>
      <x:c r="U1306" s="12">
        <x:v>8.5</x:v>
      </x:c>
      <x:c r="V1306" s="12">
        <x:v>2500</x:v>
      </x:c>
      <x:c r="W1306" s="12">
        <x:f>NA()</x:f>
      </x:c>
    </x:row>
    <x:row r="1307">
      <x:c r="A1307">
        <x:v>218629</x:v>
      </x:c>
      <x:c r="B1307" s="1">
        <x:v>45159.520006397666</x:v>
      </x:c>
      <x:c r="C1307" s="6">
        <x:v>65.26711029333333</x:v>
      </x:c>
      <x:c r="D1307" s="14" t="s">
        <x:v>94</x:v>
      </x:c>
      <x:c r="E1307" s="15">
        <x:v>45158.76113779069</x:v>
      </x:c>
      <x:c r="F1307" t="s">
        <x:v>99</x:v>
      </x:c>
      <x:c r="G1307" s="6">
        <x:v>424.8231733297782</x:v>
      </x:c>
      <x:c r="H1307" t="s">
        <x:v>100</x:v>
      </x:c>
      <x:c r="I1307" s="6">
        <x:v>13.548185264483436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23.792999999999996</x:v>
      </x:c>
      <x:c r="S1307" s="8">
        <x:v>14810.644682875021</x:v>
      </x:c>
      <x:c r="T1307" s="12">
        <x:v>48024.221753583355</x:v>
      </x:c>
      <x:c r="U1307" s="12">
        <x:v>8.5</x:v>
      </x:c>
      <x:c r="V1307" s="12">
        <x:v>2500</x:v>
      </x:c>
      <x:c r="W1307" s="12">
        <x:f>NA()</x:f>
      </x:c>
    </x:row>
    <x:row r="1308">
      <x:c r="A1308">
        <x:v>218641</x:v>
      </x:c>
      <x:c r="B1308" s="1">
        <x:v>45159.52004101123</x:v>
      </x:c>
      <x:c r="C1308" s="6">
        <x:v>65.31695383</x:v>
      </x:c>
      <x:c r="D1308" s="14" t="s">
        <x:v>94</x:v>
      </x:c>
      <x:c r="E1308" s="15">
        <x:v>45158.76113779069</x:v>
      </x:c>
      <x:c r="F1308" t="s">
        <x:v>99</x:v>
      </x:c>
      <x:c r="G1308" s="6">
        <x:v>425.99293538099784</x:v>
      </x:c>
      <x:c r="H1308" t="s">
        <x:v>100</x:v>
      </x:c>
      <x:c r="I1308" s="6">
        <x:v>13.591049217179716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23.750999999999998</x:v>
      </x:c>
      <x:c r="S1308" s="8">
        <x:v>14812.994192742723</x:v>
      </x:c>
      <x:c r="T1308" s="12">
        <x:v>48023.27744650669</x:v>
      </x:c>
      <x:c r="U1308" s="12">
        <x:v>8.5</x:v>
      </x:c>
      <x:c r="V1308" s="12">
        <x:v>2500</x:v>
      </x:c>
      <x:c r="W1308" s="12">
        <x:f>NA()</x:f>
      </x:c>
    </x:row>
    <x:row r="1309">
      <x:c r="A1309">
        <x:v>218653</x:v>
      </x:c>
      <x:c r="B1309" s="1">
        <x:v>45159.52007560532</x:v>
      </x:c>
      <x:c r="C1309" s="6">
        <x:v>65.36676931166667</x:v>
      </x:c>
      <x:c r="D1309" s="14" t="s">
        <x:v>94</x:v>
      </x:c>
      <x:c r="E1309" s="15">
        <x:v>45158.76113779069</x:v>
      </x:c>
      <x:c r="F1309" t="s">
        <x:v>99</x:v>
      </x:c>
      <x:c r="G1309" s="6">
        <x:v>425.4110073041414</x:v>
      </x:c>
      <x:c r="H1309" t="s">
        <x:v>100</x:v>
      </x:c>
      <x:c r="I1309" s="6">
        <x:v>13.566555463170516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23.772999999999996</x:v>
      </x:c>
      <x:c r="S1309" s="8">
        <x:v>14807.787698340524</x:v>
      </x:c>
      <x:c r="T1309" s="12">
        <x:v>48028.28135859365</x:v>
      </x:c>
      <x:c r="U1309" s="12">
        <x:v>8.5</x:v>
      </x:c>
      <x:c r="V1309" s="12">
        <x:v>2500</x:v>
      </x:c>
      <x:c r="W1309" s="12">
        <x:f>NA()</x:f>
      </x:c>
    </x:row>
    <x:row r="1310">
      <x:c r="A1310">
        <x:v>218665</x:v>
      </x:c>
      <x:c r="B1310" s="1">
        <x:v>45159.520110132114</x:v>
      </x:c>
      <x:c r="C1310" s="6">
        <x:v>65.41648789666667</x:v>
      </x:c>
      <x:c r="D1310" s="14" t="s">
        <x:v>94</x:v>
      </x:c>
      <x:c r="E1310" s="15">
        <x:v>45158.76113779069</x:v>
      </x:c>
      <x:c r="F1310" t="s">
        <x:v>99</x:v>
      </x:c>
      <x:c r="G1310" s="6">
        <x:v>426.37885812728524</x:v>
      </x:c>
      <x:c r="H1310" t="s">
        <x:v>100</x:v>
      </x:c>
      <x:c r="I1310" s="6">
        <x:v>13.560432052482156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23.752999999999997</x:v>
      </x:c>
      <x:c r="S1310" s="8">
        <x:v>14801.386415954243</x:v>
      </x:c>
      <x:c r="T1310" s="12">
        <x:v>48022.640232492406</x:v>
      </x:c>
      <x:c r="U1310" s="12">
        <x:v>8.5</x:v>
      </x:c>
      <x:c r="V1310" s="12">
        <x:v>2500</x:v>
      </x:c>
      <x:c r="W1310" s="12">
        <x:f>NA()</x:f>
      </x:c>
    </x:row>
    <x:row r="1311">
      <x:c r="A1311">
        <x:v>218677</x:v>
      </x:c>
      <x:c r="B1311" s="1">
        <x:v>45159.52014474691</x:v>
      </x:c>
      <x:c r="C1311" s="6">
        <x:v>65.466333205</x:v>
      </x:c>
      <x:c r="D1311" s="14" t="s">
        <x:v>94</x:v>
      </x:c>
      <x:c r="E1311" s="15">
        <x:v>45158.76113779069</x:v>
      </x:c>
      <x:c r="F1311" t="s">
        <x:v>99</x:v>
      </x:c>
      <x:c r="G1311" s="6">
        <x:v>426.47359885002146</x:v>
      </x:c>
      <x:c r="H1311" t="s">
        <x:v>100</x:v>
      </x:c>
      <x:c r="I1311" s="6">
        <x:v>13.554308652919644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23.752999999999997</x:v>
      </x:c>
      <x:c r="S1311" s="8">
        <x:v>14791.296583067347</x:v>
      </x:c>
      <x:c r="T1311" s="12">
        <x:v>48023.054457579885</x:v>
      </x:c>
      <x:c r="U1311" s="12">
        <x:v>8.5</x:v>
      </x:c>
      <x:c r="V1311" s="12">
        <x:v>2500</x:v>
      </x:c>
      <x:c r="W1311" s="12">
        <x:f>NA()</x:f>
      </x:c>
    </x:row>
    <x:row r="1312">
      <x:c r="A1312">
        <x:v>218689</x:v>
      </x:c>
      <x:c r="B1312" s="1">
        <x:v>45159.52017991768</x:v>
      </x:c>
      <x:c r="C1312" s="6">
        <x:v>65.51697910666667</x:v>
      </x:c>
      <x:c r="D1312" s="14" t="s">
        <x:v>94</x:v>
      </x:c>
      <x:c r="E1312" s="15">
        <x:v>45158.76113779069</x:v>
      </x:c>
      <x:c r="F1312" t="s">
        <x:v>99</x:v>
      </x:c>
      <x:c r="G1312" s="6">
        <x:v>425.92007461230486</x:v>
      </x:c>
      <x:c r="H1312" t="s">
        <x:v>100</x:v>
      </x:c>
      <x:c r="I1312" s="6">
        <x:v>13.578802317922964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23.756999999999998</x:v>
      </x:c>
      <x:c r="S1312" s="8">
        <x:v>14790.599689778961</x:v>
      </x:c>
      <x:c r="T1312" s="12">
        <x:v>48025.01574872946</x:v>
      </x:c>
      <x:c r="U1312" s="12">
        <x:v>8.5</x:v>
      </x:c>
      <x:c r="V1312" s="12">
        <x:v>2500</x:v>
      </x:c>
      <x:c r="W1312" s="12">
        <x:f>NA()</x:f>
      </x:c>
    </x:row>
    <x:row r="1313">
      <x:c r="A1313">
        <x:v>218701</x:v>
      </x:c>
      <x:c r="B1313" s="1">
        <x:v>45159.520214487624</x:v>
      </x:c>
      <x:c r="C1313" s="6">
        <x:v>65.56675982833333</x:v>
      </x:c>
      <x:c r="D1313" s="14" t="s">
        <x:v>94</x:v>
      </x:c>
      <x:c r="E1313" s="15">
        <x:v>45158.76113779069</x:v>
      </x:c>
      <x:c r="F1313" t="s">
        <x:v>99</x:v>
      </x:c>
      <x:c r="G1313" s="6">
        <x:v>425.6800156572031</x:v>
      </x:c>
      <x:c r="H1313" t="s">
        <x:v>100</x:v>
      </x:c>
      <x:c r="I1313" s="6">
        <x:v>13.560432052482156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23.769</x:v>
      </x:c>
      <x:c r="S1313" s="8">
        <x:v>14784.042364115547</x:v>
      </x:c>
      <x:c r="T1313" s="12">
        <x:v>48029.239468964275</x:v>
      </x:c>
      <x:c r="U1313" s="12">
        <x:v>8.5</x:v>
      </x:c>
      <x:c r="V1313" s="12">
        <x:v>2500</x:v>
      </x:c>
      <x:c r="W1313" s="12">
        <x:f>NA()</x:f>
      </x:c>
    </x:row>
    <x:row r="1314">
      <x:c r="A1314">
        <x:v>218713</x:v>
      </x:c>
      <x:c r="B1314" s="1">
        <x:v>45159.520249044064</x:v>
      </x:c>
      <x:c r="C1314" s="6">
        <x:v>65.616521105</x:v>
      </x:c>
      <x:c r="D1314" s="14" t="s">
        <x:v>94</x:v>
      </x:c>
      <x:c r="E1314" s="15">
        <x:v>45158.76113779069</x:v>
      </x:c>
      <x:c r="F1314" t="s">
        <x:v>99</x:v>
      </x:c>
      <x:c r="G1314" s="6">
        <x:v>425.87640615272096</x:v>
      </x:c>
      <x:c r="H1314" t="s">
        <x:v>100</x:v>
      </x:c>
      <x:c r="I1314" s="6">
        <x:v>13.578802317922964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23.757999999999996</x:v>
      </x:c>
      <x:c r="S1314" s="8">
        <x:v>14786.719787093243</x:v>
      </x:c>
      <x:c r="T1314" s="12">
        <x:v>48025.73115390568</x:v>
      </x:c>
      <x:c r="U1314" s="12">
        <x:v>8.5</x:v>
      </x:c>
      <x:c r="V1314" s="12">
        <x:v>2500</x:v>
      </x:c>
      <x:c r="W1314" s="12">
        <x:f>NA()</x:f>
      </x:c>
    </x:row>
    <x:row r="1315">
      <x:c r="A1315">
        <x:v>218725</x:v>
      </x:c>
      <x:c r="B1315" s="1">
        <x:v>45159.52028364046</x:v>
      </x:c>
      <x:c r="C1315" s="6">
        <x:v>65.66633990166666</x:v>
      </x:c>
      <x:c r="D1315" s="14" t="s">
        <x:v>94</x:v>
      </x:c>
      <x:c r="E1315" s="15">
        <x:v>45158.76113779069</x:v>
      </x:c>
      <x:c r="F1315" t="s">
        <x:v>99</x:v>
      </x:c>
      <x:c r="G1315" s="6">
        <x:v>425.7527083945677</x:v>
      </x:c>
      <x:c r="H1315" t="s">
        <x:v>100</x:v>
      </x:c>
      <x:c r="I1315" s="6">
        <x:v>13.572678884983361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23.762999999999998</x:v>
      </x:c>
      <x:c r="S1315" s="8">
        <x:v>14783.883833989446</x:v>
      </x:c>
      <x:c r="T1315" s="12">
        <x:v>48019.79868749453</x:v>
      </x:c>
      <x:c r="U1315" s="12">
        <x:v>8.5</x:v>
      </x:c>
      <x:c r="V1315" s="12">
        <x:v>2500</x:v>
      </x:c>
      <x:c r="W1315" s="12">
        <x:f>NA()</x:f>
      </x:c>
    </x:row>
    <x:row r="1316">
      <x:c r="A1316">
        <x:v>218737</x:v>
      </x:c>
      <x:c r="B1316" s="1">
        <x:v>45159.52031880251</x:v>
      </x:c>
      <x:c r="C1316" s="6">
        <x:v>65.71697326166667</x:v>
      </x:c>
      <x:c r="D1316" s="14" t="s">
        <x:v>94</x:v>
      </x:c>
      <x:c r="E1316" s="15">
        <x:v>45158.76113779069</x:v>
      </x:c>
      <x:c r="F1316" t="s">
        <x:v>99</x:v>
      </x:c>
      <x:c r="G1316" s="6">
        <x:v>425.94202257284115</x:v>
      </x:c>
      <x:c r="H1316" t="s">
        <x:v>100</x:v>
      </x:c>
      <x:c r="I1316" s="6">
        <x:v>13.597172683495955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23.749999999999996</x:v>
      </x:c>
      <x:c r="S1316" s="8">
        <x:v>14784.348107509097</x:v>
      </x:c>
      <x:c r="T1316" s="12">
        <x:v>48016.86950420313</x:v>
      </x:c>
      <x:c r="U1316" s="12">
        <x:v>8.5</x:v>
      </x:c>
      <x:c r="V1316" s="12">
        <x:v>2500</x:v>
      </x:c>
      <x:c r="W1316" s="12">
        <x:f>NA()</x:f>
      </x:c>
    </x:row>
    <x:row r="1317">
      <x:c r="A1317">
        <x:v>218749</x:v>
      </x:c>
      <x:c r="B1317" s="1">
        <x:v>45159.5203533831</x:v>
      </x:c>
      <x:c r="C1317" s="6">
        <x:v>65.766769315</x:v>
      </x:c>
      <x:c r="D1317" s="14" t="s">
        <x:v>94</x:v>
      </x:c>
      <x:c r="E1317" s="15">
        <x:v>45158.76113779069</x:v>
      </x:c>
      <x:c r="F1317" t="s">
        <x:v>99</x:v>
      </x:c>
      <x:c r="G1317" s="6">
        <x:v>426.02218229439006</x:v>
      </x:c>
      <x:c r="H1317" t="s">
        <x:v>100</x:v>
      </x:c>
      <x:c r="I1317" s="6">
        <x:v>13.603296160938953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23.746</x:v>
      </x:c>
      <x:c r="S1317" s="8">
        <x:v>14783.842583349053</x:v>
      </x:c>
      <x:c r="T1317" s="12">
        <x:v>48023.01008143165</x:v>
      </x:c>
      <x:c r="U1317" s="12">
        <x:v>8.5</x:v>
      </x:c>
      <x:c r="V1317" s="12">
        <x:v>2500</x:v>
      </x:c>
      <x:c r="W1317" s="12">
        <x:f>NA()</x:f>
      </x:c>
    </x:row>
    <x:row r="1318">
      <x:c r="A1318">
        <x:v>218761</x:v>
      </x:c>
      <x:c r="B1318" s="1">
        <x:v>45159.52038799796</x:v>
      </x:c>
      <x:c r="C1318" s="6">
        <x:v>65.816614715</x:v>
      </x:c>
      <x:c r="D1318" s="14" t="s">
        <x:v>94</x:v>
      </x:c>
      <x:c r="E1318" s="15">
        <x:v>45158.76113779069</x:v>
      </x:c>
      <x:c r="F1318" t="s">
        <x:v>99</x:v>
      </x:c>
      <x:c r="G1318" s="6">
        <x:v>426.64857147044256</x:v>
      </x:c>
      <x:c r="H1318" t="s">
        <x:v>100</x:v>
      </x:c>
      <x:c r="I1318" s="6">
        <x:v>13.554308652919644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23.749</x:v>
      </x:c>
      <x:c r="S1318" s="8">
        <x:v>14777.577172970738</x:v>
      </x:c>
      <x:c r="T1318" s="12">
        <x:v>48022.69766779575</x:v>
      </x:c>
      <x:c r="U1318" s="12">
        <x:v>8.5</x:v>
      </x:c>
      <x:c r="V1318" s="12">
        <x:v>2500</x:v>
      </x:c>
      <x:c r="W1318" s="12">
        <x:f>NA()</x:f>
      </x:c>
    </x:row>
    <x:row r="1319">
      <x:c r="A1319">
        <x:v>218773</x:v>
      </x:c>
      <x:c r="B1319" s="1">
        <x:v>45159.52042254711</x:v>
      </x:c>
      <x:c r="C1319" s="6">
        <x:v>65.86636548833333</x:v>
      </x:c>
      <x:c r="D1319" s="14" t="s">
        <x:v>94</x:v>
      </x:c>
      <x:c r="E1319" s="15">
        <x:v>45158.76113779069</x:v>
      </x:c>
      <x:c r="F1319" t="s">
        <x:v>99</x:v>
      </x:c>
      <x:c r="G1319" s="6">
        <x:v>426.5975399173714</x:v>
      </x:c>
      <x:c r="H1319" t="s">
        <x:v>100</x:v>
      </x:c>
      <x:c r="I1319" s="6">
        <x:v>13.560432052482156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23.747999999999998</x:v>
      </x:c>
      <x:c r="S1319" s="8">
        <x:v>14775.278401040769</x:v>
      </x:c>
      <x:c r="T1319" s="12">
        <x:v>48024.59933276703</x:v>
      </x:c>
      <x:c r="U1319" s="12">
        <x:v>8.5</x:v>
      </x:c>
      <x:c r="V1319" s="12">
        <x:v>2500</x:v>
      </x:c>
      <x:c r="W1319" s="12">
        <x:f>NA()</x:f>
      </x:c>
    </x:row>
    <x:row r="1320">
      <x:c r="A1320">
        <x:v>218785</x:v>
      </x:c>
      <x:c r="B1320" s="1">
        <x:v>45159.520457721934</x:v>
      </x:c>
      <x:c r="C1320" s="6">
        <x:v>65.917017245</x:v>
      </x:c>
      <x:c r="D1320" s="14" t="s">
        <x:v>94</x:v>
      </x:c>
      <x:c r="E1320" s="15">
        <x:v>45158.76113779069</x:v>
      </x:c>
      <x:c r="F1320" t="s">
        <x:v>99</x:v>
      </x:c>
      <x:c r="G1320" s="6">
        <x:v>426.7288161626377</x:v>
      </x:c>
      <x:c r="H1320" t="s">
        <x:v>100</x:v>
      </x:c>
      <x:c r="I1320" s="6">
        <x:v>13.560432052482156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23.744999999999997</x:v>
      </x:c>
      <x:c r="S1320" s="8">
        <x:v>14778.937268023985</x:v>
      </x:c>
      <x:c r="T1320" s="12">
        <x:v>48023.16170392266</x:v>
      </x:c>
      <x:c r="U1320" s="12">
        <x:v>8.5</x:v>
      </x:c>
      <x:c r="V1320" s="12">
        <x:v>2500</x:v>
      </x:c>
      <x:c r="W1320" s="12">
        <x:f>NA()</x:f>
      </x:c>
    </x:row>
    <x:row r="1321">
      <x:c r="A1321">
        <x:v>218797</x:v>
      </x:c>
      <x:c r="B1321" s="1">
        <x:v>45159.52049229693</x:v>
      </x:c>
      <x:c r="C1321" s="6">
        <x:v>65.96680522166666</x:v>
      </x:c>
      <x:c r="D1321" s="14" t="s">
        <x:v>94</x:v>
      </x:c>
      <x:c r="E1321" s="15">
        <x:v>45158.76113779069</x:v>
      </x:c>
      <x:c r="F1321" t="s">
        <x:v>99</x:v>
      </x:c>
      <x:c r="G1321" s="6">
        <x:v>426.1749566363539</x:v>
      </x:c>
      <x:c r="H1321" t="s">
        <x:v>100</x:v>
      </x:c>
      <x:c r="I1321" s="6">
        <x:v>13.58492576198796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23.749</x:v>
      </x:c>
      <x:c r="S1321" s="8">
        <x:v>14782.073010314707</x:v>
      </x:c>
      <x:c r="T1321" s="12">
        <x:v>48019.631578211316</x:v>
      </x:c>
      <x:c r="U1321" s="12">
        <x:v>8.5</x:v>
      </x:c>
      <x:c r="V1321" s="12">
        <x:v>2500</x:v>
      </x:c>
      <x:c r="W1321" s="12">
        <x:f>NA()</x:f>
      </x:c>
    </x:row>
    <x:row r="1322">
      <x:c r="A1322">
        <x:v>218809</x:v>
      </x:c>
      <x:c r="B1322" s="1">
        <x:v>45159.52052693526</x:v>
      </x:c>
      <x:c r="C1322" s="6">
        <x:v>66.01668442166667</x:v>
      </x:c>
      <x:c r="D1322" s="14" t="s">
        <x:v>94</x:v>
      </x:c>
      <x:c r="E1322" s="15">
        <x:v>45158.76113779069</x:v>
      </x:c>
      <x:c r="F1322" t="s">
        <x:v>99</x:v>
      </x:c>
      <x:c r="G1322" s="6">
        <x:v>427.0353234661039</x:v>
      </x:c>
      <x:c r="H1322" t="s">
        <x:v>100</x:v>
      </x:c>
      <x:c r="I1322" s="6">
        <x:v>13.560432052482156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23.737999999999996</x:v>
      </x:c>
      <x:c r="S1322" s="8">
        <x:v>14778.858027746413</x:v>
      </x:c>
      <x:c r="T1322" s="12">
        <x:v>48023.39347171495</x:v>
      </x:c>
      <x:c r="U1322" s="12">
        <x:v>8.5</x:v>
      </x:c>
      <x:c r="V1322" s="12">
        <x:v>2500</x:v>
      </x:c>
      <x:c r="W1322" s="12">
        <x:f>NA()</x:f>
      </x:c>
    </x:row>
    <x:row r="1323">
      <x:c r="A1323">
        <x:v>218821</x:v>
      </x:c>
      <x:c r="B1323" s="1">
        <x:v>45159.52056148821</x:v>
      </x:c>
      <x:c r="C1323" s="6">
        <x:v>66.066440665</x:v>
      </x:c>
      <x:c r="D1323" s="14" t="s">
        <x:v>94</x:v>
      </x:c>
      <x:c r="E1323" s="15">
        <x:v>45158.76113779069</x:v>
      </x:c>
      <x:c r="F1323" t="s">
        <x:v>99</x:v>
      </x:c>
      <x:c r="G1323" s="6">
        <x:v>427.8025890743455</x:v>
      </x:c>
      <x:c r="H1323" t="s">
        <x:v>100</x:v>
      </x:c>
      <x:c r="I1323" s="6">
        <x:v>13.542061887172167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23.726999999999997</x:v>
      </x:c>
      <x:c r="S1323" s="8">
        <x:v>14770.08448990044</x:v>
      </x:c>
      <x:c r="T1323" s="12">
        <x:v>48020.65455744068</x:v>
      </x:c>
      <x:c r="U1323" s="12">
        <x:v>8.5</x:v>
      </x:c>
      <x:c r="V1323" s="12">
        <x:v>2500</x:v>
      </x:c>
      <x:c r="W1323" s="12">
        <x:f>NA()</x:f>
      </x:c>
    </x:row>
    <x:row r="1324">
      <x:c r="A1324">
        <x:v>218833</x:v>
      </x:c>
      <x:c r="B1324" s="1">
        <x:v>45159.520596639224</x:v>
      </x:c>
      <x:c r="C1324" s="6">
        <x:v>66.11705812833333</x:v>
      </x:c>
      <x:c r="D1324" s="14" t="s">
        <x:v>94</x:v>
      </x:c>
      <x:c r="E1324" s="15">
        <x:v>45158.76113779069</x:v>
      </x:c>
      <x:c r="F1324" t="s">
        <x:v>99</x:v>
      </x:c>
      <x:c r="G1324" s="6">
        <x:v>427.905353713173</x:v>
      </x:c>
      <x:c r="H1324" t="s">
        <x:v>100</x:v>
      </x:c>
      <x:c r="I1324" s="6">
        <x:v>13.566555463170516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23.715999999999998</x:v>
      </x:c>
      <x:c r="S1324" s="8">
        <x:v>14768.919656563625</x:v>
      </x:c>
      <x:c r="T1324" s="12">
        <x:v>48027.11607158723</x:v>
      </x:c>
      <x:c r="U1324" s="12">
        <x:v>8.5</x:v>
      </x:c>
      <x:c r="V1324" s="12">
        <x:v>2500</x:v>
      </x:c>
      <x:c r="W1324" s="12">
        <x:f>NA()</x:f>
      </x:c>
    </x:row>
    <x:row r="1325">
      <x:c r="A1325">
        <x:v>218845</x:v>
      </x:c>
      <x:c r="B1325" s="1">
        <x:v>45159.520631255175</x:v>
      </x:c>
      <x:c r="C1325" s="6">
        <x:v>66.16690510166667</x:v>
      </x:c>
      <x:c r="D1325" s="14" t="s">
        <x:v>94</x:v>
      </x:c>
      <x:c r="E1325" s="15">
        <x:v>45158.76113779069</x:v>
      </x:c>
      <x:c r="F1325" t="s">
        <x:v>99</x:v>
      </x:c>
      <x:c r="G1325" s="6">
        <x:v>427.5541712774514</x:v>
      </x:c>
      <x:c r="H1325" t="s">
        <x:v>100</x:v>
      </x:c>
      <x:c r="I1325" s="6">
        <x:v>13.566555463170516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23.723999999999997</x:v>
      </x:c>
      <x:c r="S1325" s="8">
        <x:v>14776.709094336045</x:v>
      </x:c>
      <x:c r="T1325" s="12">
        <x:v>48020.322695600706</x:v>
      </x:c>
      <x:c r="U1325" s="12">
        <x:v>8.5</x:v>
      </x:c>
      <x:c r="V1325" s="12">
        <x:v>2500</x:v>
      </x:c>
      <x:c r="W1325" s="12">
        <x:f>NA()</x:f>
      </x:c>
    </x:row>
    <x:row r="1326">
      <x:c r="A1326">
        <x:v>218857</x:v>
      </x:c>
      <x:c r="B1326" s="1">
        <x:v>45159.520665802185</x:v>
      </x:c>
      <x:c r="C1326" s="6">
        <x:v>66.21665280333333</x:v>
      </x:c>
      <x:c r="D1326" s="14" t="s">
        <x:v>94</x:v>
      </x:c>
      <x:c r="E1326" s="15">
        <x:v>45158.76113779069</x:v>
      </x:c>
      <x:c r="F1326" t="s">
        <x:v>99</x:v>
      </x:c>
      <x:c r="G1326" s="6">
        <x:v>427.7808426815523</x:v>
      </x:c>
      <x:c r="H1326" t="s">
        <x:v>100</x:v>
      </x:c>
      <x:c r="I1326" s="6">
        <x:v>13.560432052482156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23.720999999999997</x:v>
      </x:c>
      <x:c r="S1326" s="8">
        <x:v>14774.17486514574</x:v>
      </x:c>
      <x:c r="T1326" s="12">
        <x:v>48018.55146610016</x:v>
      </x:c>
      <x:c r="U1326" s="12">
        <x:v>8.5</x:v>
      </x:c>
      <x:c r="V1326" s="12">
        <x:v>2500</x:v>
      </x:c>
      <x:c r="W1326" s="12">
        <x:f>NA()</x:f>
      </x:c>
    </x:row>
    <x:row r="1327">
      <x:c r="A1327">
        <x:v>218869</x:v>
      </x:c>
      <x:c r="B1327" s="1">
        <x:v>45159.520700429406</x:v>
      </x:c>
      <x:c r="C1327" s="6">
        <x:v>66.26651599833333</x:v>
      </x:c>
      <x:c r="D1327" s="14" t="s">
        <x:v>94</x:v>
      </x:c>
      <x:c r="E1327" s="15">
        <x:v>45158.76113779069</x:v>
      </x:c>
      <x:c r="F1327" t="s">
        <x:v>99</x:v>
      </x:c>
      <x:c r="G1327" s="6">
        <x:v>428.15394480151923</x:v>
      </x:c>
      <x:c r="H1327" t="s">
        <x:v>100</x:v>
      </x:c>
      <x:c r="I1327" s="6">
        <x:v>13.542061887172167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23.718999999999998</x:v>
      </x:c>
      <x:c r="S1327" s="8">
        <x:v>14766.684661343545</x:v>
      </x:c>
      <x:c r="T1327" s="12">
        <x:v>48023.06952173995</x:v>
      </x:c>
      <x:c r="U1327" s="12">
        <x:v>8.5</x:v>
      </x:c>
      <x:c r="V1327" s="12">
        <x:v>2500</x:v>
      </x:c>
      <x:c r="W1327" s="12">
        <x:f>NA()</x:f>
      </x:c>
    </x:row>
    <x:row r="1328">
      <x:c r="A1328">
        <x:v>218881</x:v>
      </x:c>
      <x:c r="B1328" s="1">
        <x:v>45159.52073501074</x:v>
      </x:c>
      <x:c r="C1328" s="6">
        <x:v>66.31631311666666</x:v>
      </x:c>
      <x:c r="D1328" s="14" t="s">
        <x:v>94</x:v>
      </x:c>
      <x:c r="E1328" s="15">
        <x:v>45158.76113779069</x:v>
      </x:c>
      <x:c r="F1328" t="s">
        <x:v>99</x:v>
      </x:c>
      <x:c r="G1328" s="6">
        <x:v>427.8831365607355</x:v>
      </x:c>
      <x:c r="H1328" t="s">
        <x:v>100</x:v>
      </x:c>
      <x:c r="I1328" s="6">
        <x:v>13.548185264483436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23.723</x:v>
      </x:c>
      <x:c r="S1328" s="8">
        <x:v>14767.790512484034</x:v>
      </x:c>
      <x:c r="T1328" s="12">
        <x:v>48016.65816223301</x:v>
      </x:c>
      <x:c r="U1328" s="12">
        <x:v>8.5</x:v>
      </x:c>
      <x:c r="V1328" s="12">
        <x:v>2500</x:v>
      </x:c>
      <x:c r="W1328" s="12">
        <x:f>NA()</x:f>
      </x:c>
    </x:row>
    <x:row r="1329">
      <x:c r="A1329">
        <x:v>218893</x:v>
      </x:c>
      <x:c r="B1329" s="1">
        <x:v>45159.52077023057</x:v>
      </x:c>
      <x:c r="C1329" s="6">
        <x:v>66.36702968</x:v>
      </x:c>
      <x:c r="D1329" s="14" t="s">
        <x:v>94</x:v>
      </x:c>
      <x:c r="E1329" s="15">
        <x:v>45158.76113779069</x:v>
      </x:c>
      <x:c r="F1329" t="s">
        <x:v>99</x:v>
      </x:c>
      <x:c r="G1329" s="6">
        <x:v>428.29305136409585</x:v>
      </x:c>
      <x:c r="H1329" t="s">
        <x:v>100</x:v>
      </x:c>
      <x:c r="I1329" s="6">
        <x:v>13.535938520986292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23.717999999999996</x:v>
      </x:c>
      <x:c r="S1329" s="8">
        <x:v>14761.314241707432</x:v>
      </x:c>
      <x:c r="T1329" s="12">
        <x:v>48017.36451137217</x:v>
      </x:c>
      <x:c r="U1329" s="12">
        <x:v>8.5</x:v>
      </x:c>
      <x:c r="V1329" s="12">
        <x:v>2500</x:v>
      </x:c>
      <x:c r="W1329" s="12">
        <x:f>NA()</x:f>
      </x:c>
    </x:row>
    <x:row r="1330">
      <x:c r="A1330">
        <x:v>218905</x:v>
      </x:c>
      <x:c r="B1330" s="1">
        <x:v>45159.520804809414</x:v>
      </x:c>
      <x:c r="C1330" s="6">
        <x:v>66.416823215</x:v>
      </x:c>
      <x:c r="D1330" s="14" t="s">
        <x:v>94</x:v>
      </x:c>
      <x:c r="E1330" s="15">
        <x:v>45158.76113779069</x:v>
      </x:c>
      <x:c r="F1330" t="s">
        <x:v>99</x:v>
      </x:c>
      <x:c r="G1330" s="6">
        <x:v>428.2563660669327</x:v>
      </x:c>
      <x:c r="H1330" t="s">
        <x:v>100</x:v>
      </x:c>
      <x:c r="I1330" s="6">
        <x:v>13.529815165925356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23.720999999999997</x:v>
      </x:c>
      <x:c r="S1330" s="8">
        <x:v>14760.10586845544</x:v>
      </x:c>
      <x:c r="T1330" s="12">
        <x:v>48015.60498963871</x:v>
      </x:c>
      <x:c r="U1330" s="12">
        <x:v>8.5</x:v>
      </x:c>
      <x:c r="V1330" s="12">
        <x:v>2500</x:v>
      </x:c>
      <x:c r="W1330" s="12">
        <x:f>NA()</x:f>
      </x:c>
    </x:row>
    <x:row r="1331">
      <x:c r="A1331">
        <x:v>218917</x:v>
      </x:c>
      <x:c r="B1331" s="1">
        <x:v>45159.520839331424</x:v>
      </x:c>
      <x:c r="C1331" s="6">
        <x:v>66.46653490666667</x:v>
      </x:c>
      <x:c r="D1331" s="14" t="s">
        <x:v>94</x:v>
      </x:c>
      <x:c r="E1331" s="15">
        <x:v>45158.76113779069</x:v>
      </x:c>
      <x:c r="F1331" t="s">
        <x:v>99</x:v>
      </x:c>
      <x:c r="G1331" s="6">
        <x:v>429.3937432775162</x:v>
      </x:c>
      <x:c r="H1331" t="s">
        <x:v>100</x:v>
      </x:c>
      <x:c r="I1331" s="6">
        <x:v>13.535938520986292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23.692999999999998</x:v>
      </x:c>
      <x:c r="S1331" s="8">
        <x:v>14748.517312378226</x:v>
      </x:c>
      <x:c r="T1331" s="12">
        <x:v>48024.1858773848</x:v>
      </x:c>
      <x:c r="U1331" s="12">
        <x:v>8.5</x:v>
      </x:c>
      <x:c r="V1331" s="12">
        <x:v>2500</x:v>
      </x:c>
      <x:c r="W1331" s="12">
        <x:f>NA()</x:f>
      </x:c>
    </x:row>
    <x:row r="1332">
      <x:c r="A1332">
        <x:v>218929</x:v>
      </x:c>
      <x:c r="B1332" s="1">
        <x:v>45159.520873968155</x:v>
      </x:c>
      <x:c r="C1332" s="6">
        <x:v>66.51641180333333</x:v>
      </x:c>
      <x:c r="D1332" s="14" t="s">
        <x:v>94</x:v>
      </x:c>
      <x:c r="E1332" s="15">
        <x:v>45158.76113779069</x:v>
      </x:c>
      <x:c r="F1332" t="s">
        <x:v>99</x:v>
      </x:c>
      <x:c r="G1332" s="6">
        <x:v>428.4472151151142</x:v>
      </x:c>
      <x:c r="H1332" t="s">
        <x:v>100</x:v>
      </x:c>
      <x:c r="I1332" s="6">
        <x:v>13.554308652919644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23.708</x:v>
      </x:c>
      <x:c r="S1332" s="8">
        <x:v>14754.292604567556</x:v>
      </x:c>
      <x:c r="T1332" s="12">
        <x:v>48017.77396576669</x:v>
      </x:c>
      <x:c r="U1332" s="12">
        <x:v>8.5</x:v>
      </x:c>
      <x:c r="V1332" s="12">
        <x:v>2500</x:v>
      </x:c>
      <x:c r="W1332" s="12">
        <x:f>NA()</x:f>
      </x:c>
    </x:row>
    <x:row r="1333">
      <x:c r="A1333">
        <x:v>218941</x:v>
      </x:c>
      <x:c r="B1333" s="1">
        <x:v>45159.52090911305</x:v>
      </x:c>
      <x:c r="C1333" s="6">
        <x:v>66.56702044666666</x:v>
      </x:c>
      <x:c r="D1333" s="14" t="s">
        <x:v>94</x:v>
      </x:c>
      <x:c r="E1333" s="15">
        <x:v>45158.76113779069</x:v>
      </x:c>
      <x:c r="F1333" t="s">
        <x:v>99</x:v>
      </x:c>
      <x:c r="G1333" s="6">
        <x:v>430.2759900467935</x:v>
      </x:c>
      <x:c r="H1333" t="s">
        <x:v>100</x:v>
      </x:c>
      <x:c r="I1333" s="6">
        <x:v>13.49919855750204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23.685999999999996</x:v>
      </x:c>
      <x:c r="S1333" s="8">
        <x:v>14749.865274664793</x:v>
      </x:c>
      <x:c r="T1333" s="12">
        <x:v>48019.02371245433</x:v>
      </x:c>
      <x:c r="U1333" s="12">
        <x:v>8.5</x:v>
      </x:c>
      <x:c r="V1333" s="12">
        <x:v>2500</x:v>
      </x:c>
      <x:c r="W1333" s="12">
        <x:f>NA()</x:f>
      </x:c>
    </x:row>
    <x:row r="1334">
      <x:c r="A1334">
        <x:v>218953</x:v>
      </x:c>
      <x:c r="B1334" s="1">
        <x:v>45159.52094367949</x:v>
      </x:c>
      <x:c r="C1334" s="6">
        <x:v>66.616796115</x:v>
      </x:c>
      <x:c r="D1334" s="14" t="s">
        <x:v>94</x:v>
      </x:c>
      <x:c r="E1334" s="15">
        <x:v>45158.76113779069</x:v>
      </x:c>
      <x:c r="F1334" t="s">
        <x:v>99</x:v>
      </x:c>
      <x:c r="G1334" s="6">
        <x:v>428.923506562011</x:v>
      </x:c>
      <x:c r="H1334" t="s">
        <x:v>100</x:v>
      </x:c>
      <x:c r="I1334" s="6">
        <x:v>13.523691821990724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23.708</x:v>
      </x:c>
      <x:c r="S1334" s="8">
        <x:v>14736.475553462005</x:v>
      </x:c>
      <x:c r="T1334" s="12">
        <x:v>48023.710205250645</x:v>
      </x:c>
      <x:c r="U1334" s="12">
        <x:v>8.5</x:v>
      </x:c>
      <x:c r="V1334" s="12">
        <x:v>2500</x:v>
      </x:c>
      <x:c r="W1334" s="12">
        <x:f>NA()</x:f>
      </x:c>
    </x:row>
    <x:row r="1335">
      <x:c r="A1335">
        <x:v>218965</x:v>
      </x:c>
      <x:c r="B1335" s="1">
        <x:v>45159.52097821257</x:v>
      </x:c>
      <x:c r="C1335" s="6">
        <x:v>66.66652375</x:v>
      </x:c>
      <x:c r="D1335" s="14" t="s">
        <x:v>94</x:v>
      </x:c>
      <x:c r="E1335" s="15">
        <x:v>45158.76113779069</x:v>
      </x:c>
      <x:c r="F1335" t="s">
        <x:v>99</x:v>
      </x:c>
      <x:c r="G1335" s="6">
        <x:v>428.285796011216</x:v>
      </x:c>
      <x:c r="H1335" t="s">
        <x:v>100</x:v>
      </x:c>
      <x:c r="I1335" s="6">
        <x:v>13.542061887172167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23.715999999999998</x:v>
      </x:c>
      <x:c r="S1335" s="8">
        <x:v>14738.436421408402</x:v>
      </x:c>
      <x:c r="T1335" s="12">
        <x:v>48020.913645186025</x:v>
      </x:c>
      <x:c r="U1335" s="12">
        <x:v>8.5</x:v>
      </x:c>
      <x:c r="V1335" s="12">
        <x:v>2500</x:v>
      </x:c>
      <x:c r="W1335" s="12">
        <x:f>NA()</x:f>
      </x:c>
    </x:row>
    <x:row r="1336">
      <x:c r="A1336">
        <x:v>218977</x:v>
      </x:c>
      <x:c r="B1336" s="1">
        <x:v>45159.52101283656</x:v>
      </x:c>
      <x:c r="C1336" s="6">
        <x:v>66.71638228666667</x:v>
      </x:c>
      <x:c r="D1336" s="14" t="s">
        <x:v>94</x:v>
      </x:c>
      <x:c r="E1336" s="15">
        <x:v>45158.76113779069</x:v>
      </x:c>
      <x:c r="F1336" t="s">
        <x:v>99</x:v>
      </x:c>
      <x:c r="G1336" s="6">
        <x:v>430.99109373899796</x:v>
      </x:c>
      <x:c r="H1336" t="s">
        <x:v>100</x:v>
      </x:c>
      <x:c r="I1336" s="6">
        <x:v>13.493075269192104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23.671999999999997</x:v>
      </x:c>
      <x:c r="S1336" s="8">
        <x:v>14733.355584330333</x:v>
      </x:c>
      <x:c r="T1336" s="12">
        <x:v>48020.3374312186</x:v>
      </x:c>
      <x:c r="U1336" s="12">
        <x:v>8.5</x:v>
      </x:c>
      <x:c r="V1336" s="12">
        <x:v>2500</x:v>
      </x:c>
      <x:c r="W1336" s="12">
        <x:f>NA()</x:f>
      </x:c>
    </x:row>
    <x:row r="1337">
      <x:c r="A1337">
        <x:v>218989</x:v>
      </x:c>
      <x:c r="B1337" s="1">
        <x:v>45159.52104800694</x:v>
      </x:c>
      <x:c r="C1337" s="6">
        <x:v>66.76702765166667</x:v>
      </x:c>
      <x:c r="D1337" s="14" t="s">
        <x:v>94</x:v>
      </x:c>
      <x:c r="E1337" s="15">
        <x:v>45158.76113779069</x:v>
      </x:c>
      <x:c r="F1337" t="s">
        <x:v>99</x:v>
      </x:c>
      <x:c r="G1337" s="6">
        <x:v>429.9153335238385</x:v>
      </x:c>
      <x:c r="H1337" t="s">
        <x:v>100</x:v>
      </x:c>
      <x:c r="I1337" s="6">
        <x:v>13.505321856936462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23.691999999999997</x:v>
      </x:c>
      <x:c r="S1337" s="8">
        <x:v>14728.202892209241</x:v>
      </x:c>
      <x:c r="T1337" s="12">
        <x:v>48013.00009578375</x:v>
      </x:c>
      <x:c r="U1337" s="12">
        <x:v>8.5</x:v>
      </x:c>
      <x:c r="V1337" s="12">
        <x:v>2500</x:v>
      </x:c>
      <x:c r="W1337" s="12">
        <x:f>NA()</x:f>
      </x:c>
    </x:row>
    <x:row r="1338">
      <x:c r="A1338">
        <x:v>219001</x:v>
      </x:c>
      <x:c r="B1338" s="1">
        <x:v>45159.52108260695</x:v>
      </x:c>
      <x:c r="C1338" s="6">
        <x:v>66.81685166166666</x:v>
      </x:c>
      <x:c r="D1338" s="14" t="s">
        <x:v>94</x:v>
      </x:c>
      <x:c r="E1338" s="15">
        <x:v>45158.76113779069</x:v>
      </x:c>
      <x:c r="F1338" t="s">
        <x:v>99</x:v>
      </x:c>
      <x:c r="G1338" s="6">
        <x:v>430.6965464856517</x:v>
      </x:c>
      <x:c r="H1338" t="s">
        <x:v>100</x:v>
      </x:c>
      <x:c r="I1338" s="6">
        <x:v>13.517568489180576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23.669999999999998</x:v>
      </x:c>
      <x:c r="S1338" s="8">
        <x:v>14716.489610180926</x:v>
      </x:c>
      <x:c r="T1338" s="12">
        <x:v>48019.03111362094</x:v>
      </x:c>
      <x:c r="U1338" s="12">
        <x:v>8.5</x:v>
      </x:c>
      <x:c r="V1338" s="12">
        <x:v>2500</x:v>
      </x:c>
      <x:c r="W1338" s="12">
        <x:f>NA()</x:f>
      </x:c>
    </x:row>
    <x:row r="1339">
      <x:c r="A1339">
        <x:v>219013</x:v>
      </x:c>
      <x:c r="B1339" s="1">
        <x:v>45159.52111714893</x:v>
      </x:c>
      <x:c r="C1339" s="6">
        <x:v>66.86659211</x:v>
      </x:c>
      <x:c r="D1339" s="14" t="s">
        <x:v>94</x:v>
      </x:c>
      <x:c r="E1339" s="15">
        <x:v>45158.76113779069</x:v>
      </x:c>
      <x:c r="F1339" t="s">
        <x:v>99</x:v>
      </x:c>
      <x:c r="G1339" s="6">
        <x:v>430.40949821457804</x:v>
      </x:c>
      <x:c r="H1339" t="s">
        <x:v>100</x:v>
      </x:c>
      <x:c r="I1339" s="6">
        <x:v>13.535938520986292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23.669999999999998</x:v>
      </x:c>
      <x:c r="S1339" s="8">
        <x:v>14711.813150795173</x:v>
      </x:c>
      <x:c r="T1339" s="12">
        <x:v>48020.84742459406</x:v>
      </x:c>
      <x:c r="U1339" s="12">
        <x:v>8.5</x:v>
      </x:c>
      <x:c r="V1339" s="12">
        <x:v>2500</x:v>
      </x:c>
      <x:c r="W1339" s="12">
        <x:f>NA()</x:f>
      </x:c>
    </x:row>
    <x:row r="1340">
      <x:c r="A1340">
        <x:v>219025</x:v>
      </x:c>
      <x:c r="B1340" s="1">
        <x:v>45159.52115174816</x:v>
      </x:c>
      <x:c r="C1340" s="6">
        <x:v>66.916415</x:v>
      </x:c>
      <x:c r="D1340" s="14" t="s">
        <x:v>94</x:v>
      </x:c>
      <x:c r="E1340" s="15">
        <x:v>45158.76113779069</x:v>
      </x:c>
      <x:c r="F1340" t="s">
        <x:v>99</x:v>
      </x:c>
      <x:c r="G1340" s="6">
        <x:v>430.8952883814227</x:v>
      </x:c>
      <x:c r="H1340" t="s">
        <x:v>100</x:v>
      </x:c>
      <x:c r="I1340" s="6">
        <x:v>13.49919855750204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23.671999999999997</x:v>
      </x:c>
      <x:c r="S1340" s="8">
        <x:v>14704.607403299911</x:v>
      </x:c>
      <x:c r="T1340" s="12">
        <x:v>48015.06393329261</x:v>
      </x:c>
      <x:c r="U1340" s="12">
        <x:v>8.5</x:v>
      </x:c>
      <x:c r="V1340" s="12">
        <x:v>2500</x:v>
      </x:c>
      <x:c r="W1340" s="12">
        <x:f>NA()</x:f>
      </x:c>
    </x:row>
    <x:row r="1341">
      <x:c r="A1341">
        <x:v>219037</x:v>
      </x:c>
      <x:c r="B1341" s="1">
        <x:v>45159.52118687516</x:v>
      </x:c>
      <x:c r="C1341" s="6">
        <x:v>66.966997885</x:v>
      </x:c>
      <x:c r="D1341" s="14" t="s">
        <x:v>94</x:v>
      </x:c>
      <x:c r="E1341" s="15">
        <x:v>45158.76113779069</x:v>
      </x:c>
      <x:c r="F1341" t="s">
        <x:v>99</x:v>
      </x:c>
      <x:c r="G1341" s="6">
        <x:v>430.6667402492941</x:v>
      </x:c>
      <x:c r="H1341" t="s">
        <x:v>100</x:v>
      </x:c>
      <x:c r="I1341" s="6">
        <x:v>13.505321856936462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23.674999999999997</x:v>
      </x:c>
      <x:c r="S1341" s="8">
        <x:v>14701.68334323743</x:v>
      </x:c>
      <x:c r="T1341" s="12">
        <x:v>48022.3401406948</x:v>
      </x:c>
      <x:c r="U1341" s="12">
        <x:v>8.5</x:v>
      </x:c>
      <x:c r="V1341" s="12">
        <x:v>2500</x:v>
      </x:c>
      <x:c r="W1341" s="12">
        <x:f>NA()</x:f>
      </x:c>
    </x:row>
    <x:row r="1342">
      <x:c r="A1342">
        <x:v>219049</x:v>
      </x:c>
      <x:c r="B1342" s="1">
        <x:v>45159.52122143294</x:v>
      </x:c>
      <x:c r="C1342" s="6">
        <x:v>67.01676108166667</x:v>
      </x:c>
      <x:c r="D1342" s="14" t="s">
        <x:v>94</x:v>
      </x:c>
      <x:c r="E1342" s="15">
        <x:v>45158.76113779069</x:v>
      </x:c>
      <x:c r="F1342" t="s">
        <x:v>99</x:v>
      </x:c>
      <x:c r="G1342" s="6">
        <x:v>430.60083535035</x:v>
      </x:c>
      <x:c r="H1342" t="s">
        <x:v>100</x:v>
      </x:c>
      <x:c r="I1342" s="6">
        <x:v>13.523691821990724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23.669999999999998</x:v>
      </x:c>
      <x:c r="S1342" s="8">
        <x:v>14691.754846667798</x:v>
      </x:c>
      <x:c r="T1342" s="12">
        <x:v>48024.51417952347</x:v>
      </x:c>
      <x:c r="U1342" s="12">
        <x:v>8.5</x:v>
      </x:c>
      <x:c r="V1342" s="12">
        <x:v>2500</x:v>
      </x:c>
      <x:c r="W1342" s="12">
        <x:f>NA()</x:f>
      </x:c>
    </x:row>
    <x:row r="1343">
      <x:c r="A1343">
        <x:v>219061</x:v>
      </x:c>
      <x:c r="B1343" s="1">
        <x:v>45159.521255947104</x:v>
      </x:c>
      <x:c r="C1343" s="6">
        <x:v>67.06646148333333</x:v>
      </x:c>
      <x:c r="D1343" s="14" t="s">
        <x:v>94</x:v>
      </x:c>
      <x:c r="E1343" s="15">
        <x:v>45158.76113779069</x:v>
      </x:c>
      <x:c r="F1343" t="s">
        <x:v>99</x:v>
      </x:c>
      <x:c r="G1343" s="6">
        <x:v>430.2768385776136</x:v>
      </x:c>
      <x:c r="H1343" t="s">
        <x:v>100</x:v>
      </x:c>
      <x:c r="I1343" s="6">
        <x:v>13.535938520986292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23.673</x:v>
      </x:c>
      <x:c r="S1343" s="8">
        <x:v>14682.375815505386</x:v>
      </x:c>
      <x:c r="T1343" s="12">
        <x:v>48012.94420922262</x:v>
      </x:c>
      <x:c r="U1343" s="12">
        <x:v>8.5</x:v>
      </x:c>
      <x:c r="V1343" s="12">
        <x:v>2500</x:v>
      </x:c>
      <x:c r="W1343" s="12">
        <x:f>NA()</x:f>
      </x:c>
    </x:row>
    <x:row r="1344">
      <x:c r="A1344">
        <x:v>219073</x:v>
      </x:c>
      <x:c r="B1344" s="1">
        <x:v>45159.52129054053</x:v>
      </x:c>
      <x:c r="C1344" s="6">
        <x:v>67.11627601166667</x:v>
      </x:c>
      <x:c r="D1344" s="14" t="s">
        <x:v>94</x:v>
      </x:c>
      <x:c r="E1344" s="15">
        <x:v>45158.76113779069</x:v>
      </x:c>
      <x:c r="F1344" t="s">
        <x:v>99</x:v>
      </x:c>
      <x:c r="G1344" s="6">
        <x:v>431.1466053643125</x:v>
      </x:c>
      <x:c r="H1344" t="s">
        <x:v>100</x:v>
      </x:c>
      <x:c r="I1344" s="6">
        <x:v>13.511445167495822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23.661999999999995</x:v>
      </x:c>
      <x:c r="S1344" s="8">
        <x:v>14688.370415496343</x:v>
      </x:c>
      <x:c r="T1344" s="12">
        <x:v>48018.431273288326</x:v>
      </x:c>
      <x:c r="U1344" s="12">
        <x:v>8.5</x:v>
      </x:c>
      <x:c r="V1344" s="12">
        <x:v>2500</x:v>
      </x:c>
      <x:c r="W1344" s="12">
        <x:f>NA()</x:f>
      </x:c>
    </x:row>
    <x:row r="1345">
      <x:c r="A1345">
        <x:v>219085</x:v>
      </x:c>
      <x:c r="B1345" s="1">
        <x:v>45159.52132568016</x:v>
      </x:c>
      <x:c r="C1345" s="6">
        <x:v>67.16687707833333</x:v>
      </x:c>
      <x:c r="D1345" s="14" t="s">
        <x:v>94</x:v>
      </x:c>
      <x:c r="E1345" s="15">
        <x:v>45158.76113779069</x:v>
      </x:c>
      <x:c r="F1345" t="s">
        <x:v>99</x:v>
      </x:c>
      <x:c r="G1345" s="6">
        <x:v>430.1155546441295</x:v>
      </x:c>
      <x:c r="H1345" t="s">
        <x:v>100</x:v>
      </x:c>
      <x:c r="I1345" s="6">
        <x:v>13.560432052482156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23.667999999999996</x:v>
      </x:c>
      <x:c r="S1345" s="8">
        <x:v>14680.752954707004</x:v>
      </x:c>
      <x:c r="T1345" s="12">
        <x:v>48018.98434988333</x:v>
      </x:c>
      <x:c r="U1345" s="12">
        <x:v>8.5</x:v>
      </x:c>
      <x:c r="V1345" s="12">
        <x:v>2500</x:v>
      </x:c>
      <x:c r="W1345" s="12">
        <x:f>NA()</x:f>
      </x:c>
    </x:row>
    <x:row r="1346">
      <x:c r="A1346">
        <x:v>219097</x:v>
      </x:c>
      <x:c r="B1346" s="1">
        <x:v>45159.52136023714</x:v>
      </x:c>
      <x:c r="C1346" s="6">
        <x:v>67.21663913333333</x:v>
      </x:c>
      <x:c r="D1346" s="14" t="s">
        <x:v>94</x:v>
      </x:c>
      <x:c r="E1346" s="15">
        <x:v>45158.76113779069</x:v>
      </x:c>
      <x:c r="F1346" t="s">
        <x:v>99</x:v>
      </x:c>
      <x:c r="G1346" s="6">
        <x:v>430.1000383949385</x:v>
      </x:c>
      <x:c r="H1346" t="s">
        <x:v>100</x:v>
      </x:c>
      <x:c r="I1346" s="6">
        <x:v>13.535938520986292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23.676999999999996</x:v>
      </x:c>
      <x:c r="S1346" s="8">
        <x:v>14669.891382721271</x:v>
      </x:c>
      <x:c r="T1346" s="12">
        <x:v>48020.80133486953</x:v>
      </x:c>
      <x:c r="U1346" s="12">
        <x:v>8.5</x:v>
      </x:c>
      <x:c r="V1346" s="12">
        <x:v>2500</x:v>
      </x:c>
      <x:c r="W1346" s="12">
        <x:f>NA()</x:f>
      </x:c>
    </x:row>
    <x:row r="1347">
      <x:c r="A1347">
        <x:v>219109</x:v>
      </x:c>
      <x:c r="B1347" s="1">
        <x:v>45159.52139474704</x:v>
      </x:c>
      <x:c r="C1347" s="6">
        <x:v>67.26633339166666</x:v>
      </x:c>
      <x:c r="D1347" s="14" t="s">
        <x:v>94</x:v>
      </x:c>
      <x:c r="E1347" s="15">
        <x:v>45158.76113779069</x:v>
      </x:c>
      <x:c r="F1347" t="s">
        <x:v>99</x:v>
      </x:c>
      <x:c r="G1347" s="6">
        <x:v>430.90352513349774</x:v>
      </x:c>
      <x:c r="H1347" t="s">
        <x:v>100</x:v>
      </x:c>
      <x:c r="I1347" s="6">
        <x:v>13.529815165925356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23.660999999999998</x:v>
      </x:c>
      <x:c r="S1347" s="8">
        <x:v>14665.877046775353</x:v>
      </x:c>
      <x:c r="T1347" s="12">
        <x:v>48021.26733590147</x:v>
      </x:c>
      <x:c r="U1347" s="12">
        <x:v>8.5</x:v>
      </x:c>
      <x:c r="V1347" s="12">
        <x:v>2500</x:v>
      </x:c>
      <x:c r="W1347" s="12">
        <x:f>NA()</x:f>
      </x:c>
    </x:row>
    <x:row r="1348">
      <x:c r="A1348">
        <x:v>219121</x:v>
      </x:c>
      <x:c r="B1348" s="1">
        <x:v>45159.521429458364</x:v>
      </x:c>
      <x:c r="C1348" s="6">
        <x:v>67.31631769</x:v>
      </x:c>
      <x:c r="D1348" s="14" t="s">
        <x:v>94</x:v>
      </x:c>
      <x:c r="E1348" s="15">
        <x:v>45158.76113779069</x:v>
      </x:c>
      <x:c r="F1348" t="s">
        <x:v>99</x:v>
      </x:c>
      <x:c r="G1348" s="6">
        <x:v>431.02209722647547</x:v>
      </x:c>
      <x:c r="H1348" t="s">
        <x:v>100</x:v>
      </x:c>
      <x:c r="I1348" s="6">
        <x:v>13.542061887172167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23.653999999999996</x:v>
      </x:c>
      <x:c r="S1348" s="8">
        <x:v>14660.454161685364</x:v>
      </x:c>
      <x:c r="T1348" s="12">
        <x:v>48021.6034046775</x:v>
      </x:c>
      <x:c r="U1348" s="12">
        <x:v>8.5</x:v>
      </x:c>
      <x:c r="V1348" s="12">
        <x:v>2500</x:v>
      </x:c>
      <x:c r="W1348" s="12">
        <x:f>NA()</x:f>
      </x:c>
    </x:row>
    <x:row r="1349">
      <x:c r="A1349">
        <x:v>219133</x:v>
      </x:c>
      <x:c r="B1349" s="1">
        <x:v>45159.52146465113</x:v>
      </x:c>
      <x:c r="C1349" s="6">
        <x:v>67.366995285</x:v>
      </x:c>
      <x:c r="D1349" s="14" t="s">
        <x:v>94</x:v>
      </x:c>
      <x:c r="E1349" s="15">
        <x:v>45158.76113779069</x:v>
      </x:c>
      <x:c r="F1349" t="s">
        <x:v>99</x:v>
      </x:c>
      <x:c r="G1349" s="6">
        <x:v>431.213688401218</x:v>
      </x:c>
      <x:c r="H1349" t="s">
        <x:v>100</x:v>
      </x:c>
      <x:c r="I1349" s="6">
        <x:v>13.529815165925356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23.653999999999996</x:v>
      </x:c>
      <x:c r="S1349" s="8">
        <x:v>14654.919327091236</x:v>
      </x:c>
      <x:c r="T1349" s="12">
        <x:v>48017.85218925881</x:v>
      </x:c>
      <x:c r="U1349" s="12">
        <x:v>8.5</x:v>
      </x:c>
      <x:c r="V1349" s="12">
        <x:v>2500</x:v>
      </x:c>
      <x:c r="W1349" s="12">
        <x:f>NA()</x:f>
      </x:c>
    </x:row>
    <x:row r="1350">
      <x:c r="A1350">
        <x:v>219145</x:v>
      </x:c>
      <x:c r="B1350" s="1">
        <x:v>45159.52149927787</x:v>
      </x:c>
      <x:c r="C1350" s="6">
        <x:v>67.41685778166666</x:v>
      </x:c>
      <x:c r="D1350" s="14" t="s">
        <x:v>94</x:v>
      </x:c>
      <x:c r="E1350" s="15">
        <x:v>45158.76113779069</x:v>
      </x:c>
      <x:c r="F1350" t="s">
        <x:v>99</x:v>
      </x:c>
      <x:c r="G1350" s="6">
        <x:v>431.547098104537</x:v>
      </x:c>
      <x:c r="H1350" t="s">
        <x:v>100</x:v>
      </x:c>
      <x:c r="I1350" s="6">
        <x:v>13.548185264483436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23.639999999999997</x:v>
      </x:c>
      <x:c r="S1350" s="8">
        <x:v>14656.627683008257</x:v>
      </x:c>
      <x:c r="T1350" s="12">
        <x:v>48020.579066817765</x:v>
      </x:c>
      <x:c r="U1350" s="12">
        <x:v>8.5</x:v>
      </x:c>
      <x:c r="V1350" s="12">
        <x:v>2500</x:v>
      </x:c>
      <x:c r="W1350" s="12">
        <x:f>NA()</x:f>
      </x:c>
    </x:row>
    <x:row r="1351">
      <x:c r="A1351">
        <x:v>219157</x:v>
      </x:c>
      <x:c r="B1351" s="1">
        <x:v>45159.52153384824</x:v>
      </x:c>
      <x:c r="C1351" s="6">
        <x:v>67.466639115</x:v>
      </x:c>
      <x:c r="D1351" s="14" t="s">
        <x:v>94</x:v>
      </x:c>
      <x:c r="E1351" s="15">
        <x:v>45158.76113779069</x:v>
      </x:c>
      <x:c r="F1351" t="s">
        <x:v>99</x:v>
      </x:c>
      <x:c r="G1351" s="6">
        <x:v>431.33954569435804</x:v>
      </x:c>
      <x:c r="H1351" t="s">
        <x:v>100</x:v>
      </x:c>
      <x:c r="I1351" s="6">
        <x:v>13.535938520986292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23.648999999999997</x:v>
      </x:c>
      <x:c r="S1351" s="8">
        <x:v>14648.51918932554</x:v>
      </x:c>
      <x:c r="T1351" s="12">
        <x:v>48024.44635927447</x:v>
      </x:c>
      <x:c r="U1351" s="12">
        <x:v>8.5</x:v>
      </x:c>
      <x:c r="V1351" s="12">
        <x:v>2500</x:v>
      </x:c>
      <x:c r="W1351" s="12">
        <x:f>NA()</x:f>
      </x:c>
    </x:row>
    <x:row r="1352">
      <x:c r="A1352">
        <x:v>219169</x:v>
      </x:c>
      <x:c r="B1352" s="1">
        <x:v>45159.52156859254</x:v>
      </x:c>
      <x:c r="C1352" s="6">
        <x:v>67.51667092</x:v>
      </x:c>
      <x:c r="D1352" s="14" t="s">
        <x:v>94</x:v>
      </x:c>
      <x:c r="E1352" s="15">
        <x:v>45158.76113779069</x:v>
      </x:c>
      <x:c r="F1352" t="s">
        <x:v>99</x:v>
      </x:c>
      <x:c r="G1352" s="6">
        <x:v>430.7136141671886</x:v>
      </x:c>
      <x:c r="H1352" t="s">
        <x:v>100</x:v>
      </x:c>
      <x:c r="I1352" s="6">
        <x:v>13.578802317922964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23.647999999999996</x:v>
      </x:c>
      <x:c r="S1352" s="8">
        <x:v>14649.47406495002</x:v>
      </x:c>
      <x:c r="T1352" s="12">
        <x:v>48024.34588791228</x:v>
      </x:c>
      <x:c r="U1352" s="12">
        <x:v>8.5</x:v>
      </x:c>
      <x:c r="V1352" s="12">
        <x:v>2500</x:v>
      </x:c>
      <x:c r="W1352" s="12">
        <x:f>NA()</x:f>
      </x:c>
    </x:row>
    <x:row r="1353">
      <x:c r="A1353">
        <x:v>219181</x:v>
      </x:c>
      <x:c r="B1353" s="1">
        <x:v>45159.52160316403</x:v>
      </x:c>
      <x:c r="C1353" s="6">
        <x:v>67.56645385</x:v>
      </x:c>
      <x:c r="D1353" s="14" t="s">
        <x:v>94</x:v>
      </x:c>
      <x:c r="E1353" s="15">
        <x:v>45158.76113779069</x:v>
      </x:c>
      <x:c r="F1353" t="s">
        <x:v>99</x:v>
      </x:c>
      <x:c r="G1353" s="6">
        <x:v>432.74035424043996</x:v>
      </x:c>
      <x:c r="H1353" t="s">
        <x:v>100</x:v>
      </x:c>
      <x:c r="I1353" s="6">
        <x:v>13.554308652919644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23.610999999999997</x:v>
      </x:c>
      <x:c r="S1353" s="8">
        <x:v>14650.897869819823</x:v>
      </x:c>
      <x:c r="T1353" s="12">
        <x:v>48021.29831707932</x:v>
      </x:c>
      <x:c r="U1353" s="12">
        <x:v>8.5</x:v>
      </x:c>
      <x:c r="V1353" s="12">
        <x:v>2500</x:v>
      </x:c>
      <x:c r="W1353" s="12">
        <x:f>NA()</x:f>
      </x:c>
    </x:row>
    <x:row r="1354">
      <x:c r="A1354">
        <x:v>219193</x:v>
      </x:c>
      <x:c r="B1354" s="1">
        <x:v>45159.52163831103</x:v>
      </x:c>
      <x:c r="C1354" s="6">
        <x:v>67.61706553</x:v>
      </x:c>
      <x:c r="D1354" s="14" t="s">
        <x:v>94</x:v>
      </x:c>
      <x:c r="E1354" s="15">
        <x:v>45158.76113779069</x:v>
      </x:c>
      <x:c r="F1354" t="s">
        <x:v>99</x:v>
      </x:c>
      <x:c r="G1354" s="6">
        <x:v>432.2134298238821</x:v>
      </x:c>
      <x:c r="H1354" t="s">
        <x:v>100</x:v>
      </x:c>
      <x:c r="I1354" s="6">
        <x:v>13.548185264483436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23.624999999999996</x:v>
      </x:c>
      <x:c r="S1354" s="8">
        <x:v>14642.373737467782</x:v>
      </x:c>
      <x:c r="T1354" s="12">
        <x:v>48023.45468897561</x:v>
      </x:c>
      <x:c r="U1354" s="12">
        <x:v>8.5</x:v>
      </x:c>
      <x:c r="V1354" s="12">
        <x:v>2500</x:v>
      </x:c>
      <x:c r="W1354" s="12">
        <x:f>NA()</x:f>
      </x:c>
    </x:row>
    <x:row r="1355">
      <x:c r="A1355">
        <x:v>219205</x:v>
      </x:c>
      <x:c r="B1355" s="1">
        <x:v>45159.521672867435</x:v>
      </x:c>
      <x:c r="C1355" s="6">
        <x:v>67.66682676333333</x:v>
      </x:c>
      <x:c r="D1355" s="14" t="s">
        <x:v>94</x:v>
      </x:c>
      <x:c r="E1355" s="15">
        <x:v>45158.76113779069</x:v>
      </x:c>
      <x:c r="F1355" t="s">
        <x:v>99</x:v>
      </x:c>
      <x:c r="G1355" s="6">
        <x:v>432.31157205163976</x:v>
      </x:c>
      <x:c r="H1355" t="s">
        <x:v>100</x:v>
      </x:c>
      <x:c r="I1355" s="6">
        <x:v>13.578802317922964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23.612</x:v>
      </x:c>
      <x:c r="S1355" s="8">
        <x:v>14632.662680878126</x:v>
      </x:c>
      <x:c r="T1355" s="12">
        <x:v>48019.10466089033</x:v>
      </x:c>
      <x:c r="U1355" s="12">
        <x:v>8.5</x:v>
      </x:c>
      <x:c r="V1355" s="12">
        <x:v>2500</x:v>
      </x:c>
      <x:c r="W1355" s="12">
        <x:f>NA()</x:f>
      </x:c>
    </x:row>
    <x:row r="1356">
      <x:c r="A1356">
        <x:v>219217</x:v>
      </x:c>
      <x:c r="B1356" s="1">
        <x:v>45159.52170736145</x:v>
      </x:c>
      <x:c r="C1356" s="6">
        <x:v>67.71649813</x:v>
      </x:c>
      <x:c r="D1356" s="14" t="s">
        <x:v>94</x:v>
      </x:c>
      <x:c r="E1356" s="15">
        <x:v>45158.76113779069</x:v>
      </x:c>
      <x:c r="F1356" t="s">
        <x:v>99</x:v>
      </x:c>
      <x:c r="G1356" s="6">
        <x:v>431.8437087009002</x:v>
      </x:c>
      <x:c r="H1356" t="s">
        <x:v>100</x:v>
      </x:c>
      <x:c r="I1356" s="6">
        <x:v>13.560432052482156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23.628999999999998</x:v>
      </x:c>
      <x:c r="S1356" s="8">
        <x:v>14624.687488132457</x:v>
      </x:c>
      <x:c r="T1356" s="12">
        <x:v>48020.29443764817</x:v>
      </x:c>
      <x:c r="U1356" s="12">
        <x:v>8.5</x:v>
      </x:c>
      <x:c r="V1356" s="12">
        <x:v>2500</x:v>
      </x:c>
      <x:c r="W1356" s="12">
        <x:f>NA()</x:f>
      </x:c>
    </x:row>
    <x:row r="1357">
      <x:c r="A1357">
        <x:v>219229</x:v>
      </x:c>
      <x:c r="B1357" s="1">
        <x:v>45159.5217420022</x:v>
      </x:c>
      <x:c r="C1357" s="6">
        <x:v>67.76638082</x:v>
      </x:c>
      <x:c r="D1357" s="14" t="s">
        <x:v>94</x:v>
      </x:c>
      <x:c r="E1357" s="15">
        <x:v>45158.76113779069</x:v>
      </x:c>
      <x:c r="F1357" t="s">
        <x:v>99</x:v>
      </x:c>
      <x:c r="G1357" s="6">
        <x:v>431.7619644485127</x:v>
      </x:c>
      <x:c r="H1357" t="s">
        <x:v>100</x:v>
      </x:c>
      <x:c r="I1357" s="6">
        <x:v>13.554308652919644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23.632999999999996</x:v>
      </x:c>
      <x:c r="S1357" s="8">
        <x:v>14623.726356765826</x:v>
      </x:c>
      <x:c r="T1357" s="12">
        <x:v>48020.49993384836</x:v>
      </x:c>
      <x:c r="U1357" s="12">
        <x:v>8.5</x:v>
      </x:c>
      <x:c r="V1357" s="12">
        <x:v>2500</x:v>
      </x:c>
      <x:c r="W1357" s="12">
        <x:f>NA()</x:f>
      </x:c>
    </x:row>
    <x:row r="1358">
      <x:c r="A1358">
        <x:v>219241</x:v>
      </x:c>
      <x:c r="B1358" s="1">
        <x:v>45159.521777207454</x:v>
      </x:c>
      <x:c r="C1358" s="6">
        <x:v>67.81707639166666</x:v>
      </x:c>
      <x:c r="D1358" s="14" t="s">
        <x:v>94</x:v>
      </x:c>
      <x:c r="E1358" s="15">
        <x:v>45158.76113779069</x:v>
      </x:c>
      <x:c r="F1358" t="s">
        <x:v>99</x:v>
      </x:c>
      <x:c r="G1358" s="6">
        <x:v>432.3397699595592</x:v>
      </x:c>
      <x:c r="H1358" t="s">
        <x:v>100</x:v>
      </x:c>
      <x:c r="I1358" s="6">
        <x:v>13.554308652919644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23.619999999999997</x:v>
      </x:c>
      <x:c r="S1358" s="8">
        <x:v>14613.540741689472</x:v>
      </x:c>
      <x:c r="T1358" s="12">
        <x:v>48018.043893073416</x:v>
      </x:c>
      <x:c r="U1358" s="12">
        <x:v>8.5</x:v>
      </x:c>
      <x:c r="V1358" s="12">
        <x:v>2500</x:v>
      </x:c>
      <x:c r="W1358" s="12">
        <x:f>NA()</x:f>
      </x:c>
    </x:row>
    <x:row r="1359">
      <x:c r="A1359">
        <x:v>219253</x:v>
      </x:c>
      <x:c r="B1359" s="1">
        <x:v>45159.521811771105</x:v>
      </x:c>
      <x:c r="C1359" s="6">
        <x:v>67.86684803666667</x:v>
      </x:c>
      <x:c r="D1359" s="14" t="s">
        <x:v>94</x:v>
      </x:c>
      <x:c r="E1359" s="15">
        <x:v>45158.76113779069</x:v>
      </x:c>
      <x:c r="F1359" t="s">
        <x:v>99</x:v>
      </x:c>
      <x:c r="G1359" s="6">
        <x:v>431.6307837041699</x:v>
      </x:c>
      <x:c r="H1359" t="s">
        <x:v>100</x:v>
      </x:c>
      <x:c r="I1359" s="6">
        <x:v>13.591049217179716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23.622999999999998</x:v>
      </x:c>
      <x:c r="S1359" s="8">
        <x:v>14603.135820213114</x:v>
      </x:c>
      <x:c r="T1359" s="12">
        <x:v>48025.68812942983</x:v>
      </x:c>
      <x:c r="U1359" s="12">
        <x:v>8.5</x:v>
      </x:c>
      <x:c r="V1359" s="12">
        <x:v>2500</x:v>
      </x:c>
      <x:c r="W1359" s="12">
        <x:f>NA()</x:f>
      </x:c>
    </x:row>
    <x:row r="1360">
      <x:c r="A1360">
        <x:v>219265</x:v>
      </x:c>
      <x:c r="B1360" s="1">
        <x:v>45159.521846343516</x:v>
      </x:c>
      <x:c r="C1360" s="6">
        <x:v>67.91663232666667</x:v>
      </x:c>
      <x:c r="D1360" s="14" t="s">
        <x:v>94</x:v>
      </x:c>
      <x:c r="E1360" s="15">
        <x:v>45158.76113779069</x:v>
      </x:c>
      <x:c r="F1360" t="s">
        <x:v>99</x:v>
      </x:c>
      <x:c r="G1360" s="6">
        <x:v>432.5926712338829</x:v>
      </x:c>
      <x:c r="H1360" t="s">
        <x:v>100</x:v>
      </x:c>
      <x:c r="I1360" s="6">
        <x:v>13.566555463170516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23.609999999999996</x:v>
      </x:c>
      <x:c r="S1360" s="8">
        <x:v>14609.397876091223</x:v>
      </x:c>
      <x:c r="T1360" s="12">
        <x:v>48020.836800042816</x:v>
      </x:c>
      <x:c r="U1360" s="12">
        <x:v>8.5</x:v>
      </x:c>
      <x:c r="V1360" s="12">
        <x:v>2500</x:v>
      </x:c>
      <x:c r="W1360" s="12">
        <x:f>NA()</x:f>
      </x:c>
    </x:row>
    <x:row r="1361">
      <x:c r="A1361">
        <x:v>219277</x:v>
      </x:c>
      <x:c r="B1361" s="1">
        <x:v>45159.52188093636</x:v>
      </x:c>
      <x:c r="C1361" s="6">
        <x:v>67.96644601</x:v>
      </x:c>
      <x:c r="D1361" s="14" t="s">
        <x:v>94</x:v>
      </x:c>
      <x:c r="E1361" s="15">
        <x:v>45158.76113779069</x:v>
      </x:c>
      <x:c r="F1361" t="s">
        <x:v>99</x:v>
      </x:c>
      <x:c r="G1361" s="6">
        <x:v>432.0073223376259</x:v>
      </x:c>
      <x:c r="H1361" t="s">
        <x:v>100</x:v>
      </x:c>
      <x:c r="I1361" s="6">
        <x:v>13.572678884983361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23.621</x:v>
      </x:c>
      <x:c r="S1361" s="8">
        <x:v>14607.692352343971</x:v>
      </x:c>
      <x:c r="T1361" s="12">
        <x:v>48019.591229560116</x:v>
      </x:c>
      <x:c r="U1361" s="12">
        <x:v>8.5</x:v>
      </x:c>
      <x:c r="V1361" s="12">
        <x:v>2500</x:v>
      </x:c>
      <x:c r="W1361" s="12">
        <x:f>NA()</x:f>
      </x:c>
    </x:row>
    <x:row r="1362">
      <x:c r="A1362">
        <x:v>219289</x:v>
      </x:c>
      <x:c r="B1362" s="1">
        <x:v>45159.521916092075</x:v>
      </x:c>
      <x:c r="C1362" s="6">
        <x:v>68.017070245</x:v>
      </x:c>
      <x:c r="D1362" s="14" t="s">
        <x:v>94</x:v>
      </x:c>
      <x:c r="E1362" s="15">
        <x:v>45158.76113779069</x:v>
      </x:c>
      <x:c r="F1362" t="s">
        <x:v>99</x:v>
      </x:c>
      <x:c r="G1362" s="6">
        <x:v>433.0101773064848</x:v>
      </x:c>
      <x:c r="H1362" t="s">
        <x:v>100</x:v>
      </x:c>
      <x:c r="I1362" s="6">
        <x:v>13.591049217179716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23.592</x:v>
      </x:c>
      <x:c r="S1362" s="8">
        <x:v>14604.441738858379</x:v>
      </x:c>
      <x:c r="T1362" s="12">
        <x:v>48025.32053414811</x:v>
      </x:c>
      <x:c r="U1362" s="12">
        <x:v>8.5</x:v>
      </x:c>
      <x:c r="V1362" s="12">
        <x:v>2500</x:v>
      </x:c>
      <x:c r="W1362" s="12">
        <x:f>NA()</x:f>
      </x:c>
    </x:row>
    <x:row r="1363">
      <x:c r="A1363">
        <x:v>219301</x:v>
      </x:c>
      <x:c r="B1363" s="1">
        <x:v>45159.521950626244</x:v>
      </x:c>
      <x:c r="C1363" s="6">
        <x:v>68.06679943833333</x:v>
      </x:c>
      <x:c r="D1363" s="14" t="s">
        <x:v>94</x:v>
      </x:c>
      <x:c r="E1363" s="15">
        <x:v>45158.76113779069</x:v>
      </x:c>
      <x:c r="F1363" t="s">
        <x:v>99</x:v>
      </x:c>
      <x:c r="G1363" s="6">
        <x:v>433.39498082400524</x:v>
      </x:c>
      <x:c r="H1363" t="s">
        <x:v>100</x:v>
      </x:c>
      <x:c r="I1363" s="6">
        <x:v>13.566555463170516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23.592</x:v>
      </x:c>
      <x:c r="S1363" s="8">
        <x:v>14592.901273288393</x:v>
      </x:c>
      <x:c r="T1363" s="12">
        <x:v>48017.28095905172</x:v>
      </x:c>
      <x:c r="U1363" s="12">
        <x:v>8.5</x:v>
      </x:c>
      <x:c r="V1363" s="12">
        <x:v>2500</x:v>
      </x:c>
      <x:c r="W1363" s="12">
        <x:f>NA()</x:f>
      </x:c>
    </x:row>
    <x:row r="1364">
      <x:c r="A1364">
        <x:v>219313</x:v>
      </x:c>
      <x:c r="B1364" s="1">
        <x:v>45159.521985177766</x:v>
      </x:c>
      <x:c r="C1364" s="6">
        <x:v>68.11655364</x:v>
      </x:c>
      <x:c r="D1364" s="14" t="s">
        <x:v>94</x:v>
      </x:c>
      <x:c r="E1364" s="15">
        <x:v>45158.76113779069</x:v>
      </x:c>
      <x:c r="F1364" t="s">
        <x:v>99</x:v>
      </x:c>
      <x:c r="G1364" s="6">
        <x:v>432.8528784847223</x:v>
      </x:c>
      <x:c r="H1364" t="s">
        <x:v>100</x:v>
      </x:c>
      <x:c r="I1364" s="6">
        <x:v>13.572678884983361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23.601999999999997</x:v>
      </x:c>
      <x:c r="S1364" s="8">
        <x:v>14592.763543045832</x:v>
      </x:c>
      <x:c r="T1364" s="12">
        <x:v>48024.42382937694</x:v>
      </x:c>
      <x:c r="U1364" s="12">
        <x:v>8.5</x:v>
      </x:c>
      <x:c r="V1364" s="12">
        <x:v>2500</x:v>
      </x:c>
      <x:c r="W1364" s="12">
        <x:f>NA()</x:f>
      </x:c>
    </x:row>
    <x:row r="1365">
      <x:c r="A1365">
        <x:v>219325</x:v>
      </x:c>
      <x:c r="B1365" s="1">
        <x:v>45159.52201970382</x:v>
      </x:c>
      <x:c r="C1365" s="6">
        <x:v>68.16627116333333</x:v>
      </x:c>
      <x:c r="D1365" s="14" t="s">
        <x:v>94</x:v>
      </x:c>
      <x:c r="E1365" s="15">
        <x:v>45158.76113779069</x:v>
      </x:c>
      <x:c r="F1365" t="s">
        <x:v>99</x:v>
      </x:c>
      <x:c r="G1365" s="6">
        <x:v>431.57019194800523</x:v>
      </x:c>
      <x:c r="H1365" t="s">
        <x:v>100</x:v>
      </x:c>
      <x:c r="I1365" s="6">
        <x:v>13.566555463170516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23.632999999999996</x:v>
      </x:c>
      <x:c r="S1365" s="8">
        <x:v>14594.312673420134</x:v>
      </x:c>
      <x:c r="T1365" s="12">
        <x:v>48022.00991136062</x:v>
      </x:c>
      <x:c r="U1365" s="12">
        <x:v>8.5</x:v>
      </x:c>
      <x:c r="V1365" s="12">
        <x:v>2500</x:v>
      </x:c>
      <x:c r="W1365" s="12">
        <x:f>NA()</x:f>
      </x:c>
    </x:row>
    <x:row r="1366">
      <x:c r="A1366">
        <x:v>219337</x:v>
      </x:c>
      <x:c r="B1366" s="1">
        <x:v>45159.522054837646</x:v>
      </x:c>
      <x:c r="C1366" s="6">
        <x:v>68.21686386833333</x:v>
      </x:c>
      <x:c r="D1366" s="14" t="s">
        <x:v>94</x:v>
      </x:c>
      <x:c r="E1366" s="15">
        <x:v>45158.76113779069</x:v>
      </x:c>
      <x:c r="F1366" t="s">
        <x:v>99</x:v>
      </x:c>
      <x:c r="G1366" s="6">
        <x:v>432.84586749571633</x:v>
      </x:c>
      <x:c r="H1366" t="s">
        <x:v>100</x:v>
      </x:c>
      <x:c r="I1366" s="6">
        <x:v>13.578802317922964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23.599999999999998</x:v>
      </x:c>
      <x:c r="S1366" s="8">
        <x:v>14574.001914476883</x:v>
      </x:c>
      <x:c r="T1366" s="12">
        <x:v>48014.935363235905</x:v>
      </x:c>
      <x:c r="U1366" s="12">
        <x:v>8.5</x:v>
      </x:c>
      <x:c r="V1366" s="12">
        <x:v>2500</x:v>
      </x:c>
      <x:c r="W1366" s="12">
        <x:f>NA()</x:f>
      </x:c>
    </x:row>
    <x:row r="1367">
      <x:c r="A1367">
        <x:v>219349</x:v>
      </x:c>
      <x:c r="B1367" s="1">
        <x:v>45159.52208937983</x:v>
      </x:c>
      <x:c r="C1367" s="6">
        <x:v>68.26660461833333</x:v>
      </x:c>
      <x:c r="D1367" s="14" t="s">
        <x:v>94</x:v>
      </x:c>
      <x:c r="E1367" s="15">
        <x:v>45158.76113779069</x:v>
      </x:c>
      <x:c r="F1367" t="s">
        <x:v>99</x:v>
      </x:c>
      <x:c r="G1367" s="6">
        <x:v>433.6488559476036</x:v>
      </x:c>
      <x:c r="H1367" t="s">
        <x:v>100</x:v>
      </x:c>
      <x:c r="I1367" s="6">
        <x:v>13.578802317922964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23.581999999999997</x:v>
      </x:c>
      <x:c r="S1367" s="8">
        <x:v>14566.293507365415</x:v>
      </x:c>
      <x:c r="T1367" s="12">
        <x:v>48018.92220359263</x:v>
      </x:c>
      <x:c r="U1367" s="12">
        <x:v>8.5</x:v>
      </x:c>
      <x:c r="V1367" s="12">
        <x:v>2500</x:v>
      </x:c>
      <x:c r="W1367" s="12">
        <x:f>NA()</x:f>
      </x:c>
    </x:row>
    <x:row r="1368">
      <x:c r="A1368">
        <x:v>219361</x:v>
      </x:c>
      <x:c r="B1368" s="1">
        <x:v>45159.522123948984</x:v>
      </x:c>
      <x:c r="C1368" s="6">
        <x:v>68.316384185</x:v>
      </x:c>
      <x:c r="D1368" s="14" t="s">
        <x:v>94</x:v>
      </x:c>
      <x:c r="E1368" s="15">
        <x:v>45158.76113779069</x:v>
      </x:c>
      <x:c r="F1368" t="s">
        <x:v>99</x:v>
      </x:c>
      <x:c r="G1368" s="6">
        <x:v>432.34904811509807</x:v>
      </x:c>
      <x:c r="H1368" t="s">
        <x:v>100</x:v>
      </x:c>
      <x:c r="I1368" s="6">
        <x:v>13.58492576198796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23.608999999999998</x:v>
      </x:c>
      <x:c r="S1368" s="8">
        <x:v>14559.716368641322</x:v>
      </x:c>
      <x:c r="T1368" s="12">
        <x:v>48025.5551878714</x:v>
      </x:c>
      <x:c r="U1368" s="12">
        <x:v>8.5</x:v>
      </x:c>
      <x:c r="V1368" s="12">
        <x:v>2500</x:v>
      </x:c>
      <x:c r="W1368" s="12">
        <x:f>NA()</x:f>
      </x:c>
    </x:row>
    <x:row r="1369">
      <x:c r="A1369">
        <x:v>219373</x:v>
      </x:c>
      <x:c r="B1369" s="1">
        <x:v>45159.522159113956</x:v>
      </x:c>
      <x:c r="C1369" s="6">
        <x:v>68.36702174166666</x:v>
      </x:c>
      <x:c r="D1369" s="14" t="s">
        <x:v>94</x:v>
      </x:c>
      <x:c r="E1369" s="15">
        <x:v>45158.76113779069</x:v>
      </x:c>
      <x:c r="F1369" t="s">
        <x:v>99</x:v>
      </x:c>
      <x:c r="G1369" s="6">
        <x:v>433.6488559476036</x:v>
      </x:c>
      <x:c r="H1369" t="s">
        <x:v>100</x:v>
      </x:c>
      <x:c r="I1369" s="6">
        <x:v>13.578802317922964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23.581999999999997</x:v>
      </x:c>
      <x:c r="S1369" s="8">
        <x:v>14561.425724102413</x:v>
      </x:c>
      <x:c r="T1369" s="12">
        <x:v>48027.99448187255</x:v>
      </x:c>
      <x:c r="U1369" s="12">
        <x:v>8.5</x:v>
      </x:c>
      <x:c r="V1369" s="12">
        <x:v>2500</x:v>
      </x:c>
      <x:c r="W1369" s="12">
        <x:f>NA()</x:f>
      </x:c>
    </x:row>
    <x:row r="1370">
      <x:c r="A1370">
        <x:v>219385</x:v>
      </x:c>
      <x:c r="B1370" s="1">
        <x:v>45159.52219366444</x:v>
      </x:c>
      <x:c r="C1370" s="6">
        <x:v>68.41677444333334</x:v>
      </x:c>
      <x:c r="D1370" s="14" t="s">
        <x:v>94</x:v>
      </x:c>
      <x:c r="E1370" s="15">
        <x:v>45158.76113779069</x:v>
      </x:c>
      <x:c r="F1370" t="s">
        <x:v>99</x:v>
      </x:c>
      <x:c r="G1370" s="6">
        <x:v>433.1439586265158</x:v>
      </x:c>
      <x:c r="H1370" t="s">
        <x:v>100</x:v>
      </x:c>
      <x:c r="I1370" s="6">
        <x:v>13.591049217179716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23.589</x:v>
      </x:c>
      <x:c r="S1370" s="8">
        <x:v>14556.06029425665</x:v>
      </x:c>
      <x:c r="T1370" s="12">
        <x:v>48022.62687721345</x:v>
      </x:c>
      <x:c r="U1370" s="12">
        <x:v>8.5</x:v>
      </x:c>
      <x:c r="V1370" s="12">
        <x:v>2500</x:v>
      </x:c>
      <x:c r="W1370" s="12">
        <x:f>NA()</x:f>
      </x:c>
    </x:row>
    <x:row r="1371">
      <x:c r="A1371">
        <x:v>219397</x:v>
      </x:c>
      <x:c r="B1371" s="1">
        <x:v>45159.52222817872</x:v>
      </x:c>
      <x:c r="C1371" s="6">
        <x:v>68.46647501833333</x:v>
      </x:c>
      <x:c r="D1371" s="14" t="s">
        <x:v>94</x:v>
      </x:c>
      <x:c r="E1371" s="15">
        <x:v>45158.76113779069</x:v>
      </x:c>
      <x:c r="F1371" t="s">
        <x:v>99</x:v>
      </x:c>
      <x:c r="G1371" s="6">
        <x:v>432.7080044447399</x:v>
      </x:c>
      <x:c r="H1371" t="s">
        <x:v>100</x:v>
      </x:c>
      <x:c r="I1371" s="6">
        <x:v>13.621666660024403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23.587999999999997</x:v>
      </x:c>
      <x:c r="S1371" s="8">
        <x:v>14548.35287868628</x:v>
      </x:c>
      <x:c r="T1371" s="12">
        <x:v>48021.021767832535</x:v>
      </x:c>
      <x:c r="U1371" s="12">
        <x:v>8.5</x:v>
      </x:c>
      <x:c r="V1371" s="12">
        <x:v>2500</x:v>
      </x:c>
      <x:c r="W1371" s="12">
        <x:f>NA()</x:f>
      </x:c>
    </x:row>
    <x:row r="1372">
      <x:c r="A1372">
        <x:v>219409</x:v>
      </x:c>
      <x:c r="B1372" s="1">
        <x:v>45159.5222633019</x:v>
      </x:c>
      <x:c r="C1372" s="6">
        <x:v>68.51705238666666</x:v>
      </x:c>
      <x:c r="D1372" s="14" t="s">
        <x:v>94</x:v>
      </x:c>
      <x:c r="E1372" s="15">
        <x:v>45158.76113779069</x:v>
      </x:c>
      <x:c r="F1372" t="s">
        <x:v>99</x:v>
      </x:c>
      <x:c r="G1372" s="6">
        <x:v>432.61613726884974</x:v>
      </x:c>
      <x:c r="H1372" t="s">
        <x:v>100</x:v>
      </x:c>
      <x:c r="I1372" s="6">
        <x:v>13.58492576198796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23.602999999999998</x:v>
      </x:c>
      <x:c r="S1372" s="8">
        <x:v>14539.619469850026</x:v>
      </x:c>
      <x:c r="T1372" s="12">
        <x:v>48027.54988452738</x:v>
      </x:c>
      <x:c r="U1372" s="12">
        <x:v>8.5</x:v>
      </x:c>
      <x:c r="V1372" s="12">
        <x:v>2500</x:v>
      </x:c>
      <x:c r="W1372" s="12">
        <x:f>NA()</x:f>
      </x:c>
    </x:row>
    <x:row r="1373">
      <x:c r="A1373">
        <x:v>219421</x:v>
      </x:c>
      <x:c r="B1373" s="1">
        <x:v>45159.52229789709</x:v>
      </x:c>
      <x:c r="C1373" s="6">
        <x:v>68.56686947</x:v>
      </x:c>
      <x:c r="D1373" s="14" t="s">
        <x:v>94</x:v>
      </x:c>
      <x:c r="E1373" s="15">
        <x:v>45158.76113779069</x:v>
      </x:c>
      <x:c r="F1373" t="s">
        <x:v>99</x:v>
      </x:c>
      <x:c r="G1373" s="6">
        <x:v>433.7104052276341</x:v>
      </x:c>
      <x:c r="H1373" t="s">
        <x:v>100</x:v>
      </x:c>
      <x:c r="I1373" s="6">
        <x:v>13.603296160938953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23.571999999999996</x:v>
      </x:c>
      <x:c r="S1373" s="8">
        <x:v>14532.373340767022</x:v>
      </x:c>
      <x:c r="T1373" s="12">
        <x:v>48023.47849682288</x:v>
      </x:c>
      <x:c r="U1373" s="12">
        <x:v>8.5</x:v>
      </x:c>
      <x:c r="V1373" s="12">
        <x:v>2500</x:v>
      </x:c>
      <x:c r="W1373" s="12">
        <x:f>NA()</x:f>
      </x:c>
    </x:row>
    <x:row r="1374">
      <x:c r="A1374">
        <x:v>219433</x:v>
      </x:c>
      <x:c r="B1374" s="1">
        <x:v>45159.52233246167</x:v>
      </x:c>
      <x:c r="C1374" s="6">
        <x:v>68.61664245666667</x:v>
      </x:c>
      <x:c r="D1374" s="14" t="s">
        <x:v>94</x:v>
      </x:c>
      <x:c r="E1374" s="15">
        <x:v>45158.76113779069</x:v>
      </x:c>
      <x:c r="F1374" t="s">
        <x:v>99</x:v>
      </x:c>
      <x:c r="G1374" s="6">
        <x:v>434.45370324832305</x:v>
      </x:c>
      <x:c r="H1374" t="s">
        <x:v>100</x:v>
      </x:c>
      <x:c r="I1374" s="6">
        <x:v>13.578802317922964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23.563999999999997</x:v>
      </x:c>
      <x:c r="S1374" s="8">
        <x:v>14522.131535391254</x:v>
      </x:c>
      <x:c r="T1374" s="12">
        <x:v>48019.70672875261</x:v>
      </x:c>
      <x:c r="U1374" s="12">
        <x:v>8.5</x:v>
      </x:c>
      <x:c r="V1374" s="12">
        <x:v>2500</x:v>
      </x:c>
      <x:c r="W1374" s="12">
        <x:f>NA()</x:f>
      </x:c>
    </x:row>
    <x:row r="1375">
      <x:c r="A1375">
        <x:v>219445</x:v>
      </x:c>
      <x:c r="B1375" s="1">
        <x:v>45159.5223669947</x:v>
      </x:c>
      <x:c r="C1375" s="6">
        <x:v>68.66637002666667</x:v>
      </x:c>
      <x:c r="D1375" s="14" t="s">
        <x:v>94</x:v>
      </x:c>
      <x:c r="E1375" s="15">
        <x:v>45158.76113779069</x:v>
      </x:c>
      <x:c r="F1375" t="s">
        <x:v>99</x:v>
      </x:c>
      <x:c r="G1375" s="6">
        <x:v>434.1127605025885</x:v>
      </x:c>
      <x:c r="H1375" t="s">
        <x:v>100</x:v>
      </x:c>
      <x:c r="I1375" s="6">
        <x:v>13.603296160938953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23.563</x:v>
      </x:c>
      <x:c r="S1375" s="8">
        <x:v>14529.047897459575</x:v>
      </x:c>
      <x:c r="T1375" s="12">
        <x:v>48022.36978162945</x:v>
      </x:c>
      <x:c r="U1375" s="12">
        <x:v>8.5</x:v>
      </x:c>
      <x:c r="V1375" s="12">
        <x:v>2500</x:v>
      </x:c>
      <x:c r="W1375" s="12">
        <x:f>NA()</x:f>
      </x:c>
    </x:row>
    <x:row r="1376">
      <x:c r="A1376">
        <x:v>219457</x:v>
      </x:c>
      <x:c r="B1376" s="1">
        <x:v>45159.522402162096</x:v>
      </x:c>
      <x:c r="C1376" s="6">
        <x:v>68.71701106833333</x:v>
      </x:c>
      <x:c r="D1376" s="14" t="s">
        <x:v>94</x:v>
      </x:c>
      <x:c r="E1376" s="15">
        <x:v>45158.76113779069</x:v>
      </x:c>
      <x:c r="F1376" t="s">
        <x:v>99</x:v>
      </x:c>
      <x:c r="G1376" s="6">
        <x:v>433.4632784434312</x:v>
      </x:c>
      <x:c r="H1376" t="s">
        <x:v>100</x:v>
      </x:c>
      <x:c r="I1376" s="6">
        <x:v>13.58492576198796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23.583999999999996</x:v>
      </x:c>
      <x:c r="S1376" s="8">
        <x:v>14519.410390606306</x:v>
      </x:c>
      <x:c r="T1376" s="12">
        <x:v>48018.5888910024</x:v>
      </x:c>
      <x:c r="U1376" s="12">
        <x:v>8.5</x:v>
      </x:c>
      <x:c r="V1376" s="12">
        <x:v>2500</x:v>
      </x:c>
      <x:c r="W1376" s="12">
        <x:f>NA()</x:f>
      </x:c>
    </x:row>
    <x:row r="1377">
      <x:c r="A1377">
        <x:v>219469</x:v>
      </x:c>
      <x:c r="B1377" s="1">
        <x:v>45159.522436772444</x:v>
      </x:c>
      <x:c r="C1377" s="6">
        <x:v>68.766849975</x:v>
      </x:c>
      <x:c r="D1377" s="14" t="s">
        <x:v>94</x:v>
      </x:c>
      <x:c r="E1377" s="15">
        <x:v>45158.76113779069</x:v>
      </x:c>
      <x:c r="F1377" t="s">
        <x:v>99</x:v>
      </x:c>
      <x:c r="G1377" s="6">
        <x:v>434.1335360419156</x:v>
      </x:c>
      <x:c r="H1377" t="s">
        <x:v>100</x:v>
      </x:c>
      <x:c r="I1377" s="6">
        <x:v>13.58492576198796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23.568999999999996</x:v>
      </x:c>
      <x:c r="S1377" s="8">
        <x:v>14522.957407242116</x:v>
      </x:c>
      <x:c r="T1377" s="12">
        <x:v>48021.65138990417</x:v>
      </x:c>
      <x:c r="U1377" s="12">
        <x:v>8.5</x:v>
      </x:c>
      <x:c r="V1377" s="12">
        <x:v>2500</x:v>
      </x:c>
      <x:c r="W1377" s="12">
        <x:f>NA()</x:f>
      </x:c>
    </x:row>
    <x:row r="1378">
      <x:c r="A1378">
        <x:v>219481</x:v>
      </x:c>
      <x:c r="B1378" s="1">
        <x:v>45159.52247130679</x:v>
      </x:c>
      <x:c r="C1378" s="6">
        <x:v>68.81657942666666</x:v>
      </x:c>
      <x:c r="D1378" s="14" t="s">
        <x:v>94</x:v>
      </x:c>
      <x:c r="E1378" s="15">
        <x:v>45158.76113779069</x:v>
      </x:c>
      <x:c r="F1378" t="s">
        <x:v>99</x:v>
      </x:c>
      <x:c r="G1378" s="6">
        <x:v>434.52938889081446</x:v>
      </x:c>
      <x:c r="H1378" t="s">
        <x:v>100</x:v>
      </x:c>
      <x:c r="I1378" s="6">
        <x:v>13.591049217179716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23.557999999999996</x:v>
      </x:c>
      <x:c r="S1378" s="8">
        <x:v>14517.436050841101</x:v>
      </x:c>
      <x:c r="T1378" s="12">
        <x:v>48019.79679036066</x:v>
      </x:c>
      <x:c r="U1378" s="12">
        <x:v>8.5</x:v>
      </x:c>
      <x:c r="V1378" s="12">
        <x:v>2500</x:v>
      </x:c>
      <x:c r="W1378" s="12">
        <x:f>NA()</x:f>
      </x:c>
    </x:row>
    <x:row r="1379">
      <x:c r="A1379">
        <x:v>219493</x:v>
      </x:c>
      <x:c r="B1379" s="1">
        <x:v>45159.52250582109</x:v>
      </x:c>
      <x:c r="C1379" s="6">
        <x:v>68.86628002833334</x:v>
      </x:c>
      <x:c r="D1379" s="14" t="s">
        <x:v>94</x:v>
      </x:c>
      <x:c r="E1379" s="15">
        <x:v>45158.76113779069</x:v>
      </x:c>
      <x:c r="F1379" t="s">
        <x:v>99</x:v>
      </x:c>
      <x:c r="G1379" s="6">
        <x:v>434.23690657680754</x:v>
      </x:c>
      <x:c r="H1379" t="s">
        <x:v>100</x:v>
      </x:c>
      <x:c r="I1379" s="6">
        <x:v>13.572678884983361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23.570999999999998</x:v>
      </x:c>
      <x:c r="S1379" s="8">
        <x:v>14512.639932924058</x:v>
      </x:c>
      <x:c r="T1379" s="12">
        <x:v>48017.408357368484</x:v>
      </x:c>
      <x:c r="U1379" s="12">
        <x:v>8.5</x:v>
      </x:c>
      <x:c r="V1379" s="12">
        <x:v>2500</x:v>
      </x:c>
      <x:c r="W1379" s="12">
        <x:f>NA()</x:f>
      </x:c>
    </x:row>
    <x:row r="1380">
      <x:c r="A1380">
        <x:v>219505</x:v>
      </x:c>
      <x:c r="B1380" s="1">
        <x:v>45159.522540980266</x:v>
      </x:c>
      <x:c r="C1380" s="6">
        <x:v>68.916909235</x:v>
      </x:c>
      <x:c r="D1380" s="14" t="s">
        <x:v>94</x:v>
      </x:c>
      <x:c r="E1380" s="15">
        <x:v>45158.76113779069</x:v>
      </x:c>
      <x:c r="F1380" t="s">
        <x:v>99</x:v>
      </x:c>
      <x:c r="G1380" s="6">
        <x:v>434.4158926566766</x:v>
      </x:c>
      <x:c r="H1380" t="s">
        <x:v>100</x:v>
      </x:c>
      <x:c r="I1380" s="6">
        <x:v>13.572678884983361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23.566999999999997</x:v>
      </x:c>
      <x:c r="S1380" s="8">
        <x:v>14505.92086839208</x:v>
      </x:c>
      <x:c r="T1380" s="12">
        <x:v>48022.43060968055</x:v>
      </x:c>
      <x:c r="U1380" s="12">
        <x:v>8.5</x:v>
      </x:c>
      <x:c r="V1380" s="12">
        <x:v>2500</x:v>
      </x:c>
      <x:c r="W1380" s="12">
        <x:f>NA()</x:f>
      </x:c>
    </x:row>
    <x:row r="1381">
      <x:c r="A1381">
        <x:v>219517</x:v>
      </x:c>
      <x:c r="B1381" s="1">
        <x:v>45159.52257553183</x:v>
      </x:c>
      <x:c r="C1381" s="6">
        <x:v>68.96666349833333</x:v>
      </x:c>
      <x:c r="D1381" s="14" t="s">
        <x:v>94</x:v>
      </x:c>
      <x:c r="E1381" s="15">
        <x:v>45158.76113779069</x:v>
      </x:c>
      <x:c r="F1381" t="s">
        <x:v>99</x:v>
      </x:c>
      <x:c r="G1381" s="6">
        <x:v>435.7336959720459</x:v>
      </x:c>
      <x:c r="H1381" t="s">
        <x:v>100</x:v>
      </x:c>
      <x:c r="I1381" s="6">
        <x:v>13.597172683495955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23.528999999999996</x:v>
      </x:c>
      <x:c r="S1381" s="8">
        <x:v>14510.217652859774</x:v>
      </x:c>
      <x:c r="T1381" s="12">
        <x:v>48023.124415411636</x:v>
      </x:c>
      <x:c r="U1381" s="12">
        <x:v>8.5</x:v>
      </x:c>
      <x:c r="V1381" s="12">
        <x:v>2500</x:v>
      </x:c>
      <x:c r="W1381" s="12">
        <x:f>NA()</x:f>
      </x:c>
    </x:row>
    <x:row r="1382">
      <x:c r="A1382">
        <x:v>219529</x:v>
      </x:c>
      <x:c r="B1382" s="1">
        <x:v>45159.52261013808</x:v>
      </x:c>
      <x:c r="C1382" s="6">
        <x:v>69.01649649</x:v>
      </x:c>
      <x:c r="D1382" s="14" t="s">
        <x:v>94</x:v>
      </x:c>
      <x:c r="E1382" s="15">
        <x:v>45158.76113779069</x:v>
      </x:c>
      <x:c r="F1382" t="s">
        <x:v>99</x:v>
      </x:c>
      <x:c r="G1382" s="6">
        <x:v>434.4020009961994</x:v>
      </x:c>
      <x:c r="H1382" t="s">
        <x:v>100</x:v>
      </x:c>
      <x:c r="I1382" s="6">
        <x:v>13.58492576198796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23.563</x:v>
      </x:c>
      <x:c r="S1382" s="8">
        <x:v>14506.973469315613</x:v>
      </x:c>
      <x:c r="T1382" s="12">
        <x:v>48028.468482297416</x:v>
      </x:c>
      <x:c r="U1382" s="12">
        <x:v>8.5</x:v>
      </x:c>
      <x:c r="V1382" s="12">
        <x:v>2500</x:v>
      </x:c>
      <x:c r="W1382" s="12">
        <x:f>NA()</x:f>
      </x:c>
    </x:row>
    <x:row r="1383">
      <x:c r="A1383">
        <x:v>219541</x:v>
      </x:c>
      <x:c r="B1383" s="1">
        <x:v>45159.52264469369</x:v>
      </x:c>
      <x:c r="C1383" s="6">
        <x:v>69.06625655666667</x:v>
      </x:c>
      <x:c r="D1383" s="14" t="s">
        <x:v>94</x:v>
      </x:c>
      <x:c r="E1383" s="15">
        <x:v>45158.76113779069</x:v>
      </x:c>
      <x:c r="F1383" t="s">
        <x:v>99</x:v>
      </x:c>
      <x:c r="G1383" s="6">
        <x:v>434.99130331851273</x:v>
      </x:c>
      <x:c r="H1383" t="s">
        <x:v>100</x:v>
      </x:c>
      <x:c r="I1383" s="6">
        <x:v>13.578802317922964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23.551999999999996</x:v>
      </x:c>
      <x:c r="S1383" s="8">
        <x:v>14508.958018572563</x:v>
      </x:c>
      <x:c r="T1383" s="12">
        <x:v>48015.648052049924</x:v>
      </x:c>
      <x:c r="U1383" s="12">
        <x:v>8.5</x:v>
      </x:c>
      <x:c r="V1383" s="12">
        <x:v>2500</x:v>
      </x:c>
      <x:c r="W1383" s="12">
        <x:f>NA()</x:f>
      </x:c>
    </x:row>
    <x:row r="1384">
      <x:c r="A1384">
        <x:v>219553</x:v>
      </x:c>
      <x:c r="B1384" s="1">
        <x:v>45159.5226799068</x:v>
      </x:c>
      <x:c r="C1384" s="6">
        <x:v>69.11696344166667</x:v>
      </x:c>
      <x:c r="D1384" s="14" t="s">
        <x:v>94</x:v>
      </x:c>
      <x:c r="E1384" s="15">
        <x:v>45158.76113779069</x:v>
      </x:c>
      <x:c r="F1384" t="s">
        <x:v>99</x:v>
      </x:c>
      <x:c r="G1384" s="6">
        <x:v>435.9029524214731</x:v>
      </x:c>
      <x:c r="H1384" t="s">
        <x:v>100</x:v>
      </x:c>
      <x:c r="I1384" s="6">
        <x:v>13.566555463170516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23.535999999999998</x:v>
      </x:c>
      <x:c r="S1384" s="8">
        <x:v>14508.879591275443</x:v>
      </x:c>
      <x:c r="T1384" s="12">
        <x:v>48024.09840013782</x:v>
      </x:c>
      <x:c r="U1384" s="12">
        <x:v>8.5</x:v>
      </x:c>
      <x:c r="V1384" s="12">
        <x:v>2500</x:v>
      </x:c>
      <x:c r="W1384" s="12">
        <x:f>NA()</x:f>
      </x:c>
    </x:row>
    <x:row r="1385">
      <x:c r="A1385">
        <x:v>219565</x:v>
      </x:c>
      <x:c r="B1385" s="1">
        <x:v>45159.52271444749</x:v>
      </x:c>
      <x:c r="C1385" s="6">
        <x:v>69.16670203666666</x:v>
      </x:c>
      <x:c r="D1385" s="14" t="s">
        <x:v>94</x:v>
      </x:c>
      <x:c r="E1385" s="15">
        <x:v>45158.76113779069</x:v>
      </x:c>
      <x:c r="F1385" t="s">
        <x:v>99</x:v>
      </x:c>
      <x:c r="G1385" s="6">
        <x:v>434.47080054029</x:v>
      </x:c>
      <x:c r="H1385" t="s">
        <x:v>100</x:v>
      </x:c>
      <x:c r="I1385" s="6">
        <x:v>13.603296160938953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23.554999999999996</x:v>
      </x:c>
      <x:c r="S1385" s="8">
        <x:v>14511.971134893647</x:v>
      </x:c>
      <x:c r="T1385" s="12">
        <x:v>48022.254747882995</x:v>
      </x:c>
      <x:c r="U1385" s="12">
        <x:v>8.5</x:v>
      </x:c>
      <x:c r="V1385" s="12">
        <x:v>2500</x:v>
      </x:c>
      <x:c r="W1385" s="12">
        <x:f>NA()</x:f>
      </x:c>
    </x:row>
    <x:row r="1386">
      <x:c r="A1386">
        <x:v>219577</x:v>
      </x:c>
      <x:c r="B1386" s="1">
        <x:v>45159.52274900837</x:v>
      </x:c>
      <x:c r="C1386" s="6">
        <x:v>69.21646970166667</x:v>
      </x:c>
      <x:c r="D1386" s="14" t="s">
        <x:v>94</x:v>
      </x:c>
      <x:c r="E1386" s="15">
        <x:v>45158.76113779069</x:v>
      </x:c>
      <x:c r="F1386" t="s">
        <x:v>99</x:v>
      </x:c>
      <x:c r="G1386" s="6">
        <x:v>436.0966248781661</x:v>
      </x:c>
      <x:c r="H1386" t="s">
        <x:v>100</x:v>
      </x:c>
      <x:c r="I1386" s="6">
        <x:v>13.554308652919644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23.535999999999998</x:v>
      </x:c>
      <x:c r="S1386" s="8">
        <x:v>14509.90106424588</x:v>
      </x:c>
      <x:c r="T1386" s="12">
        <x:v>48024.8397930298</x:v>
      </x:c>
      <x:c r="U1386" s="12">
        <x:v>8.5</x:v>
      </x:c>
      <x:c r="V1386" s="12">
        <x:v>2500</x:v>
      </x:c>
      <x:c r="W1386" s="12">
        <x:f>NA()</x:f>
      </x:c>
    </x:row>
    <x:row r="1387">
      <x:c r="A1387">
        <x:v>219589</x:v>
      </x:c>
      <x:c r="B1387" s="1">
        <x:v>45159.52278413025</x:v>
      </x:c>
      <x:c r="C1387" s="6">
        <x:v>69.26704521333333</x:v>
      </x:c>
      <x:c r="D1387" s="14" t="s">
        <x:v>94</x:v>
      </x:c>
      <x:c r="E1387" s="15">
        <x:v>45158.76113779069</x:v>
      </x:c>
      <x:c r="F1387" t="s">
        <x:v>99</x:v>
      </x:c>
      <x:c r="G1387" s="6">
        <x:v>436.8099275204049</x:v>
      </x:c>
      <x:c r="H1387" t="s">
        <x:v>100</x:v>
      </x:c>
      <x:c r="I1387" s="6">
        <x:v>13.560432052482156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23.517999999999997</x:v>
      </x:c>
      <x:c r="S1387" s="8">
        <x:v>14512.278122527745</x:v>
      </x:c>
      <x:c r="T1387" s="12">
        <x:v>48027.824160579665</x:v>
      </x:c>
      <x:c r="U1387" s="12">
        <x:v>8.5</x:v>
      </x:c>
      <x:c r="V1387" s="12">
        <x:v>2500</x:v>
      </x:c>
      <x:c r="W1387" s="12">
        <x:f>NA()</x:f>
      </x:c>
    </x:row>
    <x:row r="1388">
      <x:c r="A1388">
        <x:v>219601</x:v>
      </x:c>
      <x:c r="B1388" s="1">
        <x:v>45159.52281871489</x:v>
      </x:c>
      <x:c r="C1388" s="6">
        <x:v>69.31684709666666</x:v>
      </x:c>
      <x:c r="D1388" s="14" t="s">
        <x:v>94</x:v>
      </x:c>
      <x:c r="E1388" s="15">
        <x:v>45158.76113779069</x:v>
      </x:c>
      <x:c r="F1388" t="s">
        <x:v>99</x:v>
      </x:c>
      <x:c r="G1388" s="6">
        <x:v>436.22462876340643</x:v>
      </x:c>
      <x:c r="H1388" t="s">
        <x:v>100</x:v>
      </x:c>
      <x:c r="I1388" s="6">
        <x:v>13.560432052482156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23.531</x:v>
      </x:c>
      <x:c r="S1388" s="8">
        <x:v>14500.094027551057</x:v>
      </x:c>
      <x:c r="T1388" s="12">
        <x:v>48024.42411095895</x:v>
      </x:c>
      <x:c r="U1388" s="12">
        <x:v>8.5</x:v>
      </x:c>
      <x:c r="V1388" s="12">
        <x:v>2500</x:v>
      </x:c>
      <x:c r="W1388" s="12">
        <x:f>NA()</x:f>
      </x:c>
    </x:row>
    <x:row r="1389">
      <x:c r="A1389">
        <x:v>219613</x:v>
      </x:c>
      <x:c r="B1389" s="1">
        <x:v>45159.52285327622</x:v>
      </x:c>
      <x:c r="C1389" s="6">
        <x:v>69.36661541666666</x:v>
      </x:c>
      <x:c r="D1389" s="14" t="s">
        <x:v>94</x:v>
      </x:c>
      <x:c r="E1389" s="15">
        <x:v>45158.76113779069</x:v>
      </x:c>
      <x:c r="F1389" t="s">
        <x:v>99</x:v>
      </x:c>
      <x:c r="G1389" s="6">
        <x:v>435.8580087270103</x:v>
      </x:c>
      <x:c r="H1389" t="s">
        <x:v>100</x:v>
      </x:c>
      <x:c r="I1389" s="6">
        <x:v>13.566555463170516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23.536999999999995</x:v>
      </x:c>
      <x:c r="S1389" s="8">
        <x:v>14496.172386850109</x:v>
      </x:c>
      <x:c r="T1389" s="12">
        <x:v>48021.91921922832</x:v>
      </x:c>
      <x:c r="U1389" s="12">
        <x:v>8.5</x:v>
      </x:c>
      <x:c r="V1389" s="12">
        <x:v>2500</x:v>
      </x:c>
      <x:c r="W1389" s="12">
        <x:f>NA()</x:f>
      </x:c>
    </x:row>
    <x:row r="1390">
      <x:c r="A1390">
        <x:v>219625</x:v>
      </x:c>
      <x:c r="B1390" s="1">
        <x:v>45159.52288781666</x:v>
      </x:c>
      <x:c r="C1390" s="6">
        <x:v>69.416353645</x:v>
      </x:c>
      <x:c r="D1390" s="14" t="s">
        <x:v>94</x:v>
      </x:c>
      <x:c r="E1390" s="15">
        <x:v>45158.76113779069</x:v>
      </x:c>
      <x:c r="F1390" t="s">
        <x:v>99</x:v>
      </x:c>
      <x:c r="G1390" s="6">
        <x:v>435.8580087270103</x:v>
      </x:c>
      <x:c r="H1390" t="s">
        <x:v>100</x:v>
      </x:c>
      <x:c r="I1390" s="6">
        <x:v>13.566555463170516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23.536999999999995</x:v>
      </x:c>
      <x:c r="S1390" s="8">
        <x:v>14500.077031681341</x:v>
      </x:c>
      <x:c r="T1390" s="12">
        <x:v>48019.638923556726</x:v>
      </x:c>
      <x:c r="U1390" s="12">
        <x:v>8.5</x:v>
      </x:c>
      <x:c r="V1390" s="12">
        <x:v>2500</x:v>
      </x:c>
      <x:c r="W1390" s="12">
        <x:f>NA()</x:f>
      </x:c>
    </x:row>
    <x:row r="1391">
      <x:c r="A1391">
        <x:v>219637</x:v>
      </x:c>
      <x:c r="B1391" s="1">
        <x:v>45159.52292296323</x:v>
      </x:c>
      <x:c r="C1391" s="6">
        <x:v>69.466964705</x:v>
      </x:c>
      <x:c r="D1391" s="14" t="s">
        <x:v>94</x:v>
      </x:c>
      <x:c r="E1391" s="15">
        <x:v>45158.76113779069</x:v>
      </x:c>
      <x:c r="F1391" t="s">
        <x:v>99</x:v>
      </x:c>
      <x:c r="G1391" s="6">
        <x:v>435.4468501640826</x:v>
      </x:c>
      <x:c r="H1391" t="s">
        <x:v>100</x:v>
      </x:c>
      <x:c r="I1391" s="6">
        <x:v>13.572678884983361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23.543999999999997</x:v>
      </x:c>
      <x:c r="S1391" s="8">
        <x:v>14498.602638309616</x:v>
      </x:c>
      <x:c r="T1391" s="12">
        <x:v>48019.18844208343</x:v>
      </x:c>
      <x:c r="U1391" s="12">
        <x:v>8.5</x:v>
      </x:c>
      <x:c r="V1391" s="12">
        <x:v>2500</x:v>
      </x:c>
      <x:c r="W1391" s="12">
        <x:f>NA()</x:f>
      </x:c>
    </x:row>
    <x:row r="1392">
      <x:c r="A1392">
        <x:v>219649</x:v>
      </x:c>
      <x:c r="B1392" s="1">
        <x:v>45159.5229575413</x:v>
      </x:c>
      <x:c r="C1392" s="6">
        <x:v>69.516757135</x:v>
      </x:c>
      <x:c r="D1392" s="14" t="s">
        <x:v>94</x:v>
      </x:c>
      <x:c r="E1392" s="15">
        <x:v>45158.76113779069</x:v>
      </x:c>
      <x:c r="F1392" t="s">
        <x:v>99</x:v>
      </x:c>
      <x:c r="G1392" s="6">
        <x:v>437.8615877617599</x:v>
      </x:c>
      <x:c r="H1392" t="s">
        <x:v>100</x:v>
      </x:c>
      <x:c r="I1392" s="6">
        <x:v>13.548185264483436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23.499</x:v>
      </x:c>
      <x:c r="S1392" s="8">
        <x:v>14486.623111105131</x:v>
      </x:c>
      <x:c r="T1392" s="12">
        <x:v>48025.12909031958</x:v>
      </x:c>
      <x:c r="U1392" s="12">
        <x:v>8.5</x:v>
      </x:c>
      <x:c r="V1392" s="12">
        <x:v>2500</x:v>
      </x:c>
      <x:c r="W1392" s="12">
        <x:f>NA()</x:f>
      </x:c>
    </x:row>
    <x:row r="1393">
      <x:c r="A1393">
        <x:v>219661</x:v>
      </x:c>
      <x:c r="B1393" s="1">
        <x:v>45159.52299209773</x:v>
      </x:c>
      <x:c r="C1393" s="6">
        <x:v>69.56651838333333</x:v>
      </x:c>
      <x:c r="D1393" s="14" t="s">
        <x:v>94</x:v>
      </x:c>
      <x:c r="E1393" s="15">
        <x:v>45158.76113779069</x:v>
      </x:c>
      <x:c r="F1393" t="s">
        <x:v>99</x:v>
      </x:c>
      <x:c r="G1393" s="6">
        <x:v>436.4946450408176</x:v>
      </x:c>
      <x:c r="H1393" t="s">
        <x:v>100</x:v>
      </x:c>
      <x:c r="I1393" s="6">
        <x:v>13.560432052482156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23.525</x:v>
      </x:c>
      <x:c r="S1393" s="8">
        <x:v>14475.984616849408</x:v>
      </x:c>
      <x:c r="T1393" s="12">
        <x:v>48019.080887225595</x:v>
      </x:c>
      <x:c r="U1393" s="12">
        <x:v>8.5</x:v>
      </x:c>
      <x:c r="V1393" s="12">
        <x:v>2500</x:v>
      </x:c>
      <x:c r="W1393" s="12">
        <x:f>NA()</x:f>
      </x:c>
    </x:row>
    <x:row r="1394">
      <x:c r="A1394">
        <x:v>219673</x:v>
      </x:c>
      <x:c r="B1394" s="1">
        <x:v>45159.5230266591</x:v>
      </x:c>
      <x:c r="C1394" s="6">
        <x:v>69.616286765</x:v>
      </x:c>
      <x:c r="D1394" s="14" t="s">
        <x:v>94</x:v>
      </x:c>
      <x:c r="E1394" s="15">
        <x:v>45158.76113779069</x:v>
      </x:c>
      <x:c r="F1394" t="s">
        <x:v>99</x:v>
      </x:c>
      <x:c r="G1394" s="6">
        <x:v>438.184937339821</x:v>
      </x:c>
      <x:c r="H1394" t="s">
        <x:v>100</x:v>
      </x:c>
      <x:c r="I1394" s="6">
        <x:v>13.542061887172167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23.493999999999996</x:v>
      </x:c>
      <x:c r="S1394" s="8">
        <x:v>14476.245920284662</x:v>
      </x:c>
      <x:c r="T1394" s="12">
        <x:v>48015.35591597325</x:v>
      </x:c>
      <x:c r="U1394" s="12">
        <x:v>8.5</x:v>
      </x:c>
      <x:c r="V1394" s="12">
        <x:v>2500</x:v>
      </x:c>
      <x:c r="W1394" s="12">
        <x:f>NA()</x:f>
      </x:c>
    </x:row>
    <x:row r="1395">
      <x:c r="A1395">
        <x:v>219685</x:v>
      </x:c>
      <x:c r="B1395" s="1">
        <x:v>45159.52306180066</x:v>
      </x:c>
      <x:c r="C1395" s="6">
        <x:v>69.66689060166667</x:v>
      </x:c>
      <x:c r="D1395" s="14" t="s">
        <x:v>94</x:v>
      </x:c>
      <x:c r="E1395" s="15">
        <x:v>45158.76113779069</x:v>
      </x:c>
      <x:c r="F1395" t="s">
        <x:v>99</x:v>
      </x:c>
      <x:c r="G1395" s="6">
        <x:v>437.37174429701014</x:v>
      </x:c>
      <x:c r="H1395" t="s">
        <x:v>100</x:v>
      </x:c>
      <x:c r="I1395" s="6">
        <x:v>13.542061887172167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23.511999999999997</x:v>
      </x:c>
      <x:c r="S1395" s="8">
        <x:v>14478.87442566416</x:v>
      </x:c>
      <x:c r="T1395" s="12">
        <x:v>48029.51974521664</x:v>
      </x:c>
      <x:c r="U1395" s="12">
        <x:v>8.5</x:v>
      </x:c>
      <x:c r="V1395" s="12">
        <x:v>2500</x:v>
      </x:c>
      <x:c r="W1395" s="12">
        <x:f>NA()</x:f>
      </x:c>
    </x:row>
    <x:row r="1396">
      <x:c r="A1396">
        <x:v>219697</x:v>
      </x:c>
      <x:c r="B1396" s="1">
        <x:v>45159.523096327</x:v>
      </x:c>
      <x:c r="C1396" s="6">
        <x:v>69.71660854</x:v>
      </x:c>
      <x:c r="D1396" s="14" t="s">
        <x:v>94</x:v>
      </x:c>
      <x:c r="E1396" s="15">
        <x:v>45158.76113779069</x:v>
      </x:c>
      <x:c r="F1396" t="s">
        <x:v>99</x:v>
      </x:c>
      <x:c r="G1396" s="6">
        <x:v>437.1254940448705</x:v>
      </x:c>
      <x:c r="H1396" t="s">
        <x:v>100</x:v>
      </x:c>
      <x:c r="I1396" s="6">
        <x:v>13.560432052482156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23.510999999999996</x:v>
      </x:c>
      <x:c r="S1396" s="8">
        <x:v>14472.84584976317</x:v>
      </x:c>
      <x:c r="T1396" s="12">
        <x:v>48026.54014071886</x:v>
      </x:c>
      <x:c r="U1396" s="12">
        <x:v>8.5</x:v>
      </x:c>
      <x:c r="V1396" s="12">
        <x:v>2500</x:v>
      </x:c>
      <x:c r="W1396" s="12">
        <x:f>NA()</x:f>
      </x:c>
    </x:row>
    <x:row r="1397">
      <x:c r="A1397">
        <x:v>219709</x:v>
      </x:c>
      <x:c r="B1397" s="1">
        <x:v>45159.52313089271</x:v>
      </x:c>
      <x:c r="C1397" s="6">
        <x:v>69.766383155</x:v>
      </x:c>
      <x:c r="D1397" s="14" t="s">
        <x:v>94</x:v>
      </x:c>
      <x:c r="E1397" s="15">
        <x:v>45158.76113779069</x:v>
      </x:c>
      <x:c r="F1397" t="s">
        <x:v>99</x:v>
      </x:c>
      <x:c r="G1397" s="6">
        <x:v>437.23639514449223</x:v>
      </x:c>
      <x:c r="H1397" t="s">
        <x:v>100</x:v>
      </x:c>
      <x:c r="I1397" s="6">
        <x:v>13.542061887172167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23.514999999999997</x:v>
      </x:c>
      <x:c r="S1397" s="8">
        <x:v>14468.96192168874</x:v>
      </x:c>
      <x:c r="T1397" s="12">
        <x:v>48022.50019802772</x:v>
      </x:c>
      <x:c r="U1397" s="12">
        <x:v>8.5</x:v>
      </x:c>
      <x:c r="V1397" s="12">
        <x:v>2500</x:v>
      </x:c>
      <x:c r="W1397" s="12">
        <x:f>NA()</x:f>
      </x:c>
    </x:row>
    <x:row r="1398">
      <x:c r="A1398">
        <x:v>219721</x:v>
      </x:c>
      <x:c r="B1398" s="1">
        <x:v>45159.52316609705</x:v>
      </x:c>
      <x:c r="C1398" s="6">
        <x:v>69.81707742</x:v>
      </x:c>
      <x:c r="D1398" s="14" t="s">
        <x:v>94</x:v>
      </x:c>
      <x:c r="E1398" s="15">
        <x:v>45158.76113779069</x:v>
      </x:c>
      <x:c r="F1398" t="s">
        <x:v>99</x:v>
      </x:c>
      <x:c r="G1398" s="6">
        <x:v>437.4727812958572</x:v>
      </x:c>
      <x:c r="H1398" t="s">
        <x:v>100</x:v>
      </x:c>
      <x:c r="I1398" s="6">
        <x:v>13.572678884983361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23.499</x:v>
      </x:c>
      <x:c r="S1398" s="8">
        <x:v>14465.416972207186</x:v>
      </x:c>
      <x:c r="T1398" s="12">
        <x:v>48023.14187157837</x:v>
      </x:c>
      <x:c r="U1398" s="12">
        <x:v>8.5</x:v>
      </x:c>
      <x:c r="V1398" s="12">
        <x:v>2500</x:v>
      </x:c>
      <x:c r="W1398" s="12">
        <x:f>NA()</x:f>
      </x:c>
    </x:row>
    <x:row r="1399">
      <x:c r="A1399">
        <x:v>219733</x:v>
      </x:c>
      <x:c r="B1399" s="1">
        <x:v>45159.52320061111</x:v>
      </x:c>
      <x:c r="C1399" s="6">
        <x:v>69.866777655</x:v>
      </x:c>
      <x:c r="D1399" s="14" t="s">
        <x:v>94</x:v>
      </x:c>
      <x:c r="E1399" s="15">
        <x:v>45158.76113779069</x:v>
      </x:c>
      <x:c r="F1399" t="s">
        <x:v>99</x:v>
      </x:c>
      <x:c r="G1399" s="6">
        <x:v>438.32065275723164</x:v>
      </x:c>
      <x:c r="H1399" t="s">
        <x:v>100</x:v>
      </x:c>
      <x:c r="I1399" s="6">
        <x:v>13.542061887172167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23.490999999999996</x:v>
      </x:c>
      <x:c r="S1399" s="8">
        <x:v>14453.571001982305</x:v>
      </x:c>
      <x:c r="T1399" s="12">
        <x:v>48019.5083794889</x:v>
      </x:c>
      <x:c r="U1399" s="12">
        <x:v>8.5</x:v>
      </x:c>
      <x:c r="V1399" s="12">
        <x:v>2500</x:v>
      </x:c>
      <x:c r="W1399" s="12">
        <x:f>NA()</x:f>
      </x:c>
    </x:row>
    <x:row r="1400">
      <x:c r="A1400">
        <x:v>219745</x:v>
      </x:c>
      <x:c r="B1400" s="1">
        <x:v>45159.523235207074</x:v>
      </x:c>
      <x:c r="C1400" s="6">
        <x:v>69.91659584</x:v>
      </x:c>
      <x:c r="D1400" s="14" t="s">
        <x:v>94</x:v>
      </x:c>
      <x:c r="E1400" s="15">
        <x:v>45158.76113779069</x:v>
      </x:c>
      <x:c r="F1400" t="s">
        <x:v>99</x:v>
      </x:c>
      <x:c r="G1400" s="6">
        <x:v>437.9136636662888</x:v>
      </x:c>
      <x:c r="H1400" t="s">
        <x:v>100</x:v>
      </x:c>
      <x:c r="I1400" s="6">
        <x:v>13.542061887172167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23.499999999999996</x:v>
      </x:c>
      <x:c r="S1400" s="8">
        <x:v>14458.215611342812</x:v>
      </x:c>
      <x:c r="T1400" s="12">
        <x:v>48023.35254199652</x:v>
      </x:c>
      <x:c r="U1400" s="12">
        <x:v>8.5</x:v>
      </x:c>
      <x:c r="V1400" s="12">
        <x:v>2500</x:v>
      </x:c>
      <x:c r="W1400" s="12">
        <x:f>NA()</x:f>
      </x:c>
    </x:row>
    <x:row r="1401">
      <x:c r="A1401">
        <x:v>219757</x:v>
      </x:c>
      <x:c r="B1401" s="1">
        <x:v>45159.523269784724</x:v>
      </x:c>
      <x:c r="C1401" s="6">
        <x:v>69.96638766</x:v>
      </x:c>
      <x:c r="D1401" s="14" t="s">
        <x:v>94</x:v>
      </x:c>
      <x:c r="E1401" s="15">
        <x:v>45158.76113779069</x:v>
      </x:c>
      <x:c r="F1401" t="s">
        <x:v>99</x:v>
      </x:c>
      <x:c r="G1401" s="6">
        <x:v>438.72126255276606</x:v>
      </x:c>
      <x:c r="H1401" t="s">
        <x:v>100</x:v>
      </x:c>
      <x:c r="I1401" s="6">
        <x:v>13.548185264483436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23.479999999999997</x:v>
      </x:c>
      <x:c r="S1401" s="8">
        <x:v>14451.895364767743</x:v>
      </x:c>
      <x:c r="T1401" s="12">
        <x:v>48017.48421095005</x:v>
      </x:c>
      <x:c r="U1401" s="12">
        <x:v>8.5</x:v>
      </x:c>
      <x:c r="V1401" s="12">
        <x:v>2500</x:v>
      </x:c>
      <x:c r="W1401" s="12">
        <x:f>NA()</x:f>
      </x:c>
    </x:row>
    <x:row r="1402">
      <x:c r="A1402">
        <x:v>219769</x:v>
      </x:c>
      <x:c r="B1402" s="1">
        <x:v>45159.5233049186</x:v>
      </x:c>
      <x:c r="C1402" s="6">
        <x:v>70.01698044333334</x:v>
      </x:c>
      <x:c r="D1402" s="14" t="s">
        <x:v>94</x:v>
      </x:c>
      <x:c r="E1402" s="15">
        <x:v>45158.76113779069</x:v>
      </x:c>
      <x:c r="F1402" t="s">
        <x:v>99</x:v>
      </x:c>
      <x:c r="G1402" s="6">
        <x:v>437.86847174982273</x:v>
      </x:c>
      <x:c r="H1402" t="s">
        <x:v>100</x:v>
      </x:c>
      <x:c r="I1402" s="6">
        <x:v>13.542061887172167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23.500999999999998</x:v>
      </x:c>
      <x:c r="S1402" s="8">
        <x:v>14442.097260872062</x:v>
      </x:c>
      <x:c r="T1402" s="12">
        <x:v>48025.39972572371</x:v>
      </x:c>
      <x:c r="U1402" s="12">
        <x:v>8.5</x:v>
      </x:c>
      <x:c r="V1402" s="12">
        <x:v>2500</x:v>
      </x:c>
      <x:c r="W1402" s="12">
        <x:f>NA()</x:f>
      </x:c>
    </x:row>
    <x:row r="1403">
      <x:c r="A1403">
        <x:v>219781</x:v>
      </x:c>
      <x:c r="B1403" s="1">
        <x:v>45159.52333954503</x:v>
      </x:c>
      <x:c r="C1403" s="6">
        <x:v>70.06684249333334</x:v>
      </x:c>
      <x:c r="D1403" s="14" t="s">
        <x:v>94</x:v>
      </x:c>
      <x:c r="E1403" s="15">
        <x:v>45158.76113779069</x:v>
      </x:c>
      <x:c r="F1403" t="s">
        <x:v>99</x:v>
      </x:c>
      <x:c r="G1403" s="6">
        <x:v>438.5401036050115</x:v>
      </x:c>
      <x:c r="H1403" t="s">
        <x:v>100</x:v>
      </x:c>
      <x:c r="I1403" s="6">
        <x:v>13.548185264483436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23.483999999999998</x:v>
      </x:c>
      <x:c r="S1403" s="8">
        <x:v>14428.916162994483</x:v>
      </x:c>
      <x:c r="T1403" s="12">
        <x:v>48022.26094729442</x:v>
      </x:c>
      <x:c r="U1403" s="12">
        <x:v>8.5</x:v>
      </x:c>
      <x:c r="V1403" s="12">
        <x:v>2500</x:v>
      </x:c>
      <x:c r="W1403" s="12">
        <x:f>NA()</x:f>
      </x:c>
    </x:row>
    <x:row r="1404">
      <x:c r="A1404">
        <x:v>219793</x:v>
      </x:c>
      <x:c r="B1404" s="1">
        <x:v>45159.523374125565</x:v>
      </x:c>
      <x:c r="C1404" s="6">
        <x:v>70.116638465</x:v>
      </x:c>
      <x:c r="D1404" s="14" t="s">
        <x:v>94</x:v>
      </x:c>
      <x:c r="E1404" s="15">
        <x:v>45158.76113779069</x:v>
      </x:c>
      <x:c r="F1404" t="s">
        <x:v>99</x:v>
      </x:c>
      <x:c r="G1404" s="6">
        <x:v>438.19594403876823</x:v>
      </x:c>
      <x:c r="H1404" t="s">
        <x:v>100</x:v>
      </x:c>
      <x:c r="I1404" s="6">
        <x:v>13.572678884983361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23.482999999999997</x:v>
      </x:c>
      <x:c r="S1404" s="8">
        <x:v>14432.019771515954</x:v>
      </x:c>
      <x:c r="T1404" s="12">
        <x:v>48022.24307036062</x:v>
      </x:c>
      <x:c r="U1404" s="12">
        <x:v>8.5</x:v>
      </x:c>
      <x:c r="V1404" s="12">
        <x:v>2500</x:v>
      </x:c>
      <x:c r="W1404" s="12">
        <x:f>NA()</x:f>
      </x:c>
    </x:row>
    <x:row r="1405">
      <x:c r="A1405">
        <x:v>219805</x:v>
      </x:c>
      <x:c r="B1405" s="1">
        <x:v>45159.52340869761</x:v>
      </x:c>
      <x:c r="C1405" s="6">
        <x:v>70.16642220666667</x:v>
      </x:c>
      <x:c r="D1405" s="14" t="s">
        <x:v>94</x:v>
      </x:c>
      <x:c r="E1405" s="15">
        <x:v>45158.76113779069</x:v>
      </x:c>
      <x:c r="F1405" t="s">
        <x:v>99</x:v>
      </x:c>
      <x:c r="G1405" s="6">
        <x:v>438.2754084616168</x:v>
      </x:c>
      <x:c r="H1405" t="s">
        <x:v>100</x:v>
      </x:c>
      <x:c r="I1405" s="6">
        <x:v>13.542061887172167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23.491999999999997</x:v>
      </x:c>
      <x:c r="S1405" s="8">
        <x:v>14424.824232015237</x:v>
      </x:c>
      <x:c r="T1405" s="12">
        <x:v>48018.14275765056</x:v>
      </x:c>
      <x:c r="U1405" s="12">
        <x:v>8.5</x:v>
      </x:c>
      <x:c r="V1405" s="12">
        <x:v>2500</x:v>
      </x:c>
      <x:c r="W1405" s="12">
        <x:f>NA()</x:f>
      </x:c>
    </x:row>
    <x:row r="1406">
      <x:c r="A1406">
        <x:v>219817</x:v>
      </x:c>
      <x:c r="B1406" s="1">
        <x:v>45159.52344381873</x:v>
      </x:c>
      <x:c r="C1406" s="6">
        <x:v>70.21699662666667</x:v>
      </x:c>
      <x:c r="D1406" s="14" t="s">
        <x:v>94</x:v>
      </x:c>
      <x:c r="E1406" s="15">
        <x:v>45158.76113779069</x:v>
      </x:c>
      <x:c r="F1406" t="s">
        <x:v>99</x:v>
      </x:c>
      <x:c r="G1406" s="6">
        <x:v>438.7597300435665</x:v>
      </x:c>
      <x:c r="H1406" t="s">
        <x:v>100</x:v>
      </x:c>
      <x:c r="I1406" s="6">
        <x:v>13.554308652919644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23.476999999999997</x:v>
      </x:c>
      <x:c r="S1406" s="8">
        <x:v>14422.33053183896</x:v>
      </x:c>
      <x:c r="T1406" s="12">
        <x:v>48013.64576397348</x:v>
      </x:c>
      <x:c r="U1406" s="12">
        <x:v>8.5</x:v>
      </x:c>
      <x:c r="V1406" s="12">
        <x:v>2500</x:v>
      </x:c>
      <x:c r="W1406" s="12">
        <x:f>NA()</x:f>
      </x:c>
    </x:row>
    <x:row r="1407">
      <x:c r="A1407">
        <x:v>219829</x:v>
      </x:c>
      <x:c r="B1407" s="1">
        <x:v>45159.52347839843</x:v>
      </x:c>
      <x:c r="C1407" s="6">
        <x:v>70.26679138166666</x:v>
      </x:c>
      <x:c r="D1407" s="14" t="s">
        <x:v>94</x:v>
      </x:c>
      <x:c r="E1407" s="15">
        <x:v>45158.76113779069</x:v>
      </x:c>
      <x:c r="F1407" t="s">
        <x:v>99</x:v>
      </x:c>
      <x:c r="G1407" s="6">
        <x:v>438.9615397327575</x:v>
      </x:c>
      <x:c r="H1407" t="s">
        <x:v>100</x:v>
      </x:c>
      <x:c r="I1407" s="6">
        <x:v>13.535938520986292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23.478999999999996</x:v>
      </x:c>
      <x:c r="S1407" s="8">
        <x:v>14418.164490305335</x:v>
      </x:c>
      <x:c r="T1407" s="12">
        <x:v>48023.727689581654</x:v>
      </x:c>
      <x:c r="U1407" s="12">
        <x:v>8.5</x:v>
      </x:c>
      <x:c r="V1407" s="12">
        <x:v>2500</x:v>
      </x:c>
      <x:c r="W1407" s="12">
        <x:f>NA()</x:f>
      </x:c>
    </x:row>
    <x:row r="1408">
      <x:c r="A1408">
        <x:v>219841</x:v>
      </x:c>
      <x:c r="B1408" s="1">
        <x:v>45159.52351303421</x:v>
      </x:c>
      <x:c r="C1408" s="6">
        <x:v>70.316666915</x:v>
      </x:c>
      <x:c r="D1408" s="14" t="s">
        <x:v>94</x:v>
      </x:c>
      <x:c r="E1408" s="15">
        <x:v>45158.76113779069</x:v>
      </x:c>
      <x:c r="F1408" t="s">
        <x:v>99</x:v>
      </x:c>
      <x:c r="G1408" s="6">
        <x:v>437.6219589104046</x:v>
      </x:c>
      <x:c r="H1408" t="s">
        <x:v>100</x:v>
      </x:c>
      <x:c r="I1408" s="6">
        <x:v>13.560432052482156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23.499999999999996</x:v>
      </x:c>
      <x:c r="S1408" s="8">
        <x:v>14405.633000768546</x:v>
      </x:c>
      <x:c r="T1408" s="12">
        <x:v>48022.47549944122</x:v>
      </x:c>
      <x:c r="U1408" s="12">
        <x:v>8.5</x:v>
      </x:c>
      <x:c r="V1408" s="12">
        <x:v>2500</x:v>
      </x:c>
      <x:c r="W1408" s="12">
        <x:f>NA()</x:f>
      </x:c>
    </x:row>
    <x:row r="1409">
      <x:c r="A1409">
        <x:v>219853</x:v>
      </x:c>
      <x:c r="B1409" s="1">
        <x:v>45159.52354755258</x:v>
      </x:c>
      <x:c r="C1409" s="6">
        <x:v>70.36637335333333</x:v>
      </x:c>
      <x:c r="D1409" s="14" t="s">
        <x:v>94</x:v>
      </x:c>
      <x:c r="E1409" s="15">
        <x:v>45158.76113779069</x:v>
      </x:c>
      <x:c r="F1409" t="s">
        <x:v>99</x:v>
      </x:c>
      <x:c r="G1409" s="6">
        <x:v>439.6738794625165</x:v>
      </x:c>
      <x:c r="H1409" t="s">
        <x:v>100</x:v>
      </x:c>
      <x:c r="I1409" s="6">
        <x:v>13.548185264483436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23.458999999999996</x:v>
      </x:c>
      <x:c r="S1409" s="8">
        <x:v>14407.425905698945</x:v>
      </x:c>
      <x:c r="T1409" s="12">
        <x:v>48023.58759198485</x:v>
      </x:c>
      <x:c r="U1409" s="12">
        <x:v>8.5</x:v>
      </x:c>
      <x:c r="V1409" s="12">
        <x:v>2500</x:v>
      </x:c>
      <x:c r="W1409" s="12">
        <x:f>NA()</x:f>
      </x:c>
    </x:row>
    <x:row r="1410">
      <x:c r="A1410">
        <x:v>219865</x:v>
      </x:c>
      <x:c r="B1410" s="1">
        <x:v>45159.52358275198</x:v>
      </x:c>
      <x:c r="C1410" s="6">
        <x:v>70.41706051333334</x:v>
      </x:c>
      <x:c r="D1410" s="14" t="s">
        <x:v>94</x:v>
      </x:c>
      <x:c r="E1410" s="15">
        <x:v>45158.76113779069</x:v>
      </x:c>
      <x:c r="F1410" t="s">
        <x:v>99</x:v>
      </x:c>
      <x:c r="G1410" s="6">
        <x:v>438.5922408726453</x:v>
      </x:c>
      <x:c r="H1410" t="s">
        <x:v>100</x:v>
      </x:c>
      <x:c r="I1410" s="6">
        <x:v>13.542061887172167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23.484999999999996</x:v>
      </x:c>
      <x:c r="S1410" s="8">
        <x:v>14405.312527737327</x:v>
      </x:c>
      <x:c r="T1410" s="12">
        <x:v>48021.64173367375</x:v>
      </x:c>
      <x:c r="U1410" s="12">
        <x:v>8.5</x:v>
      </x:c>
      <x:c r="V1410" s="12">
        <x:v>2500</x:v>
      </x:c>
      <x:c r="W1410" s="12">
        <x:f>NA()</x:f>
      </x:c>
    </x:row>
    <x:row r="1411">
      <x:c r="A1411">
        <x:v>219877</x:v>
      </x:c>
      <x:c r="B1411" s="1">
        <x:v>45159.523617360595</x:v>
      </x:c>
      <x:c r="C1411" s="6">
        <x:v>70.46689691166667</x:v>
      </x:c>
      <x:c r="D1411" s="14" t="s">
        <x:v>94</x:v>
      </x:c>
      <x:c r="E1411" s="15">
        <x:v>45158.76113779069</x:v>
      </x:c>
      <x:c r="F1411" t="s">
        <x:v>99</x:v>
      </x:c>
      <x:c r="G1411" s="6">
        <x:v>440.2126091703563</x:v>
      </x:c>
      <x:c r="H1411" t="s">
        <x:v>100</x:v>
      </x:c>
      <x:c r="I1411" s="6">
        <x:v>13.554308652919644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23.444999999999997</x:v>
      </x:c>
      <x:c r="S1411" s="8">
        <x:v>14396.437056751744</x:v>
      </x:c>
      <x:c r="T1411" s="12">
        <x:v>48018.858137013805</x:v>
      </x:c>
      <x:c r="U1411" s="12">
        <x:v>8.5</x:v>
      </x:c>
      <x:c r="V1411" s="12">
        <x:v>2500</x:v>
      </x:c>
      <x:c r="W1411" s="12">
        <x:f>NA()</x:f>
      </x:c>
    </x:row>
    <x:row r="1412">
      <x:c r="A1412">
        <x:v>219889</x:v>
      </x:c>
      <x:c r="B1412" s="1">
        <x:v>45159.5236519105</x:v>
      </x:c>
      <x:c r="C1412" s="6">
        <x:v>70.51664877666667</x:v>
      </x:c>
      <x:c r="D1412" s="14" t="s">
        <x:v>94</x:v>
      </x:c>
      <x:c r="E1412" s="15">
        <x:v>45158.76113779069</x:v>
      </x:c>
      <x:c r="F1412" t="s">
        <x:v>99</x:v>
      </x:c>
      <x:c r="G1412" s="6">
        <x:v>438.68719465454194</x:v>
      </x:c>
      <x:c r="H1412" t="s">
        <x:v>100</x:v>
      </x:c>
      <x:c r="I1412" s="6">
        <x:v>13.578802317922964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23.47</x:v>
      </x:c>
      <x:c r="S1412" s="8">
        <x:v>14386.42567073275</x:v>
      </x:c>
      <x:c r="T1412" s="12">
        <x:v>48020.841059915736</x:v>
      </x:c>
      <x:c r="U1412" s="12">
        <x:v>8.5</x:v>
      </x:c>
      <x:c r="V1412" s="12">
        <x:v>2500</x:v>
      </x:c>
      <x:c r="W1412" s="12">
        <x:f>NA()</x:f>
      </x:c>
    </x:row>
    <x:row r="1413">
      <x:c r="A1413">
        <x:v>219901</x:v>
      </x:c>
      <x:c r="B1413" s="1">
        <x:v>45159.52368653006</x:v>
      </x:c>
      <x:c r="C1413" s="6">
        <x:v>70.566500945</x:v>
      </x:c>
      <x:c r="D1413" s="14" t="s">
        <x:v>94</x:v>
      </x:c>
      <x:c r="E1413" s="15">
        <x:v>45158.76113779069</x:v>
      </x:c>
      <x:c r="F1413" t="s">
        <x:v>99</x:v>
      </x:c>
      <x:c r="G1413" s="6">
        <x:v>439.6489445091938</x:v>
      </x:c>
      <x:c r="H1413" t="s">
        <x:v>100</x:v>
      </x:c>
      <x:c r="I1413" s="6">
        <x:v>13.529815165925356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23.465999999999998</x:v>
      </x:c>
      <x:c r="S1413" s="8">
        <x:v>14384.13132152222</x:v>
      </x:c>
      <x:c r="T1413" s="12">
        <x:v>48025.88900348751</x:v>
      </x:c>
      <x:c r="U1413" s="12">
        <x:v>8.5</x:v>
      </x:c>
      <x:c r="V1413" s="12">
        <x:v>2500</x:v>
      </x:c>
      <x:c r="W1413" s="12">
        <x:f>NA()</x:f>
      </x:c>
    </x:row>
    <x:row r="1414">
      <x:c r="A1414">
        <x:v>219913</x:v>
      </x:c>
      <x:c r="B1414" s="1">
        <x:v>45159.523721154466</x:v>
      </x:c>
      <x:c r="C1414" s="6">
        <x:v>70.61636008166667</x:v>
      </x:c>
      <x:c r="D1414" s="14" t="s">
        <x:v>94</x:v>
      </x:c>
      <x:c r="E1414" s="15">
        <x:v>45158.76113779069</x:v>
      </x:c>
      <x:c r="F1414" t="s">
        <x:v>99</x:v>
      </x:c>
      <x:c r="G1414" s="6">
        <x:v>440.57001160264934</x:v>
      </x:c>
      <x:c r="H1414" t="s">
        <x:v>100</x:v>
      </x:c>
      <x:c r="I1414" s="6">
        <x:v>13.560432052482156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23.435</x:v>
      </x:c>
      <x:c r="S1414" s="8">
        <x:v>14375.223896147822</x:v>
      </x:c>
      <x:c r="T1414" s="12">
        <x:v>48017.21617242226</x:v>
      </x:c>
      <x:c r="U1414" s="12">
        <x:v>8.5</x:v>
      </x:c>
      <x:c r="V1414" s="12">
        <x:v>2500</x:v>
      </x:c>
      <x:c r="W1414" s="12">
        <x:f>NA()</x:f>
      </x:c>
    </x:row>
    <x:row r="1415">
      <x:c r="A1415">
        <x:v>219925</x:v>
      </x:c>
      <x:c r="B1415" s="1">
        <x:v>45159.52375638468</x:v>
      </x:c>
      <x:c r="C1415" s="6">
        <x:v>70.66709160166667</x:v>
      </x:c>
      <x:c r="D1415" s="14" t="s">
        <x:v>94</x:v>
      </x:c>
      <x:c r="E1415" s="15">
        <x:v>45158.76113779069</x:v>
      </x:c>
      <x:c r="F1415" t="s">
        <x:v>99</x:v>
      </x:c>
      <x:c r="G1415" s="6">
        <x:v>439.32210851492704</x:v>
      </x:c>
      <x:c r="H1415" t="s">
        <x:v>100</x:v>
      </x:c>
      <x:c r="I1415" s="6">
        <x:v>13.578802317922964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23.455999999999996</x:v>
      </x:c>
      <x:c r="S1415" s="8">
        <x:v>14378.043407742307</x:v>
      </x:c>
      <x:c r="T1415" s="12">
        <x:v>48022.4631919172</x:v>
      </x:c>
      <x:c r="U1415" s="12">
        <x:v>8.5</x:v>
      </x:c>
      <x:c r="V1415" s="12">
        <x:v>2500</x:v>
      </x:c>
      <x:c r="W1415" s="12">
        <x:f>NA()</x:f>
      </x:c>
    </x:row>
    <x:row r="1416">
      <x:c r="A1416">
        <x:v>219937</x:v>
      </x:c>
      <x:c r="B1416" s="1">
        <x:v>45159.523790986816</x:v>
      </x:c>
      <x:c r="C1416" s="6">
        <x:v>70.716918665</x:v>
      </x:c>
      <x:c r="D1416" s="14" t="s">
        <x:v>94</x:v>
      </x:c>
      <x:c r="E1416" s="15">
        <x:v>45158.76113779069</x:v>
      </x:c>
      <x:c r="F1416" t="s">
        <x:v>99</x:v>
      </x:c>
      <x:c r="G1416" s="6">
        <x:v>439.4332233508594</x:v>
      </x:c>
      <x:c r="H1416" t="s">
        <x:v>100</x:v>
      </x:c>
      <x:c r="I1416" s="6">
        <x:v>13.560432052482156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23.459999999999997</x:v>
      </x:c>
      <x:c r="S1416" s="8">
        <x:v>14364.630033973415</x:v>
      </x:c>
      <x:c r="T1416" s="12">
        <x:v>48016.89316104485</x:v>
      </x:c>
      <x:c r="U1416" s="12">
        <x:v>8.5</x:v>
      </x:c>
      <x:c r="V1416" s="12">
        <x:v>2500</x:v>
      </x:c>
      <x:c r="W1416" s="12">
        <x:f>NA()</x:f>
      </x:c>
    </x:row>
    <x:row r="1417">
      <x:c r="A1417">
        <x:v>219949</x:v>
      </x:c>
      <x:c r="B1417" s="1">
        <x:v>45159.52382555288</x:v>
      </x:c>
      <x:c r="C1417" s="6">
        <x:v>70.766693805</x:v>
      </x:c>
      <x:c r="D1417" s="14" t="s">
        <x:v>94</x:v>
      </x:c>
      <x:c r="E1417" s="15">
        <x:v>45158.76113779069</x:v>
      </x:c>
      <x:c r="F1417" t="s">
        <x:v>99</x:v>
      </x:c>
      <x:c r="G1417" s="6">
        <x:v>439.7443816775449</x:v>
      </x:c>
      <x:c r="H1417" t="s">
        <x:v>100</x:v>
      </x:c>
      <x:c r="I1417" s="6">
        <x:v>13.566555463170516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23.450999999999997</x:v>
      </x:c>
      <x:c r="S1417" s="8">
        <x:v>14362.551856547743</x:v>
      </x:c>
      <x:c r="T1417" s="12">
        <x:v>48022.927670598925</x:v>
      </x:c>
      <x:c r="U1417" s="12">
        <x:v>8.5</x:v>
      </x:c>
      <x:c r="V1417" s="12">
        <x:v>2500</x:v>
      </x:c>
      <x:c r="W1417" s="12">
        <x:f>NA()</x:f>
      </x:c>
    </x:row>
    <x:row r="1418">
      <x:c r="A1418">
        <x:v>219961</x:v>
      </x:c>
      <x:c r="B1418" s="1">
        <x:v>45159.52386011474</x:v>
      </x:c>
      <x:c r="C1418" s="6">
        <x:v>70.81646287666666</x:v>
      </x:c>
      <x:c r="D1418" s="14" t="s">
        <x:v>94</x:v>
      </x:c>
      <x:c r="E1418" s="15">
        <x:v>45158.76113779069</x:v>
      </x:c>
      <x:c r="F1418" t="s">
        <x:v>99</x:v>
      </x:c>
      <x:c r="G1418" s="6">
        <x:v>441.0257534315412</x:v>
      </x:c>
      <x:c r="H1418" t="s">
        <x:v>100</x:v>
      </x:c>
      <x:c r="I1418" s="6">
        <x:v>13.560432052482156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23.424999999999997</x:v>
      </x:c>
      <x:c r="S1418" s="8">
        <x:v>14366.685505398596</x:v>
      </x:c>
      <x:c r="T1418" s="12">
        <x:v>48021.51031853622</x:v>
      </x:c>
      <x:c r="U1418" s="12">
        <x:v>8.5</x:v>
      </x:c>
      <x:c r="V1418" s="12">
        <x:v>2500</x:v>
      </x:c>
      <x:c r="W1418" s="12">
        <x:f>NA()</x:f>
      </x:c>
    </x:row>
    <x:row r="1419">
      <x:c r="A1419">
        <x:v>219973</x:v>
      </x:c>
      <x:c r="B1419" s="1">
        <x:v>45159.52389526173</x:v>
      </x:c>
      <x:c r="C1419" s="6">
        <x:v>70.86707454666667</x:v>
      </x:c>
      <x:c r="D1419" s="14" t="s">
        <x:v>94</x:v>
      </x:c>
      <x:c r="E1419" s="15">
        <x:v>45158.76113779069</x:v>
      </x:c>
      <x:c r="F1419" t="s">
        <x:v>99</x:v>
      </x:c>
      <x:c r="G1419" s="6">
        <x:v>439.9329590576594</x:v>
      </x:c>
      <x:c r="H1419" t="s">
        <x:v>100</x:v>
      </x:c>
      <x:c r="I1419" s="6">
        <x:v>13.560432052482156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23.448999999999998</x:v>
      </x:c>
      <x:c r="S1419" s="8">
        <x:v>14359.178791985923</x:v>
      </x:c>
      <x:c r="T1419" s="12">
        <x:v>48022.2462627699</x:v>
      </x:c>
      <x:c r="U1419" s="12">
        <x:v>8.5</x:v>
      </x:c>
      <x:c r="V1419" s="12">
        <x:v>2500</x:v>
      </x:c>
      <x:c r="W1419" s="12">
        <x:f>NA()</x:f>
      </x:c>
    </x:row>
    <x:row r="1420">
      <x:c r="A1420">
        <x:v>219985</x:v>
      </x:c>
      <x:c r="B1420" s="1">
        <x:v>45159.523929776544</x:v>
      </x:c>
      <x:c r="C1420" s="6">
        <x:v>70.916775885</x:v>
      </x:c>
      <x:c r="D1420" s="14" t="s">
        <x:v>94</x:v>
      </x:c>
      <x:c r="E1420" s="15">
        <x:v>45158.76113779069</x:v>
      </x:c>
      <x:c r="F1420" t="s">
        <x:v>99</x:v>
      </x:c>
      <x:c r="G1420" s="6">
        <x:v>440.29684833805817</x:v>
      </x:c>
      <x:c r="H1420" t="s">
        <x:v>100</x:v>
      </x:c>
      <x:c r="I1420" s="6">
        <x:v>13.560432052482156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23.441</x:v>
      </x:c>
      <x:c r="S1420" s="8">
        <x:v>14344.853793770635</x:v>
      </x:c>
      <x:c r="T1420" s="12">
        <x:v>48023.714891544936</x:v>
      </x:c>
      <x:c r="U1420" s="12">
        <x:v>8.5</x:v>
      </x:c>
      <x:c r="V1420" s="12">
        <x:v>2500</x:v>
      </x:c>
      <x:c r="W1420" s="12">
        <x:f>NA()</x:f>
      </x:c>
    </x:row>
    <x:row r="1421">
      <x:c r="A1421">
        <x:v>219997</x:v>
      </x:c>
      <x:c r="B1421" s="1">
        <x:v>45159.52396427521</x:v>
      </x:c>
      <x:c r="C1421" s="6">
        <x:v>70.96645396</x:v>
      </x:c>
      <x:c r="D1421" s="14" t="s">
        <x:v>94</x:v>
      </x:c>
      <x:c r="E1421" s="15">
        <x:v>45158.76113779069</x:v>
      </x:c>
      <x:c r="F1421" t="s">
        <x:v>99</x:v>
      </x:c>
      <x:c r="G1421" s="6">
        <x:v>440.0878948107521</x:v>
      </x:c>
      <x:c r="H1421" t="s">
        <x:v>100</x:v>
      </x:c>
      <x:c r="I1421" s="6">
        <x:v>13.58492576198796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23.436999999999998</x:v>
      </x:c>
      <x:c r="S1421" s="8">
        <x:v>14346.402181828498</x:v>
      </x:c>
      <x:c r="T1421" s="12">
        <x:v>48021.900202250654</x:v>
      </x:c>
      <x:c r="U1421" s="12">
        <x:v>8.5</x:v>
      </x:c>
      <x:c r="V1421" s="12">
        <x:v>2500</x:v>
      </x:c>
      <x:c r="W1421" s="12">
        <x:f>NA()</x:f>
      </x:c>
    </x:row>
    <x:row r="1422">
      <x:c r="A1422">
        <x:v>220009</x:v>
      </x:c>
      <x:c r="B1422" s="1">
        <x:v>45159.52399888756</x:v>
      </x:c>
      <x:c r="C1422" s="6">
        <x:v>71.01629574333333</x:v>
      </x:c>
      <x:c r="D1422" s="14" t="s">
        <x:v>94</x:v>
      </x:c>
      <x:c r="E1422" s="15">
        <x:v>45158.76113779069</x:v>
      </x:c>
      <x:c r="F1422" t="s">
        <x:v>99</x:v>
      </x:c>
      <x:c r="G1422" s="6">
        <x:v>440.0878948107521</x:v>
      </x:c>
      <x:c r="H1422" t="s">
        <x:v>100</x:v>
      </x:c>
      <x:c r="I1422" s="6">
        <x:v>13.58492576198796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23.436999999999998</x:v>
      </x:c>
      <x:c r="S1422" s="8">
        <x:v>14340.203370611029</x:v>
      </x:c>
      <x:c r="T1422" s="12">
        <x:v>48020.72545558191</x:v>
      </x:c>
      <x:c r="U1422" s="12">
        <x:v>8.5</x:v>
      </x:c>
      <x:c r="V1422" s="12">
        <x:v>2500</x:v>
      </x:c>
      <x:c r="W1422" s="12">
        <x:f>NA()</x:f>
      </x:c>
    </x:row>
    <x:row r="1423">
      <x:c r="A1423">
        <x:v>220021</x:v>
      </x:c>
      <x:c r="B1423" s="1">
        <x:v>45159.52403414301</x:v>
      </x:c>
      <x:c r="C1423" s="6">
        <x:v>71.06706358333334</x:v>
      </x:c>
      <x:c r="D1423" s="14" t="s">
        <x:v>94</x:v>
      </x:c>
      <x:c r="E1423" s="15">
        <x:v>45158.76113779069</x:v>
      </x:c>
      <x:c r="F1423" t="s">
        <x:v>99</x:v>
      </x:c>
      <x:c r="G1423" s="6">
        <x:v>441.20149780936737</x:v>
      </x:c>
      <x:c r="H1423" t="s">
        <x:v>100</x:v>
      </x:c>
      <x:c r="I1423" s="6">
        <x:v>13.566555463170516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23.418999999999997</x:v>
      </x:c>
      <x:c r="S1423" s="8">
        <x:v>14338.591664926147</x:v>
      </x:c>
      <x:c r="T1423" s="12">
        <x:v>48025.79672207081</x:v>
      </x:c>
      <x:c r="U1423" s="12">
        <x:v>8.5</x:v>
      </x:c>
      <x:c r="V1423" s="12">
        <x:v>2500</x:v>
      </x:c>
      <x:c r="W1423" s="12">
        <x:f>NA()</x:f>
      </x:c>
    </x:row>
    <x:row r="1424">
      <x:c r="A1424">
        <x:v>220033</x:v>
      </x:c>
      <x:c r="B1424" s="1">
        <x:v>45159.52406874418</x:v>
      </x:c>
      <x:c r="C1424" s="6">
        <x:v>71.11688926166667</x:v>
      </x:c>
      <x:c r="D1424" s="14" t="s">
        <x:v>94</x:v>
      </x:c>
      <x:c r="E1424" s="15">
        <x:v>45158.76113779069</x:v>
      </x:c>
      <x:c r="F1424" t="s">
        <x:v>99</x:v>
      </x:c>
      <x:c r="G1424" s="6">
        <x:v>441.12370535985133</x:v>
      </x:c>
      <x:c r="H1424" t="s">
        <x:v>100</x:v>
      </x:c>
      <x:c r="I1424" s="6">
        <x:v>13.554308652919644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23.424999999999997</x:v>
      </x:c>
      <x:c r="S1424" s="8">
        <x:v>14321.241727129607</x:v>
      </x:c>
      <x:c r="T1424" s="12">
        <x:v>48021.33877539809</x:v>
      </x:c>
      <x:c r="U1424" s="12">
        <x:v>8.5</x:v>
      </x:c>
      <x:c r="V1424" s="12">
        <x:v>2500</x:v>
      </x:c>
      <x:c r="W1424" s="12">
        <x:f>NA()</x:f>
      </x:c>
    </x:row>
    <x:row r="1425">
      <x:c r="A1425">
        <x:v>220045</x:v>
      </x:c>
      <x:c r="B1425" s="1">
        <x:v>45159.52410331151</x:v>
      </x:c>
      <x:c r="C1425" s="6">
        <x:v>71.166666225</x:v>
      </x:c>
      <x:c r="D1425" s="14" t="s">
        <x:v>94</x:v>
      </x:c>
      <x:c r="E1425" s="15">
        <x:v>45158.76113779069</x:v>
      </x:c>
      <x:c r="F1425" t="s">
        <x:v>99</x:v>
      </x:c>
      <x:c r="G1425" s="6">
        <x:v>440.4721884998304</x:v>
      </x:c>
      <x:c r="H1425" t="s">
        <x:v>100</x:v>
      </x:c>
      <x:c r="I1425" s="6">
        <x:v>13.566555463170516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23.435</x:v>
      </x:c>
      <x:c r="S1425" s="8">
        <x:v>14319.783644327912</x:v>
      </x:c>
      <x:c r="T1425" s="12">
        <x:v>48022.23770344474</x:v>
      </x:c>
      <x:c r="U1425" s="12">
        <x:v>8.5</x:v>
      </x:c>
      <x:c r="V1425" s="12">
        <x:v>2500</x:v>
      </x:c>
      <x:c r="W1425" s="12">
        <x:f>NA()</x:f>
      </x:c>
    </x:row>
    <x:row r="1426">
      <x:c r="A1426">
        <x:v>220057</x:v>
      </x:c>
      <x:c r="B1426" s="1">
        <x:v>45159.52413784581</x:v>
      </x:c>
      <x:c r="C1426" s="6">
        <x:v>71.21639561166667</x:v>
      </x:c>
      <x:c r="D1426" s="14" t="s">
        <x:v>94</x:v>
      </x:c>
      <x:c r="E1426" s="15">
        <x:v>45158.76113779069</x:v>
      </x:c>
      <x:c r="F1426" t="s">
        <x:v>99</x:v>
      </x:c>
      <x:c r="G1426" s="6">
        <x:v>441.4486775823862</x:v>
      </x:c>
      <x:c r="H1426" t="s">
        <x:v>100</x:v>
      </x:c>
      <x:c r="I1426" s="6">
        <x:v>13.591049217179716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23.404999999999998</x:v>
      </x:c>
      <x:c r="S1426" s="8">
        <x:v>14322.331692245265</x:v>
      </x:c>
      <x:c r="T1426" s="12">
        <x:v>48025.85431983363</x:v>
      </x:c>
      <x:c r="U1426" s="12">
        <x:v>8.5</x:v>
      </x:c>
      <x:c r="V1426" s="12">
        <x:v>2500</x:v>
      </x:c>
      <x:c r="W1426" s="12">
        <x:f>NA()</x:f>
      </x:c>
    </x:row>
    <x:row r="1427">
      <x:c r="A1427">
        <x:v>220069</x:v>
      </x:c>
      <x:c r="B1427" s="1">
        <x:v>45159.52417297624</x:v>
      </x:c>
      <x:c r="C1427" s="6">
        <x:v>71.266983445</x:v>
      </x:c>
      <x:c r="D1427" s="14" t="s">
        <x:v>94</x:v>
      </x:c>
      <x:c r="E1427" s="15">
        <x:v>45158.76113779069</x:v>
      </x:c>
      <x:c r="F1427" t="s">
        <x:v>99</x:v>
      </x:c>
      <x:c r="G1427" s="6">
        <x:v>441.95805475837994</x:v>
      </x:c>
      <x:c r="H1427" t="s">
        <x:v>100</x:v>
      </x:c>
      <x:c r="I1427" s="6">
        <x:v>13.58492576198796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23.395999999999997</x:v>
      </x:c>
      <x:c r="S1427" s="8">
        <x:v>14323.21775487286</x:v>
      </x:c>
      <x:c r="T1427" s="12">
        <x:v>48023.78819297089</x:v>
      </x:c>
      <x:c r="U1427" s="12">
        <x:v>8.5</x:v>
      </x:c>
      <x:c r="V1427" s="12">
        <x:v>2500</x:v>
      </x:c>
      <x:c r="W1427" s="12">
        <x:f>NA()</x:f>
      </x:c>
    </x:row>
    <x:row r="1428">
      <x:c r="A1428">
        <x:v>220081</x:v>
      </x:c>
      <x:c r="B1428" s="1">
        <x:v>45159.52420762228</x:v>
      </x:c>
      <x:c r="C1428" s="6">
        <x:v>71.31687372666667</x:v>
      </x:c>
      <x:c r="D1428" s="14" t="s">
        <x:v>94</x:v>
      </x:c>
      <x:c r="E1428" s="15">
        <x:v>45158.76113779069</x:v>
      </x:c>
      <x:c r="F1428" t="s">
        <x:v>99</x:v>
      </x:c>
      <x:c r="G1428" s="6">
        <x:v>440.4908779638459</x:v>
      </x:c>
      <x:c r="H1428" t="s">
        <x:v>100</x:v>
      </x:c>
      <x:c r="I1428" s="6">
        <x:v>13.591049217179716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23.426</x:v>
      </x:c>
      <x:c r="S1428" s="8">
        <x:v>14313.288924306857</x:v>
      </x:c>
      <x:c r="T1428" s="12">
        <x:v>48024.61648338594</x:v>
      </x:c>
      <x:c r="U1428" s="12">
        <x:v>8.5</x:v>
      </x:c>
      <x:c r="V1428" s="12">
        <x:v>2500</x:v>
      </x:c>
      <x:c r="W1428" s="12">
        <x:f>NA()</x:f>
      </x:c>
    </x:row>
    <x:row r="1429">
      <x:c r="A1429">
        <x:v>220093</x:v>
      </x:c>
      <x:c r="B1429" s="1">
        <x:v>45159.524242155334</x:v>
      </x:c>
      <x:c r="C1429" s="6">
        <x:v>71.36660133833334</x:v>
      </x:c>
      <x:c r="D1429" s="14" t="s">
        <x:v>94</x:v>
      </x:c>
      <x:c r="E1429" s="15">
        <x:v>45158.76113779069</x:v>
      </x:c>
      <x:c r="F1429" t="s">
        <x:v>99</x:v>
      </x:c>
      <x:c r="G1429" s="6">
        <x:v>440.9922590336315</x:v>
      </x:c>
      <x:c r="H1429" t="s">
        <x:v>100</x:v>
      </x:c>
      <x:c r="I1429" s="6">
        <x:v>13.591049217179716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23.414999999999996</x:v>
      </x:c>
      <x:c r="S1429" s="8">
        <x:v>14310.629924067865</x:v>
      </x:c>
      <x:c r="T1429" s="12">
        <x:v>48028.506031203695</x:v>
      </x:c>
      <x:c r="U1429" s="12">
        <x:v>8.5</x:v>
      </x:c>
      <x:c r="V1429" s="12">
        <x:v>2500</x:v>
      </x:c>
      <x:c r="W1429" s="12">
        <x:f>NA()</x:f>
      </x:c>
    </x:row>
    <x:row r="1430">
      <x:c r="A1430">
        <x:v>220105</x:v>
      </x:c>
      <x:c r="B1430" s="1">
        <x:v>45159.52427677375</x:v>
      </x:c>
      <x:c r="C1430" s="6">
        <x:v>71.416451855</x:v>
      </x:c>
      <x:c r="D1430" s="14" t="s">
        <x:v>94</x:v>
      </x:c>
      <x:c r="E1430" s="15">
        <x:v>45158.76113779069</x:v>
      </x:c>
      <x:c r="F1430" t="s">
        <x:v>99</x:v>
      </x:c>
      <x:c r="G1430" s="6">
        <x:v>440.80318804748345</x:v>
      </x:c>
      <x:c r="H1430" t="s">
        <x:v>100</x:v>
      </x:c>
      <x:c r="I1430" s="6">
        <x:v>13.597172683495955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23.416999999999998</x:v>
      </x:c>
      <x:c r="S1430" s="8">
        <x:v>14314.683451913186</x:v>
      </x:c>
      <x:c r="T1430" s="12">
        <x:v>48022.557349013805</x:v>
      </x:c>
      <x:c r="U1430" s="12">
        <x:v>8.5</x:v>
      </x:c>
      <x:c r="V1430" s="12">
        <x:v>2500</x:v>
      </x:c>
      <x:c r="W1430" s="12">
        <x:f>NA()</x:f>
      </x:c>
    </x:row>
    <x:row r="1431">
      <x:c r="A1431">
        <x:v>220117</x:v>
      </x:c>
      <x:c r="B1431" s="1">
        <x:v>45159.524311869136</x:v>
      </x:c>
      <x:c r="C1431" s="6">
        <x:v>71.46698920833333</x:v>
      </x:c>
      <x:c r="D1431" s="14" t="s">
        <x:v>94</x:v>
      </x:c>
      <x:c r="E1431" s="15">
        <x:v>45158.76113779069</x:v>
      </x:c>
      <x:c r="F1431" t="s">
        <x:v>99</x:v>
      </x:c>
      <x:c r="G1431" s="6">
        <x:v>440.8165372187845</x:v>
      </x:c>
      <x:c r="H1431" t="s">
        <x:v>100</x:v>
      </x:c>
      <x:c r="I1431" s="6">
        <x:v>13.58492576198796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23.420999999999996</x:v>
      </x:c>
      <x:c r="S1431" s="8">
        <x:v>14305.130185002323</x:v>
      </x:c>
      <x:c r="T1431" s="12">
        <x:v>48027.29535092777</x:v>
      </x:c>
      <x:c r="U1431" s="12">
        <x:v>8.5</x:v>
      </x:c>
      <x:c r="V1431" s="12">
        <x:v>2500</x:v>
      </x:c>
      <x:c r="W1431" s="12">
        <x:f>NA()</x:f>
      </x:c>
    </x:row>
    <x:row r="1432">
      <x:c r="A1432">
        <x:v>220129</x:v>
      </x:c>
      <x:c r="B1432" s="1">
        <x:v>45159.52434644598</x:v>
      </x:c>
      <x:c r="C1432" s="6">
        <x:v>71.51677986666667</x:v>
      </x:c>
      <x:c r="D1432" s="14" t="s">
        <x:v>94</x:v>
      </x:c>
      <x:c r="E1432" s="15">
        <x:v>45158.76113779069</x:v>
      </x:c>
      <x:c r="F1432" t="s">
        <x:v>99</x:v>
      </x:c>
      <x:c r="G1432" s="6">
        <x:v>441.62477363452433</x:v>
      </x:c>
      <x:c r="H1432" t="s">
        <x:v>100</x:v>
      </x:c>
      <x:c r="I1432" s="6">
        <x:v>13.597172683495955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23.398999999999997</x:v>
      </x:c>
      <x:c r="S1432" s="8">
        <x:v>14303.346206269718</x:v>
      </x:c>
      <x:c r="T1432" s="12">
        <x:v>48012.02093905746</x:v>
      </x:c>
      <x:c r="U1432" s="12">
        <x:v>8.5</x:v>
      </x:c>
      <x:c r="V1432" s="12">
        <x:v>2500</x:v>
      </x:c>
      <x:c r="W1432" s="12">
        <x:f>NA()</x:f>
      </x:c>
    </x:row>
    <x:row r="1433">
      <x:c r="A1433">
        <x:v>220141</x:v>
      </x:c>
      <x:c r="B1433" s="1">
        <x:v>45159.52438104227</x:v>
      </x:c>
      <x:c r="C1433" s="6">
        <x:v>71.566598515</x:v>
      </x:c>
      <x:c r="D1433" s="14" t="s">
        <x:v>94</x:v>
      </x:c>
      <x:c r="E1433" s="15">
        <x:v>45158.76113779069</x:v>
      </x:c>
      <x:c r="F1433" t="s">
        <x:v>99</x:v>
      </x:c>
      <x:c r="G1433" s="6">
        <x:v>441.4810811558855</x:v>
      </x:c>
      <x:c r="H1433" t="s">
        <x:v>100</x:v>
      </x:c>
      <x:c r="I1433" s="6">
        <x:v>13.603296160938953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23.4</x:v>
      </x:c>
      <x:c r="S1433" s="8">
        <x:v>14296.29217216042</x:v>
      </x:c>
      <x:c r="T1433" s="12">
        <x:v>48015.854235524086</x:v>
      </x:c>
      <x:c r="U1433" s="12">
        <x:v>8.5</x:v>
      </x:c>
      <x:c r="V1433" s="12">
        <x:v>2500</x:v>
      </x:c>
      <x:c r="W1433" s="12">
        <x:f>NA()</x:f>
      </x:c>
    </x:row>
    <x:row r="1434">
      <x:c r="A1434">
        <x:v>220153</x:v>
      </x:c>
      <x:c r="B1434" s="1">
        <x:v>45159.524415720574</x:v>
      </x:c>
      <x:c r="C1434" s="6">
        <x:v>71.61653528333333</x:v>
      </x:c>
      <x:c r="D1434" s="14" t="s">
        <x:v>94</x:v>
      </x:c>
      <x:c r="E1434" s="15">
        <x:v>45158.76113779069</x:v>
      </x:c>
      <x:c r="F1434" t="s">
        <x:v>99</x:v>
      </x:c>
      <x:c r="G1434" s="6">
        <x:v>440.6531327854532</x:v>
      </x:c>
      <x:c r="H1434" t="s">
        <x:v>100</x:v>
      </x:c>
      <x:c r="I1434" s="6">
        <x:v>13.609419649507345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23.415999999999997</x:v>
      </x:c>
      <x:c r="S1434" s="8">
        <x:v>14292.030495940691</x:v>
      </x:c>
      <x:c r="T1434" s="12">
        <x:v>48020.108845703755</x:v>
      </x:c>
      <x:c r="U1434" s="12">
        <x:v>8.5</x:v>
      </x:c>
      <x:c r="V1434" s="12">
        <x:v>2500</x:v>
      </x:c>
      <x:c r="W1434" s="12">
        <x:f>NA()</x:f>
      </x:c>
    </x:row>
    <x:row r="1435">
      <x:c r="A1435">
        <x:v>220165</x:v>
      </x:c>
      <x:c r="B1435" s="1">
        <x:v>45159.52445025586</x:v>
      </x:c>
      <x:c r="C1435" s="6">
        <x:v>71.66626609833334</x:v>
      </x:c>
      <x:c r="D1435" s="14" t="s">
        <x:v>94</x:v>
      </x:c>
      <x:c r="E1435" s="15">
        <x:v>45158.76113779069</x:v>
      </x:c>
      <x:c r="F1435" t="s">
        <x:v>99</x:v>
      </x:c>
      <x:c r="G1435" s="6">
        <x:v>442.2717160825621</x:v>
      </x:c>
      <x:c r="H1435" t="s">
        <x:v>100</x:v>
      </x:c>
      <x:c r="I1435" s="6">
        <x:v>13.591049217179716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23.386999999999997</x:v>
      </x:c>
      <x:c r="S1435" s="8">
        <x:v>14296.680936341707</x:v>
      </x:c>
      <x:c r="T1435" s="12">
        <x:v>48018.03226879714</x:v>
      </x:c>
      <x:c r="U1435" s="12">
        <x:v>8.5</x:v>
      </x:c>
      <x:c r="V1435" s="12">
        <x:v>2500</x:v>
      </x:c>
      <x:c r="W1435" s="12">
        <x:f>NA()</x:f>
      </x:c>
    </x:row>
    <x:row r="1436">
      <x:c r="A1436">
        <x:v>220177</x:v>
      </x:c>
      <x:c r="B1436" s="1">
        <x:v>45159.52448539832</x:v>
      </x:c>
      <x:c r="C1436" s="6">
        <x:v>71.71687122666667</x:v>
      </x:c>
      <x:c r="D1436" s="14" t="s">
        <x:v>94</x:v>
      </x:c>
      <x:c r="E1436" s="15">
        <x:v>45158.76113779069</x:v>
      </x:c>
      <x:c r="F1436" t="s">
        <x:v>99</x:v>
      </x:c>
      <x:c r="G1436" s="6">
        <x:v>441.78779550846525</x:v>
      </x:c>
      <x:c r="H1436" t="s">
        <x:v>100</x:v>
      </x:c>
      <x:c r="I1436" s="6">
        <x:v>13.61554314920295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23.388999999999996</x:v>
      </x:c>
      <x:c r="S1436" s="8">
        <x:v>14292.858964271058</x:v>
      </x:c>
      <x:c r="T1436" s="12">
        <x:v>48020.55355553882</x:v>
      </x:c>
      <x:c r="U1436" s="12">
        <x:v>8.5</x:v>
      </x:c>
      <x:c r="V1436" s="12">
        <x:v>2500</x:v>
      </x:c>
      <x:c r="W1436" s="12">
        <x:f>NA()</x:f>
      </x:c>
    </x:row>
    <x:row r="1437">
      <x:c r="A1437">
        <x:v>220189</x:v>
      </x:c>
      <x:c r="B1437" s="1">
        <x:v>45159.524519939354</x:v>
      </x:c>
      <x:c r="C1437" s="6">
        <x:v>71.76661032333334</x:v>
      </x:c>
      <x:c r="D1437" s="14" t="s">
        <x:v>94</x:v>
      </x:c>
      <x:c r="E1437" s="15">
        <x:v>45158.76113779069</x:v>
      </x:c>
      <x:c r="F1437" t="s">
        <x:v>99</x:v>
      </x:c>
      <x:c r="G1437" s="6">
        <x:v>441.44203418215346</x:v>
      </x:c>
      <x:c r="H1437" t="s">
        <x:v>100</x:v>
      </x:c>
      <x:c r="I1437" s="6">
        <x:v>13.597172683495955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23.403</x:v>
      </x:c>
      <x:c r="S1437" s="8">
        <x:v>14297.133157710903</x:v>
      </x:c>
      <x:c r="T1437" s="12">
        <x:v>48027.14141542937</x:v>
      </x:c>
      <x:c r="U1437" s="12">
        <x:v>8.5</x:v>
      </x:c>
      <x:c r="V1437" s="12">
        <x:v>2500</x:v>
      </x:c>
      <x:c r="W1437" s="12">
        <x:f>NA()</x:f>
      </x:c>
    </x:row>
    <x:row r="1438">
      <x:c r="A1438">
        <x:v>220201</x:v>
      </x:c>
      <x:c r="B1438" s="1">
        <x:v>45159.52455450988</x:v>
      </x:c>
      <x:c r="C1438" s="6">
        <x:v>71.81639188</x:v>
      </x:c>
      <x:c r="D1438" s="14" t="s">
        <x:v>94</x:v>
      </x:c>
      <x:c r="E1438" s="15">
        <x:v>45158.76113779069</x:v>
      </x:c>
      <x:c r="F1438" t="s">
        <x:v>99</x:v>
      </x:c>
      <x:c r="G1438" s="6">
        <x:v>441.61153881944125</x:v>
      </x:c>
      <x:c r="H1438" t="s">
        <x:v>100</x:v>
      </x:c>
      <x:c r="I1438" s="6">
        <x:v>13.609419649507345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23.394999999999996</x:v>
      </x:c>
      <x:c r="S1438" s="8">
        <x:v>14288.00694331447</x:v>
      </x:c>
      <x:c r="T1438" s="12">
        <x:v>48028.3664523248</x:v>
      </x:c>
      <x:c r="U1438" s="12">
        <x:v>8.5</x:v>
      </x:c>
      <x:c r="V1438" s="12">
        <x:v>2500</x:v>
      </x:c>
      <x:c r="W1438" s="12">
        <x:f>NA()</x:f>
      </x:c>
    </x:row>
    <x:row r="1439">
      <x:c r="A1439">
        <x:v>220213</x:v>
      </x:c>
      <x:c r="B1439" s="1">
        <x:v>45159.52458968298</x:v>
      </x:c>
      <x:c r="C1439" s="6">
        <x:v>71.86704114166666</x:v>
      </x:c>
      <x:c r="D1439" s="14" t="s">
        <x:v>94</x:v>
      </x:c>
      <x:c r="E1439" s="15">
        <x:v>45158.76113779069</x:v>
      </x:c>
      <x:c r="F1439" t="s">
        <x:v>99</x:v>
      </x:c>
      <x:c r="G1439" s="6">
        <x:v>442.1669559366311</x:v>
      </x:c>
      <x:c r="H1439" t="s">
        <x:v>100</x:v>
      </x:c>
      <x:c r="I1439" s="6">
        <x:v>13.603296160938953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23.384999999999998</x:v>
      </x:c>
      <x:c r="S1439" s="8">
        <x:v>14289.451365449413</x:v>
      </x:c>
      <x:c r="T1439" s="12">
        <x:v>48022.85277584777</x:v>
      </x:c>
      <x:c r="U1439" s="12">
        <x:v>8.5</x:v>
      </x:c>
      <x:c r="V1439" s="12">
        <x:v>2500</x:v>
      </x:c>
      <x:c r="W1439" s="12">
        <x:f>NA()</x:f>
      </x:c>
    </x:row>
    <x:row r="1440">
      <x:c r="A1440">
        <x:v>220225</x:v>
      </x:c>
      <x:c r="B1440" s="1">
        <x:v>45159.524624217855</x:v>
      </x:c>
      <x:c r="C1440" s="6">
        <x:v>71.91677136666667</x:v>
      </x:c>
      <x:c r="D1440" s="14" t="s">
        <x:v>94</x:v>
      </x:c>
      <x:c r="E1440" s="15">
        <x:v>45158.76113779069</x:v>
      </x:c>
      <x:c r="F1440" t="s">
        <x:v>99</x:v>
      </x:c>
      <x:c r="G1440" s="6">
        <x:v>440.9458940225893</x:v>
      </x:c>
      <x:c r="H1440" t="s">
        <x:v>100</x:v>
      </x:c>
      <x:c r="I1440" s="6">
        <x:v>13.63391371504531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23.400999999999996</x:v>
      </x:c>
      <x:c r="S1440" s="8">
        <x:v>14291.148329026317</x:v>
      </x:c>
      <x:c r="T1440" s="12">
        <x:v>48019.09581878356</x:v>
      </x:c>
      <x:c r="U1440" s="12">
        <x:v>8.5</x:v>
      </x:c>
      <x:c r="V1440" s="12">
        <x:v>2500</x:v>
      </x:c>
      <x:c r="W1440" s="12">
        <x:f>NA()</x:f>
      </x:c>
    </x:row>
    <x:row r="1441">
      <x:c r="A1441">
        <x:v>220237</x:v>
      </x:c>
      <x:c r="B1441" s="1">
        <x:v>45159.52465876352</x:v>
      </x:c>
      <x:c r="C1441" s="6">
        <x:v>71.96651711833333</x:v>
      </x:c>
      <x:c r="D1441" s="14" t="s">
        <x:v>94</x:v>
      </x:c>
      <x:c r="E1441" s="15">
        <x:v>45158.76113779069</x:v>
      </x:c>
      <x:c r="F1441" t="s">
        <x:v>99</x:v>
      </x:c>
      <x:c r="G1441" s="6">
        <x:v>442.9327819348613</x:v>
      </x:c>
      <x:c r="H1441" t="s">
        <x:v>100</x:v>
      </x:c>
      <x:c r="I1441" s="6">
        <x:v>13.61554314920295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23.363999999999997</x:v>
      </x:c>
      <x:c r="S1441" s="8">
        <x:v>14282.470987394714</x:v>
      </x:c>
      <x:c r="T1441" s="12">
        <x:v>48018.73367038903</x:v>
      </x:c>
      <x:c r="U1441" s="12">
        <x:v>8.5</x:v>
      </x:c>
      <x:c r="V1441" s="12">
        <x:v>2500</x:v>
      </x:c>
      <x:c r="W1441" s="12">
        <x:f>NA()</x:f>
      </x:c>
    </x:row>
    <x:row r="1442">
      <x:c r="A1442">
        <x:v>220249</x:v>
      </x:c>
      <x:c r="B1442" s="1">
        <x:v>45159.52469388603</x:v>
      </x:c>
      <x:c r="C1442" s="6">
        <x:v>72.01709353833333</x:v>
      </x:c>
      <x:c r="D1442" s="14" t="s">
        <x:v>94</x:v>
      </x:c>
      <x:c r="E1442" s="15">
        <x:v>45158.76113779069</x:v>
      </x:c>
      <x:c r="F1442" t="s">
        <x:v>99</x:v>
      </x:c>
      <x:c r="G1442" s="6">
        <x:v>442.20614031262</x:v>
      </x:c>
      <x:c r="H1442" t="s">
        <x:v>100</x:v>
      </x:c>
      <x:c r="I1442" s="6">
        <x:v>13.609419649507345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23.381999999999998</x:v>
      </x:c>
      <x:c r="S1442" s="8">
        <x:v>14286.943243341808</x:v>
      </x:c>
      <x:c r="T1442" s="12">
        <x:v>48021.09632334942</x:v>
      </x:c>
      <x:c r="U1442" s="12">
        <x:v>8.5</x:v>
      </x:c>
      <x:c r="V1442" s="12">
        <x:v>2500</x:v>
      </x:c>
      <x:c r="W1442" s="12">
        <x:f>NA()</x:f>
      </x:c>
    </x:row>
    <x:row r="1443">
      <x:c r="A1443">
        <x:v>220261</x:v>
      </x:c>
      <x:c r="B1443" s="1">
        <x:v>45159.5247284465</x:v>
      </x:c>
      <x:c r="C1443" s="6">
        <x:v>72.06686061166667</x:v>
      </x:c>
      <x:c r="D1443" s="14" t="s">
        <x:v>94</x:v>
      </x:c>
      <x:c r="E1443" s="15">
        <x:v>45158.76113779069</x:v>
      </x:c>
      <x:c r="F1443" t="s">
        <x:v>99</x:v>
      </x:c>
      <x:c r="G1443" s="6">
        <x:v>441.4877102058158</x:v>
      </x:c>
      <x:c r="H1443" t="s">
        <x:v>100</x:v>
      </x:c>
      <x:c r="I1443" s="6">
        <x:v>13.597172683495955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23.401999999999997</x:v>
      </x:c>
      <x:c r="S1443" s="8">
        <x:v>14287.5508044798</x:v>
      </x:c>
      <x:c r="T1443" s="12">
        <x:v>48020.194499041325</x:v>
      </x:c>
      <x:c r="U1443" s="12">
        <x:v>8.5</x:v>
      </x:c>
      <x:c r="V1443" s="12">
        <x:v>2500</x:v>
      </x:c>
      <x:c r="W1443" s="12">
        <x:f>NA()</x:f>
      </x:c>
    </x:row>
    <x:row r="1444">
      <x:c r="A1444">
        <x:v>220273</x:v>
      </x:c>
      <x:c r="B1444" s="1">
        <x:v>45159.524763042136</x:v>
      </x:c>
      <x:c r="C1444" s="6">
        <x:v>72.116678335</x:v>
      </x:c>
      <x:c r="D1444" s="14" t="s">
        <x:v>94</x:v>
      </x:c>
      <x:c r="E1444" s="15">
        <x:v>45158.76113779069</x:v>
      </x:c>
      <x:c r="F1444" t="s">
        <x:v>99</x:v>
      </x:c>
      <x:c r="G1444" s="6">
        <x:v>442.1410394137957</x:v>
      </x:c>
      <x:c r="H1444" t="s">
        <x:v>100</x:v>
      </x:c>
      <x:c r="I1444" s="6">
        <x:v>13.58492576198796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23.391999999999996</x:v>
      </x:c>
      <x:c r="S1444" s="8">
        <x:v>14290.792751948984</x:v>
      </x:c>
      <x:c r="T1444" s="12">
        <x:v>48028.83968170656</x:v>
      </x:c>
      <x:c r="U1444" s="12">
        <x:v>8.5</x:v>
      </x:c>
      <x:c r="V1444" s="12">
        <x:v>2500</x:v>
      </x:c>
      <x:c r="W1444" s="12">
        <x:f>NA()</x:f>
      </x:c>
    </x:row>
    <x:row r="1445">
      <x:c r="A1445">
        <x:v>220285</x:v>
      </x:c>
      <x:c r="B1445" s="1">
        <x:v>45159.524797637925</x:v>
      </x:c>
      <x:c r="C1445" s="6">
        <x:v>72.16649627</x:v>
      </x:c>
      <x:c r="D1445" s="14" t="s">
        <x:v>94</x:v>
      </x:c>
      <x:c r="E1445" s="15">
        <x:v>45158.76113779069</x:v>
      </x:c>
      <x:c r="F1445" t="s">
        <x:v>99</x:v>
      </x:c>
      <x:c r="G1445" s="6">
        <x:v>441.26603952199025</x:v>
      </x:c>
      <x:c r="H1445" t="s">
        <x:v>100</x:v>
      </x:c>
      <x:c r="I1445" s="6">
        <x:v>13.591049217179716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23.409</x:v>
      </x:c>
      <x:c r="S1445" s="8">
        <x:v>14285.911295728134</x:v>
      </x:c>
      <x:c r="T1445" s="12">
        <x:v>48025.6887838717</x:v>
      </x:c>
      <x:c r="U1445" s="12">
        <x:v>8.5</x:v>
      </x:c>
      <x:c r="V1445" s="12">
        <x:v>2500</x:v>
      </x:c>
      <x:c r="W1445" s="12">
        <x:f>NA()</x:f>
      </x:c>
    </x:row>
    <x:row r="1446">
      <x:c r="A1446">
        <x:v>220297</x:v>
      </x:c>
      <x:c r="B1446" s="1">
        <x:v>45159.52483275105</x:v>
      </x:c>
      <x:c r="C1446" s="6">
        <x:v>72.21705916333333</x:v>
      </x:c>
      <x:c r="D1446" s="14" t="s">
        <x:v>94</x:v>
      </x:c>
      <x:c r="E1446" s="15">
        <x:v>45158.76113779069</x:v>
      </x:c>
      <x:c r="F1446" t="s">
        <x:v>99</x:v>
      </x:c>
      <x:c r="G1446" s="6">
        <x:v>442.56636427987553</x:v>
      </x:c>
      <x:c r="H1446" t="s">
        <x:v>100</x:v>
      </x:c>
      <x:c r="I1446" s="6">
        <x:v>13.572678884983361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23.386999999999997</x:v>
      </x:c>
      <x:c r="S1446" s="8">
        <x:v>14283.843512607984</x:v>
      </x:c>
      <x:c r="T1446" s="12">
        <x:v>48021.373088482</x:v>
      </x:c>
      <x:c r="U1446" s="12">
        <x:v>8.5</x:v>
      </x:c>
      <x:c r="V1446" s="12">
        <x:v>2500</x:v>
      </x:c>
      <x:c r="W1446" s="12">
        <x:f>NA()</x:f>
      </x:c>
    </x:row>
    <x:row r="1447">
      <x:c r="A1447">
        <x:v>220309</x:v>
      </x:c>
      <x:c r="B1447" s="1">
        <x:v>45159.52486733854</x:v>
      </x:c>
      <x:c r="C1447" s="6">
        <x:v>72.26686515833333</x:v>
      </x:c>
      <x:c r="D1447" s="14" t="s">
        <x:v>94</x:v>
      </x:c>
      <x:c r="E1447" s="15">
        <x:v>45158.76113779069</x:v>
      </x:c>
      <x:c r="F1447" t="s">
        <x:v>99</x:v>
      </x:c>
      <x:c r="G1447" s="6">
        <x:v>443.38525274954446</x:v>
      </x:c>
      <x:c r="H1447" t="s">
        <x:v>100</x:v>
      </x:c>
      <x:c r="I1447" s="6">
        <x:v>13.578802317922964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23.366999999999997</x:v>
      </x:c>
      <x:c r="S1447" s="8">
        <x:v>14283.726028295283</x:v>
      </x:c>
      <x:c r="T1447" s="12">
        <x:v>48022.34014786004</x:v>
      </x:c>
      <x:c r="U1447" s="12">
        <x:v>8.5</x:v>
      </x:c>
      <x:c r="V1447" s="12">
        <x:v>2500</x:v>
      </x:c>
      <x:c r="W1447" s="12">
        <x:f>NA()</x:f>
      </x:c>
    </x:row>
    <x:row r="1448">
      <x:c r="A1448">
        <x:v>220321</x:v>
      </x:c>
      <x:c r="B1448" s="1">
        <x:v>45159.52490191506</x:v>
      </x:c>
      <x:c r="C1448" s="6">
        <x:v>72.31665533166667</x:v>
      </x:c>
      <x:c r="D1448" s="14" t="s">
        <x:v>94</x:v>
      </x:c>
      <x:c r="E1448" s="15">
        <x:v>45158.76113779069</x:v>
      </x:c>
      <x:c r="F1448" t="s">
        <x:v>99</x:v>
      </x:c>
      <x:c r="G1448" s="6">
        <x:v>443.864509873701</x:v>
      </x:c>
      <x:c r="H1448" t="s">
        <x:v>100</x:v>
      </x:c>
      <x:c r="I1448" s="6">
        <x:v>13.560432052482156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23.362999999999996</x:v>
      </x:c>
      <x:c r="S1448" s="8">
        <x:v>14279.177653823805</x:v>
      </x:c>
      <x:c r="T1448" s="12">
        <x:v>48019.163617197424</x:v>
      </x:c>
      <x:c r="U1448" s="12">
        <x:v>8.5</x:v>
      </x:c>
      <x:c r="V1448" s="12">
        <x:v>2500</x:v>
      </x:c>
      <x:c r="W1448" s="12">
        <x:f>NA()</x:f>
      </x:c>
    </x:row>
    <x:row r="1449">
      <x:c r="A1449">
        <x:v>220333</x:v>
      </x:c>
      <x:c r="B1449" s="1">
        <x:v>45159.52493652678</x:v>
      </x:c>
      <x:c r="C1449" s="6">
        <x:v>72.36649621666666</x:v>
      </x:c>
      <x:c r="D1449" s="14" t="s">
        <x:v>94</x:v>
      </x:c>
      <x:c r="E1449" s="15">
        <x:v>45158.76113779069</x:v>
      </x:c>
      <x:c r="F1449" t="s">
        <x:v>99</x:v>
      </x:c>
      <x:c r="G1449" s="6">
        <x:v>444.42979612875234</x:v>
      </x:c>
      <x:c r="H1449" t="s">
        <x:v>100</x:v>
      </x:c>
      <x:c r="I1449" s="6">
        <x:v>13.548185264483436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23.354999999999997</x:v>
      </x:c>
      <x:c r="S1449" s="8">
        <x:v>14277.100198362103</x:v>
      </x:c>
      <x:c r="T1449" s="12">
        <x:v>48018.826756247065</x:v>
      </x:c>
      <x:c r="U1449" s="12">
        <x:v>8.5</x:v>
      </x:c>
      <x:c r="V1449" s="12">
        <x:v>2500</x:v>
      </x:c>
      <x:c r="W1449" s="12">
        <x:f>NA()</x:f>
      </x:c>
    </x:row>
    <x:row r="1450">
      <x:c r="A1450">
        <x:v>220345</x:v>
      </x:c>
      <x:c r="B1450" s="1">
        <x:v>45159.52497108286</x:v>
      </x:c>
      <x:c r="C1450" s="6">
        <x:v>72.416256975</x:v>
      </x:c>
      <x:c r="D1450" s="14" t="s">
        <x:v>94</x:v>
      </x:c>
      <x:c r="E1450" s="15">
        <x:v>45158.76113779069</x:v>
      </x:c>
      <x:c r="F1450" t="s">
        <x:v>99</x:v>
      </x:c>
      <x:c r="G1450" s="6">
        <x:v>443.01811518678943</x:v>
      </x:c>
      <x:c r="H1450" t="s">
        <x:v>100</x:v>
      </x:c>
      <x:c r="I1450" s="6">
        <x:v>13.578802317922964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23.374999999999996</x:v>
      </x:c>
      <x:c r="S1450" s="8">
        <x:v>14275.44796328411</x:v>
      </x:c>
      <x:c r="T1450" s="12">
        <x:v>48018.33744897763</x:v>
      </x:c>
      <x:c r="U1450" s="12">
        <x:v>8.5</x:v>
      </x:c>
      <x:c r="V1450" s="12">
        <x:v>2500</x:v>
      </x:c>
      <x:c r="W1450" s="12">
        <x:f>NA()</x:f>
      </x:c>
    </x:row>
    <x:row r="1451">
      <x:c r="A1451">
        <x:v>220357</x:v>
      </x:c>
      <x:c r="B1451" s="1">
        <x:v>45159.525006225704</x:v>
      </x:c>
      <x:c r="C1451" s="6">
        <x:v>72.46686266</x:v>
      </x:c>
      <x:c r="D1451" s="14" t="s">
        <x:v>94</x:v>
      </x:c>
      <x:c r="E1451" s="15">
        <x:v>45158.76113779069</x:v>
      </x:c>
      <x:c r="F1451" t="s">
        <x:v>99</x:v>
      </x:c>
      <x:c r="G1451" s="6">
        <x:v>442.02967476308265</x:v>
      </x:c>
      <x:c r="H1451" t="s">
        <x:v>100</x:v>
      </x:c>
      <x:c r="I1451" s="6">
        <x:v>13.603296160938953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23.387999999999998</x:v>
      </x:c>
      <x:c r="S1451" s="8">
        <x:v>14274.629365960307</x:v>
      </x:c>
      <x:c r="T1451" s="12">
        <x:v>48016.75483726176</x:v>
      </x:c>
      <x:c r="U1451" s="12">
        <x:v>8.5</x:v>
      </x:c>
      <x:c r="V1451" s="12">
        <x:v>2500</x:v>
      </x:c>
      <x:c r="W1451" s="12">
        <x:f>NA()</x:f>
      </x:c>
    </x:row>
    <x:row r="1452">
      <x:c r="A1452">
        <x:v>220369</x:v>
      </x:c>
      <x:c r="B1452" s="1">
        <x:v>45159.52504082045</x:v>
      </x:c>
      <x:c r="C1452" s="6">
        <x:v>72.51667910666667</x:v>
      </x:c>
      <x:c r="D1452" s="14" t="s">
        <x:v>94</x:v>
      </x:c>
      <x:c r="E1452" s="15">
        <x:v>45158.76113779069</x:v>
      </x:c>
      <x:c r="F1452" t="s">
        <x:v>99</x:v>
      </x:c>
      <x:c r="G1452" s="6">
        <x:v>443.50358159876413</x:v>
      </x:c>
      <x:c r="H1452" t="s">
        <x:v>100</x:v>
      </x:c>
      <x:c r="I1452" s="6">
        <x:v>13.554308652919644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23.372999999999998</x:v>
      </x:c>
      <x:c r="S1452" s="8">
        <x:v>14277.269866950208</x:v>
      </x:c>
      <x:c r="T1452" s="12">
        <x:v>48023.57537349087</x:v>
      </x:c>
      <x:c r="U1452" s="12">
        <x:v>8.5</x:v>
      </x:c>
      <x:c r="V1452" s="12">
        <x:v>2500</x:v>
      </x:c>
      <x:c r="W1452" s="12">
        <x:f>NA()</x:f>
      </x:c>
    </x:row>
    <x:row r="1453">
      <x:c r="A1453">
        <x:v>220381</x:v>
      </x:c>
      <x:c r="B1453" s="1">
        <x:v>45159.52507536834</x:v>
      </x:c>
      <x:c r="C1453" s="6">
        <x:v>72.56642807166666</x:v>
      </x:c>
      <x:c r="D1453" s="14" t="s">
        <x:v>94</x:v>
      </x:c>
      <x:c r="E1453" s="15">
        <x:v>45158.76113779069</x:v>
      </x:c>
      <x:c r="F1453" t="s">
        <x:v>99</x:v>
      </x:c>
      <x:c r="G1453" s="6">
        <x:v>445.3385870232232</x:v>
      </x:c>
      <x:c r="H1453" t="s">
        <x:v>100</x:v>
      </x:c>
      <x:c r="I1453" s="6">
        <x:v>13.560432052482156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23.330999999999996</x:v>
      </x:c>
      <x:c r="S1453" s="8">
        <x:v>14262.673303713904</x:v>
      </x:c>
      <x:c r="T1453" s="12">
        <x:v>48019.376291919754</x:v>
      </x:c>
      <x:c r="U1453" s="12">
        <x:v>8.5</x:v>
      </x:c>
      <x:c r="V1453" s="12">
        <x:v>2500</x:v>
      </x:c>
      <x:c r="W1453" s="12">
        <x:f>NA()</x:f>
      </x:c>
    </x:row>
    <x:row r="1454">
      <x:c r="A1454">
        <x:v>220393</x:v>
      </x:c>
      <x:c r="B1454" s="1">
        <x:v>45159.525109984075</x:v>
      </x:c>
      <x:c r="C1454" s="6">
        <x:v>72.61627472166667</x:v>
      </x:c>
      <x:c r="D1454" s="14" t="s">
        <x:v>94</x:v>
      </x:c>
      <x:c r="E1454" s="15">
        <x:v>45158.76113779069</x:v>
      </x:c>
      <x:c r="F1454" t="s">
        <x:v>99</x:v>
      </x:c>
      <x:c r="G1454" s="6">
        <x:v>442.92639001723757</x:v>
      </x:c>
      <x:c r="H1454" t="s">
        <x:v>100</x:v>
      </x:c>
      <x:c r="I1454" s="6">
        <x:v>13.578802317922964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23.377</x:v>
      </x:c>
      <x:c r="S1454" s="8">
        <x:v>14250.762484364484</x:v>
      </x:c>
      <x:c r="T1454" s="12">
        <x:v>48023.0079432187</x:v>
      </x:c>
      <x:c r="U1454" s="12">
        <x:v>8.5</x:v>
      </x:c>
      <x:c r="V1454" s="12">
        <x:v>2500</x:v>
      </x:c>
      <x:c r="W1454" s="12">
        <x:f>NA()</x:f>
      </x:c>
    </x:row>
    <x:row r="1455">
      <x:c r="A1455">
        <x:v>220405</x:v>
      </x:c>
      <x:c r="B1455" s="1">
        <x:v>45159.52514512939</x:v>
      </x:c>
      <x:c r="C1455" s="6">
        <x:v>72.66688397166666</x:v>
      </x:c>
      <x:c r="D1455" s="14" t="s">
        <x:v>94</x:v>
      </x:c>
      <x:c r="E1455" s="15">
        <x:v>45158.76113779069</x:v>
      </x:c>
      <x:c r="F1455" t="s">
        <x:v>99</x:v>
      </x:c>
      <x:c r="G1455" s="6">
        <x:v>445.01561184439174</x:v>
      </x:c>
      <x:c r="H1455" t="s">
        <x:v>100</x:v>
      </x:c>
      <x:c r="I1455" s="6">
        <x:v>13.560432052482156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23.337999999999997</x:v>
      </x:c>
      <x:c r="S1455" s="8">
        <x:v>14259.467375744412</x:v>
      </x:c>
      <x:c r="T1455" s="12">
        <x:v>48020.66517142303</x:v>
      </x:c>
      <x:c r="U1455" s="12">
        <x:v>8.5</x:v>
      </x:c>
      <x:c r="V1455" s="12">
        <x:v>2500</x:v>
      </x:c>
      <x:c r="W1455" s="12">
        <x:f>NA()</x:f>
      </x:c>
    </x:row>
    <x:row r="1456">
      <x:c r="A1456">
        <x:v>220417</x:v>
      </x:c>
      <x:c r="B1456" s="1">
        <x:v>45159.5251797525</x:v>
      </x:c>
      <x:c r="C1456" s="6">
        <x:v>72.716741255</x:v>
      </x:c>
      <x:c r="D1456" s="14" t="s">
        <x:v>94</x:v>
      </x:c>
      <x:c r="E1456" s="15">
        <x:v>45158.76113779069</x:v>
      </x:c>
      <x:c r="F1456" t="s">
        <x:v>99</x:v>
      </x:c>
      <x:c r="G1456" s="6">
        <x:v>444.86414921942816</x:v>
      </x:c>
      <x:c r="H1456" t="s">
        <x:v>100</x:v>
      </x:c>
      <x:c r="I1456" s="6">
        <x:v>13.572678884983361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23.336999999999996</x:v>
      </x:c>
      <x:c r="S1456" s="8">
        <x:v>14261.385497426298</x:v>
      </x:c>
      <x:c r="T1456" s="12">
        <x:v>48025.873524324605</x:v>
      </x:c>
      <x:c r="U1456" s="12">
        <x:v>8.5</x:v>
      </x:c>
      <x:c r="V1456" s="12">
        <x:v>2500</x:v>
      </x:c>
      <x:c r="W1456" s="12">
        <x:f>NA()</x:f>
      </x:c>
    </x:row>
    <x:row r="1457">
      <x:c r="A1457">
        <x:v>220429</x:v>
      </x:c>
      <x:c r="B1457" s="1">
        <x:v>45159.52521433821</x:v>
      </x:c>
      <x:c r="C1457" s="6">
        <x:v>72.766544675</x:v>
      </x:c>
      <x:c r="D1457" s="14" t="s">
        <x:v>94</x:v>
      </x:c>
      <x:c r="E1457" s="15">
        <x:v>45158.76113779069</x:v>
      </x:c>
      <x:c r="F1457" t="s">
        <x:v>99</x:v>
      </x:c>
      <x:c r="G1457" s="6">
        <x:v>443.9300989278656</x:v>
      </x:c>
      <x:c r="H1457" t="s">
        <x:v>100</x:v>
      </x:c>
      <x:c r="I1457" s="6">
        <x:v>13.58492576198796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23.352999999999998</x:v>
      </x:c>
      <x:c r="S1457" s="8">
        <x:v>14252.038179929012</x:v>
      </x:c>
      <x:c r="T1457" s="12">
        <x:v>48017.87759400522</x:v>
      </x:c>
      <x:c r="U1457" s="12">
        <x:v>8.5</x:v>
      </x:c>
      <x:c r="V1457" s="12">
        <x:v>2500</x:v>
      </x:c>
      <x:c r="W1457" s="12">
        <x:f>NA()</x:f>
      </x:c>
    </x:row>
    <x:row r="1458">
      <x:c r="A1458">
        <x:v>220441</x:v>
      </x:c>
      <x:c r="B1458" s="1">
        <x:v>45159.52524891976</x:v>
      </x:c>
      <x:c r="C1458" s="6">
        <x:v>72.81634210333333</x:v>
      </x:c>
      <x:c r="D1458" s="14" t="s">
        <x:v>94</x:v>
      </x:c>
      <x:c r="E1458" s="15">
        <x:v>45158.76113779069</x:v>
      </x:c>
      <x:c r="F1458" t="s">
        <x:v>99</x:v>
      </x:c>
      <x:c r="G1458" s="6">
        <x:v>443.6806781471575</x:v>
      </x:c>
      <x:c r="H1458" t="s">
        <x:v>100</x:v>
      </x:c>
      <x:c r="I1458" s="6">
        <x:v>13.560432052482156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23.366999999999997</x:v>
      </x:c>
      <x:c r="S1458" s="8">
        <x:v>14241.99047733532</x:v>
      </x:c>
      <x:c r="T1458" s="12">
        <x:v>48015.71255955515</x:v>
      </x:c>
      <x:c r="U1458" s="12">
        <x:v>8.5</x:v>
      </x:c>
      <x:c r="V1458" s="12">
        <x:v>2500</x:v>
      </x:c>
      <x:c r="W1458" s="12">
        <x:f>NA()</x:f>
      </x:c>
    </x:row>
    <x:row r="1459">
      <x:c r="A1459">
        <x:v>220453</x:v>
      </x:c>
      <x:c r="B1459" s="1">
        <x:v>45159.52528406344</x:v>
      </x:c>
      <x:c r="C1459" s="6">
        <x:v>72.86694900833334</x:v>
      </x:c>
      <x:c r="D1459" s="14" t="s">
        <x:v>94</x:v>
      </x:c>
      <x:c r="E1459" s="15">
        <x:v>45158.76113779069</x:v>
      </x:c>
      <x:c r="F1459" t="s">
        <x:v>99</x:v>
      </x:c>
      <x:c r="G1459" s="6">
        <x:v>445.1408817691231</x:v>
      </x:c>
      <x:c r="H1459" t="s">
        <x:v>100</x:v>
      </x:c>
      <x:c r="I1459" s="6">
        <x:v>13.572678884983361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23.330999999999996</x:v>
      </x:c>
      <x:c r="S1459" s="8">
        <x:v>14229.95210168894</x:v>
      </x:c>
      <x:c r="T1459" s="12">
        <x:v>48023.15704046968</x:v>
      </x:c>
      <x:c r="U1459" s="12">
        <x:v>8.5</x:v>
      </x:c>
      <x:c r="V1459" s="12">
        <x:v>2500</x:v>
      </x:c>
      <x:c r="W1459" s="12">
        <x:f>NA()</x:f>
      </x:c>
    </x:row>
    <x:row r="1460">
      <x:c r="A1460">
        <x:v>220465</x:v>
      </x:c>
      <x:c r="B1460" s="1">
        <x:v>45159.52531871978</x:v>
      </x:c>
      <x:c r="C1460" s="6">
        <x:v>72.91685414</x:v>
      </x:c>
      <x:c r="D1460" s="14" t="s">
        <x:v>94</x:v>
      </x:c>
      <x:c r="E1460" s="15">
        <x:v>45158.76113779069</x:v>
      </x:c>
      <x:c r="F1460" t="s">
        <x:v>99</x:v>
      </x:c>
      <x:c r="G1460" s="6">
        <x:v>444.8049012749297</x:v>
      </x:c>
      <x:c r="H1460" t="s">
        <x:v>100</x:v>
      </x:c>
      <x:c r="I1460" s="6">
        <x:v>13.542061887172167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23.348999999999997</x:v>
      </x:c>
      <x:c r="S1460" s="8">
        <x:v>14229.664892369197</x:v>
      </x:c>
      <x:c r="T1460" s="12">
        <x:v>48025.62672730814</x:v>
      </x:c>
      <x:c r="U1460" s="12">
        <x:v>8.5</x:v>
      </x:c>
      <x:c r="V1460" s="12">
        <x:v>2500</x:v>
      </x:c>
      <x:c r="W1460" s="12">
        <x:f>NA()</x:f>
      </x:c>
    </x:row>
    <x:row r="1461">
      <x:c r="A1461">
        <x:v>220477</x:v>
      </x:c>
      <x:c r="B1461" s="1">
        <x:v>45159.525353275596</x:v>
      </x:c>
      <x:c r="C1461" s="6">
        <x:v>72.96661451333334</x:v>
      </x:c>
      <x:c r="D1461" s="14" t="s">
        <x:v>94</x:v>
      </x:c>
      <x:c r="E1461" s="15">
        <x:v>45158.76113779069</x:v>
      </x:c>
      <x:c r="F1461" t="s">
        <x:v>99</x:v>
      </x:c>
      <x:c r="G1461" s="6">
        <x:v>444.6468547833581</x:v>
      </x:c>
      <x:c r="H1461" t="s">
        <x:v>100</x:v>
      </x:c>
      <x:c r="I1461" s="6">
        <x:v>13.560432052482156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23.345999999999997</x:v>
      </x:c>
      <x:c r="S1461" s="8">
        <x:v>14222.411552645337</x:v>
      </x:c>
      <x:c r="T1461" s="12">
        <x:v>48020.72587776086</x:v>
      </x:c>
      <x:c r="U1461" s="12">
        <x:v>8.5</x:v>
      </x:c>
      <x:c r="V1461" s="12">
        <x:v>2500</x:v>
      </x:c>
      <x:c r="W1461" s="12">
        <x:f>NA()</x:f>
      </x:c>
    </x:row>
    <x:row r="1462">
      <x:c r="A1462">
        <x:v>220489</x:v>
      </x:c>
      <x:c r="B1462" s="1">
        <x:v>45159.5253878255</x:v>
      </x:c>
      <x:c r="C1462" s="6">
        <x:v>73.01636637333333</x:v>
      </x:c>
      <x:c r="D1462" s="14" t="s">
        <x:v>94</x:v>
      </x:c>
      <x:c r="E1462" s="15">
        <x:v>45158.76113779069</x:v>
      </x:c>
      <x:c r="F1462" t="s">
        <x:v>99</x:v>
      </x:c>
      <x:c r="G1462" s="6">
        <x:v>445.9854143693145</x:v>
      </x:c>
      <x:c r="H1462" t="s">
        <x:v>100</x:v>
      </x:c>
      <x:c r="I1462" s="6">
        <x:v>13.560432052482156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23.316999999999997</x:v>
      </x:c>
      <x:c r="S1462" s="8">
        <x:v>14221.294854960608</x:v>
      </x:c>
      <x:c r="T1462" s="12">
        <x:v>48023.961734573364</x:v>
      </x:c>
      <x:c r="U1462" s="12">
        <x:v>8.5</x:v>
      </x:c>
      <x:c r="V1462" s="12">
        <x:v>2500</x:v>
      </x:c>
      <x:c r="W1462" s="12">
        <x:f>NA()</x:f>
      </x:c>
    </x:row>
    <x:row r="1463">
      <x:c r="A1463">
        <x:v>220501</x:v>
      </x:c>
      <x:c r="B1463" s="1">
        <x:v>45159.52542297865</x:v>
      </x:c>
      <x:c r="C1463" s="6">
        <x:v>73.06698690833333</x:v>
      </x:c>
      <x:c r="D1463" s="14" t="s">
        <x:v>94</x:v>
      </x:c>
      <x:c r="E1463" s="15">
        <x:v>45158.76113779069</x:v>
      </x:c>
      <x:c r="F1463" t="s">
        <x:v>99</x:v>
      </x:c>
      <x:c r="G1463" s="6">
        <x:v>445.56291639799747</x:v>
      </x:c>
      <x:c r="H1463" t="s">
        <x:v>100</x:v>
      </x:c>
      <x:c r="I1463" s="6">
        <x:v>13.566555463170516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23.323999999999998</x:v>
      </x:c>
      <x:c r="S1463" s="8">
        <x:v>14216.610470412257</x:v>
      </x:c>
      <x:c r="T1463" s="12">
        <x:v>48031.0355123852</x:v>
      </x:c>
      <x:c r="U1463" s="12">
        <x:v>8.5</x:v>
      </x:c>
      <x:c r="V1463" s="12">
        <x:v>2500</x:v>
      </x:c>
      <x:c r="W1463" s="12">
        <x:f>NA()</x:f>
      </x:c>
    </x:row>
    <x:row r="1464">
      <x:c r="A1464">
        <x:v>220513</x:v>
      </x:c>
      <x:c r="B1464" s="1">
        <x:v>45159.52545759138</x:v>
      </x:c>
      <x:c r="C1464" s="6">
        <x:v>73.116829245</x:v>
      </x:c>
      <x:c r="D1464" s="14" t="s">
        <x:v>94</x:v>
      </x:c>
      <x:c r="E1464" s="15">
        <x:v>45158.76113779069</x:v>
      </x:c>
      <x:c r="F1464" t="s">
        <x:v>99</x:v>
      </x:c>
      <x:c r="G1464" s="6">
        <x:v>444.5481389537982</x:v>
      </x:c>
      <x:c r="H1464" t="s">
        <x:v>100</x:v>
      </x:c>
      <x:c r="I1464" s="6">
        <x:v>13.566555463170516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23.345999999999997</x:v>
      </x:c>
      <x:c r="S1464" s="8">
        <x:v>14213.55844903324</x:v>
      </x:c>
      <x:c r="T1464" s="12">
        <x:v>48031.132861920836</x:v>
      </x:c>
      <x:c r="U1464" s="12">
        <x:v>8.5</x:v>
      </x:c>
      <x:c r="V1464" s="12">
        <x:v>2500</x:v>
      </x:c>
      <x:c r="W1464" s="12">
        <x:f>NA()</x:f>
      </x:c>
    </x:row>
    <x:row r="1465">
      <x:c r="A1465">
        <x:v>220525</x:v>
      </x:c>
      <x:c r="B1465" s="1">
        <x:v>45159.52549222019</x:v>
      </x:c>
      <x:c r="C1465" s="6">
        <x:v>73.166694735</x:v>
      </x:c>
      <x:c r="D1465" s="14" t="s">
        <x:v>94</x:v>
      </x:c>
      <x:c r="E1465" s="15">
        <x:v>45158.76113779069</x:v>
      </x:c>
      <x:c r="F1465" t="s">
        <x:v>99</x:v>
      </x:c>
      <x:c r="G1465" s="6">
        <x:v>445.7874259691818</x:v>
      </x:c>
      <x:c r="H1465" t="s">
        <x:v>100</x:v>
      </x:c>
      <x:c r="I1465" s="6">
        <x:v>13.572678884983361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23.316999999999997</x:v>
      </x:c>
      <x:c r="S1465" s="8">
        <x:v>14203.640260290498</x:v>
      </x:c>
      <x:c r="T1465" s="12">
        <x:v>48022.02652722364</x:v>
      </x:c>
      <x:c r="U1465" s="12">
        <x:v>8.5</x:v>
      </x:c>
      <x:c r="V1465" s="12">
        <x:v>2500</x:v>
      </x:c>
      <x:c r="W1465" s="12">
        <x:f>NA()</x:f>
      </x:c>
    </x:row>
    <x:row r="1466">
      <x:c r="A1466">
        <x:v>220537</x:v>
      </x:c>
      <x:c r="B1466" s="1">
        <x:v>45159.525526782294</x:v>
      </x:c>
      <x:c r="C1466" s="6">
        <x:v>73.21646415666666</x:v>
      </x:c>
      <x:c r="D1466" s="14" t="s">
        <x:v>94</x:v>
      </x:c>
      <x:c r="E1466" s="15">
        <x:v>45158.76113779069</x:v>
      </x:c>
      <x:c r="F1466" t="s">
        <x:v>99</x:v>
      </x:c>
      <x:c r="G1466" s="6">
        <x:v>444.19305716573666</x:v>
      </x:c>
      <x:c r="H1466" t="s">
        <x:v>100</x:v>
      </x:c>
      <x:c r="I1466" s="6">
        <x:v>13.554308652919644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23.357999999999997</x:v>
      </x:c>
      <x:c r="S1466" s="8">
        <x:v>14206.075424503915</x:v>
      </x:c>
      <x:c r="T1466" s="12">
        <x:v>48018.961310556195</x:v>
      </x:c>
      <x:c r="U1466" s="12">
        <x:v>8.5</x:v>
      </x:c>
      <x:c r="V1466" s="12">
        <x:v>2500</x:v>
      </x:c>
      <x:c r="W1466" s="12">
        <x:f>NA()</x:f>
      </x:c>
    </x:row>
    <x:row r="1467">
      <x:c r="A1467">
        <x:v>220549</x:v>
      </x:c>
      <x:c r="B1467" s="1">
        <x:v>45159.52556193639</x:v>
      </x:c>
      <x:c r="C1467" s="6">
        <x:v>73.26708604666666</x:v>
      </x:c>
      <x:c r="D1467" s="14" t="s">
        <x:v>94</x:v>
      </x:c>
      <x:c r="E1467" s="15">
        <x:v>45158.76113779069</x:v>
      </x:c>
      <x:c r="F1467" t="s">
        <x:v>99</x:v>
      </x:c>
      <x:c r="G1467" s="6">
        <x:v>445.8206458685552</x:v>
      </x:c>
      <x:c r="H1467" t="s">
        <x:v>100</x:v>
      </x:c>
      <x:c r="I1467" s="6">
        <x:v>13.58492576198796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23.311999999999998</x:v>
      </x:c>
      <x:c r="S1467" s="8">
        <x:v>14196.635164926944</x:v>
      </x:c>
      <x:c r="T1467" s="12">
        <x:v>48023.00538335998</x:v>
      </x:c>
      <x:c r="U1467" s="12">
        <x:v>8.5</x:v>
      </x:c>
      <x:c r="V1467" s="12">
        <x:v>2500</x:v>
      </x:c>
      <x:c r="W1467" s="12">
        <x:f>NA()</x:f>
      </x:c>
    </x:row>
    <x:row r="1468">
      <x:c r="A1468">
        <x:v>220561</x:v>
      </x:c>
      <x:c r="B1468" s="1">
        <x:v>45159.525596497864</x:v>
      </x:c>
      <x:c r="C1468" s="6">
        <x:v>73.31685457166667</x:v>
      </x:c>
      <x:c r="D1468" s="14" t="s">
        <x:v>94</x:v>
      </x:c>
      <x:c r="E1468" s="15">
        <x:v>45158.76113779069</x:v>
      </x:c>
      <x:c r="F1468" t="s">
        <x:v>99</x:v>
      </x:c>
      <x:c r="G1468" s="6">
        <x:v>445.8070368139314</x:v>
      </x:c>
      <x:c r="H1468" t="s">
        <x:v>100</x:v>
      </x:c>
      <x:c r="I1468" s="6">
        <x:v>13.554308652919644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23.322999999999997</x:v>
      </x:c>
      <x:c r="S1468" s="8">
        <x:v>14188.521711606943</x:v>
      </x:c>
      <x:c r="T1468" s="12">
        <x:v>48027.11605411334</x:v>
      </x:c>
      <x:c r="U1468" s="12">
        <x:v>8.5</x:v>
      </x:c>
      <x:c r="V1468" s="12">
        <x:v>2500</x:v>
      </x:c>
      <x:c r="W1468" s="12">
        <x:f>NA()</x:f>
      </x:c>
    </x:row>
    <x:row r="1469">
      <x:c r="A1469">
        <x:v>220573</x:v>
      </x:c>
      <x:c r="B1469" s="1">
        <x:v>45159.52563103819</x:v>
      </x:c>
      <x:c r="C1469" s="6">
        <x:v>73.36659263666667</x:v>
      </x:c>
      <x:c r="D1469" s="14" t="s">
        <x:v>94</x:v>
      </x:c>
      <x:c r="E1469" s="15">
        <x:v>45158.76113779069</x:v>
      </x:c>
      <x:c r="F1469" t="s">
        <x:v>99</x:v>
      </x:c>
      <x:c r="G1469" s="6">
        <x:v>446.24346682551885</x:v>
      </x:c>
      <x:c r="H1469" t="s">
        <x:v>100</x:v>
      </x:c>
      <x:c r="I1469" s="6">
        <x:v>13.578802317922964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23.304999999999996</x:v>
      </x:c>
      <x:c r="S1469" s="8">
        <x:v>14187.775267250392</x:v>
      </x:c>
      <x:c r="T1469" s="12">
        <x:v>48019.15095292</x:v>
      </x:c>
      <x:c r="U1469" s="12">
        <x:v>8.5</x:v>
      </x:c>
      <x:c r="V1469" s="12">
        <x:v>2500</x:v>
      </x:c>
      <x:c r="W1469" s="12">
        <x:f>NA()</x:f>
      </x:c>
    </x:row>
    <x:row r="1470">
      <x:c r="A1470">
        <x:v>220585</x:v>
      </x:c>
      <x:c r="B1470" s="1">
        <x:v>45159.52566560926</x:v>
      </x:c>
      <x:c r="C1470" s="6">
        <x:v>73.41637498</x:v>
      </x:c>
      <x:c r="D1470" s="14" t="s">
        <x:v>94</x:v>
      </x:c>
      <x:c r="E1470" s="15">
        <x:v>45158.76113779069</x:v>
      </x:c>
      <x:c r="F1470" t="s">
        <x:v>99</x:v>
      </x:c>
      <x:c r="G1470" s="6">
        <x:v>445.7874259691818</x:v>
      </x:c>
      <x:c r="H1470" t="s">
        <x:v>100</x:v>
      </x:c>
      <x:c r="I1470" s="6">
        <x:v>13.572678884983361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23.316999999999997</x:v>
      </x:c>
      <x:c r="S1470" s="8">
        <x:v>14186.88972968907</x:v>
      </x:c>
      <x:c r="T1470" s="12">
        <x:v>48027.20506791441</x:v>
      </x:c>
      <x:c r="U1470" s="12">
        <x:v>8.5</x:v>
      </x:c>
      <x:c r="V1470" s="12">
        <x:v>2500</x:v>
      </x:c>
      <x:c r="W1470" s="12">
        <x:f>NA()</x:f>
      </x:c>
    </x:row>
    <x:row r="1471">
      <x:c r="A1471">
        <x:v>220597</x:v>
      </x:c>
      <x:c r="B1471" s="1">
        <x:v>45159.5257007326</x:v>
      </x:c>
      <x:c r="C1471" s="6">
        <x:v>73.46695259833334</x:v>
      </x:c>
      <x:c r="D1471" s="14" t="s">
        <x:v>94</x:v>
      </x:c>
      <x:c r="E1471" s="15">
        <x:v>45158.76113779069</x:v>
      </x:c>
      <x:c r="F1471" t="s">
        <x:v>99</x:v>
      </x:c>
      <x:c r="G1471" s="6">
        <x:v>444.44983436968965</x:v>
      </x:c>
      <x:c r="H1471" t="s">
        <x:v>100</x:v>
      </x:c>
      <x:c r="I1471" s="6">
        <x:v>13.61554314920295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23.330999999999996</x:v>
      </x:c>
      <x:c r="S1471" s="8">
        <x:v>14184.108287512623</x:v>
      </x:c>
      <x:c r="T1471" s="12">
        <x:v>48022.45197733704</x:v>
      </x:c>
      <x:c r="U1471" s="12">
        <x:v>8.5</x:v>
      </x:c>
      <x:c r="V1471" s="12">
        <x:v>2500</x:v>
      </x:c>
      <x:c r="W1471" s="12">
        <x:f>NA()</x:f>
      </x:c>
    </x:row>
    <x:row r="1472">
      <x:c r="A1472">
        <x:v>220609</x:v>
      </x:c>
      <x:c r="B1472" s="1">
        <x:v>45159.525735252864</x:v>
      </x:c>
      <x:c r="C1472" s="6">
        <x:v>73.51666177</x:v>
      </x:c>
      <x:c r="D1472" s="14" t="s">
        <x:v>94</x:v>
      </x:c>
      <x:c r="E1472" s="15">
        <x:v>45158.76113779069</x:v>
      </x:c>
      <x:c r="F1472" t="s">
        <x:v>99</x:v>
      </x:c>
      <x:c r="G1472" s="6">
        <x:v>446.66675212841847</x:v>
      </x:c>
      <x:c r="H1472" t="s">
        <x:v>100</x:v>
      </x:c>
      <x:c r="I1472" s="6">
        <x:v>13.572678884983361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23.298</x:v>
      </x:c>
      <x:c r="S1472" s="8">
        <x:v>14181.117334463692</x:v>
      </x:c>
      <x:c r="T1472" s="12">
        <x:v>48018.707262151336</x:v>
      </x:c>
      <x:c r="U1472" s="12">
        <x:v>8.5</x:v>
      </x:c>
      <x:c r="V1472" s="12">
        <x:v>2500</x:v>
      </x:c>
      <x:c r="W1472" s="12">
        <x:f>NA()</x:f>
      </x:c>
    </x:row>
    <x:row r="1473">
      <x:c r="A1473">
        <x:v>220621</x:v>
      </x:c>
      <x:c r="B1473" s="1">
        <x:v>45159.5257699175</x:v>
      </x:c>
      <x:c r="C1473" s="6">
        <x:v>73.56657885666667</x:v>
      </x:c>
      <x:c r="D1473" s="14" t="s">
        <x:v>94</x:v>
      </x:c>
      <x:c r="E1473" s="15">
        <x:v>45158.76113779069</x:v>
      </x:c>
      <x:c r="F1473" t="s">
        <x:v>99</x:v>
      </x:c>
      <x:c r="G1473" s="6">
        <x:v>446.4944574985503</x:v>
      </x:c>
      <x:c r="H1473" t="s">
        <x:v>100</x:v>
      </x:c>
      <x:c r="I1473" s="6">
        <x:v>13.560432052482156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23.305999999999997</x:v>
      </x:c>
      <x:c r="S1473" s="8">
        <x:v>14172.959901100185</x:v>
      </x:c>
      <x:c r="T1473" s="12">
        <x:v>48026.75056173954</x:v>
      </x:c>
      <x:c r="U1473" s="12">
        <x:v>8.5</x:v>
      </x:c>
      <x:c r="V1473" s="12">
        <x:v>2500</x:v>
      </x:c>
      <x:c r="W1473" s="12">
        <x:f>NA()</x:f>
      </x:c>
    </x:row>
    <x:row r="1474">
      <x:c r="A1474">
        <x:v>220633</x:v>
      </x:c>
      <x:c r="B1474" s="1">
        <x:v>45159.52580453687</x:v>
      </x:c>
      <x:c r="C1474" s="6">
        <x:v>73.61643074833333</x:v>
      </x:c>
      <x:c r="D1474" s="14" t="s">
        <x:v>94</x:v>
      </x:c>
      <x:c r="E1474" s="15">
        <x:v>45158.76113779069</x:v>
      </x:c>
      <x:c r="F1474" t="s">
        <x:v>99</x:v>
      </x:c>
      <x:c r="G1474" s="6">
        <x:v>445.47054467045365</x:v>
      </x:c>
      <x:c r="H1474" t="s">
        <x:v>100</x:v>
      </x:c>
      <x:c r="I1474" s="6">
        <x:v>13.566555463170516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23.325999999999997</x:v>
      </x:c>
      <x:c r="S1474" s="8">
        <x:v>14175.725803955738</x:v>
      </x:c>
      <x:c r="T1474" s="12">
        <x:v>48031.126032683955</x:v>
      </x:c>
      <x:c r="U1474" s="12">
        <x:v>8.5</x:v>
      </x:c>
      <x:c r="V1474" s="12">
        <x:v>2500</x:v>
      </x:c>
      <x:c r="W1474" s="12">
        <x:f>NA()</x:f>
      </x:c>
    </x:row>
    <x:row r="1475">
      <x:c r="A1475">
        <x:v>220645</x:v>
      </x:c>
      <x:c r="B1475" s="1">
        <x:v>45159.52583969582</x:v>
      </x:c>
      <x:c r="C1475" s="6">
        <x:v>73.66705964333333</x:v>
      </x:c>
      <x:c r="D1475" s="14" t="s">
        <x:v>94</x:v>
      </x:c>
      <x:c r="E1475" s="15">
        <x:v>45158.76113779069</x:v>
      </x:c>
      <x:c r="F1475" t="s">
        <x:v>99</x:v>
      </x:c>
      <x:c r="G1475" s="6">
        <x:v>445.92612340641546</x:v>
      </x:c>
      <x:c r="H1475" t="s">
        <x:v>100</x:v>
      </x:c>
      <x:c r="I1475" s="6">
        <x:v>13.572678884983361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23.313999999999997</x:v>
      </x:c>
      <x:c r="S1475" s="8">
        <x:v>14163.374715114061</x:v>
      </x:c>
      <x:c r="T1475" s="12">
        <x:v>48022.98588247265</x:v>
      </x:c>
      <x:c r="U1475" s="12">
        <x:v>8.5</x:v>
      </x:c>
      <x:c r="V1475" s="12">
        <x:v>2500</x:v>
      </x:c>
      <x:c r="W1475" s="12">
        <x:f>NA()</x:f>
      </x:c>
    </x:row>
    <x:row r="1476">
      <x:c r="A1476">
        <x:v>220657</x:v>
      </x:c>
      <x:c r="B1476" s="1">
        <x:v>45159.52587441464</x:v>
      </x:c>
      <x:c r="C1476" s="6">
        <x:v>73.71705473166666</x:v>
      </x:c>
      <x:c r="D1476" s="14" t="s">
        <x:v>94</x:v>
      </x:c>
      <x:c r="E1476" s="15">
        <x:v>45158.76113779069</x:v>
      </x:c>
      <x:c r="F1476" t="s">
        <x:v>99</x:v>
      </x:c>
      <x:c r="G1476" s="6">
        <x:v>446.51406246238315</x:v>
      </x:c>
      <x:c r="H1476" t="s">
        <x:v>100</x:v>
      </x:c>
      <x:c r="I1476" s="6">
        <x:v>13.542061887172167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23.311999999999998</x:v>
      </x:c>
      <x:c r="S1476" s="8">
        <x:v>14157.831359722422</x:v>
      </x:c>
      <x:c r="T1476" s="12">
        <x:v>48019.468419314784</x:v>
      </x:c>
      <x:c r="U1476" s="12">
        <x:v>8.5</x:v>
      </x:c>
      <x:c r="V1476" s="12">
        <x:v>2500</x:v>
      </x:c>
      <x:c r="W1476" s="12">
        <x:f>NA()</x:f>
      </x:c>
    </x:row>
    <x:row r="1477">
      <x:c r="A1477">
        <x:v>220669</x:v>
      </x:c>
      <x:c r="B1477" s="1">
        <x:v>45159.525909053285</x:v>
      </x:c>
      <x:c r="C1477" s="6">
        <x:v>73.76693438666666</x:v>
      </x:c>
      <x:c r="D1477" s="14" t="s">
        <x:v>94</x:v>
      </x:c>
      <x:c r="E1477" s="15">
        <x:v>45158.76113779069</x:v>
      </x:c>
      <x:c r="F1477" t="s">
        <x:v>99</x:v>
      </x:c>
      <x:c r="G1477" s="6">
        <x:v>446.62041793760284</x:v>
      </x:c>
      <x:c r="H1477" t="s">
        <x:v>100</x:v>
      </x:c>
      <x:c r="I1477" s="6">
        <x:v>13.572678884983361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23.298999999999996</x:v>
      </x:c>
      <x:c r="S1477" s="8">
        <x:v>14161.714359082442</x:v>
      </x:c>
      <x:c r="T1477" s="12">
        <x:v>48027.1760585637</x:v>
      </x:c>
      <x:c r="U1477" s="12">
        <x:v>8.5</x:v>
      </x:c>
      <x:c r="V1477" s="12">
        <x:v>2500</x:v>
      </x:c>
      <x:c r="W1477" s="12">
        <x:f>NA()</x:f>
      </x:c>
    </x:row>
    <x:row r="1478">
      <x:c r="A1478">
        <x:v>220681</x:v>
      </x:c>
      <x:c r="B1478" s="1">
        <x:v>45159.52594359408</x:v>
      </x:c>
      <x:c r="C1478" s="6">
        <x:v>73.81667313333334</x:v>
      </x:c>
      <x:c r="D1478" s="14" t="s">
        <x:v>94</x:v>
      </x:c>
      <x:c r="E1478" s="15">
        <x:v>45158.76113779069</x:v>
      </x:c>
      <x:c r="F1478" t="s">
        <x:v>99</x:v>
      </x:c>
      <x:c r="G1478" s="6">
        <x:v>446.48145130354266</x:v>
      </x:c>
      <x:c r="H1478" t="s">
        <x:v>100</x:v>
      </x:c>
      <x:c r="I1478" s="6">
        <x:v>13.572678884983361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23.301999999999996</x:v>
      </x:c>
      <x:c r="S1478" s="8">
        <x:v>14151.470247035184</x:v>
      </x:c>
      <x:c r="T1478" s="12">
        <x:v>48016.8169433621</x:v>
      </x:c>
      <x:c r="U1478" s="12">
        <x:v>8.5</x:v>
      </x:c>
      <x:c r="V1478" s="12">
        <x:v>2500</x:v>
      </x:c>
      <x:c r="W1478" s="12">
        <x:f>NA()</x:f>
      </x:c>
    </x:row>
    <x:row r="1479">
      <x:c r="A1479">
        <x:v>220693</x:v>
      </x:c>
      <x:c r="B1479" s="1">
        <x:v>45159.52597817058</x:v>
      </x:c>
      <x:c r="C1479" s="6">
        <x:v>73.86646329666667</x:v>
      </x:c>
      <x:c r="D1479" s="14" t="s">
        <x:v>94</x:v>
      </x:c>
      <x:c r="E1479" s="15">
        <x:v>45158.76113779069</x:v>
      </x:c>
      <x:c r="F1479" t="s">
        <x:v>99</x:v>
      </x:c>
      <x:c r="G1479" s="6">
        <x:v>445.87988495184993</x:v>
      </x:c>
      <x:c r="H1479" t="s">
        <x:v>100</x:v>
      </x:c>
      <x:c r="I1479" s="6">
        <x:v>13.572678884983361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23.314999999999998</x:v>
      </x:c>
      <x:c r="S1479" s="8">
        <x:v>14149.86864368134</x:v>
      </x:c>
      <x:c r="T1479" s="12">
        <x:v>48026.15496105226</x:v>
      </x:c>
      <x:c r="U1479" s="12">
        <x:v>8.5</x:v>
      </x:c>
      <x:c r="V1479" s="12">
        <x:v>2500</x:v>
      </x:c>
      <x:c r="W1479" s="12">
        <x:f>NA()</x:f>
      </x:c>
    </x:row>
    <x:row r="1480">
      <x:c r="A1480">
        <x:v>220705</x:v>
      </x:c>
      <x:c r="B1480" s="1">
        <x:v>45159.526012790855</x:v>
      </x:c>
      <x:c r="C1480" s="6">
        <x:v>73.91631648166667</x:v>
      </x:c>
      <x:c r="D1480" s="14" t="s">
        <x:v>94</x:v>
      </x:c>
      <x:c r="E1480" s="15">
        <x:v>45158.76113779069</x:v>
      </x:c>
      <x:c r="F1480" t="s">
        <x:v>99</x:v>
      </x:c>
      <x:c r="G1480" s="6">
        <x:v>446.8392230807007</x:v>
      </x:c>
      <x:c r="H1480" t="s">
        <x:v>100</x:v>
      </x:c>
      <x:c r="I1480" s="6">
        <x:v>13.58492576198796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23.289999999999996</x:v>
      </x:c>
      <x:c r="S1480" s="8">
        <x:v>14135.658942613167</x:v>
      </x:c>
      <x:c r="T1480" s="12">
        <x:v>48026.11811506387</x:v>
      </x:c>
      <x:c r="U1480" s="12">
        <x:v>8.5</x:v>
      </x:c>
      <x:c r="V1480" s="12">
        <x:v>2500</x:v>
      </x:c>
      <x:c r="W1480" s="12">
        <x:f>NA()</x:f>
      </x:c>
    </x:row>
    <x:row r="1481">
      <x:c r="A1481">
        <x:v>220717</x:v>
      </x:c>
      <x:c r="B1481" s="1">
        <x:v>45159.526047939544</x:v>
      </x:c>
      <x:c r="C1481" s="6">
        <x:v>73.96693060333334</x:v>
      </x:c>
      <x:c r="D1481" s="14" t="s">
        <x:v>94</x:v>
      </x:c>
      <x:c r="E1481" s="15">
        <x:v>45158.76113779069</x:v>
      </x:c>
      <x:c r="F1481" t="s">
        <x:v>99</x:v>
      </x:c>
      <x:c r="G1481" s="6">
        <x:v>446.5805827830928</x:v>
      </x:c>
      <x:c r="H1481" t="s">
        <x:v>100</x:v>
      </x:c>
      <x:c r="I1481" s="6">
        <x:v>13.566555463170516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23.301999999999996</x:v>
      </x:c>
      <x:c r="S1481" s="8">
        <x:v>14133.8361665897</x:v>
      </x:c>
      <x:c r="T1481" s="12">
        <x:v>48026.026945256264</x:v>
      </x:c>
      <x:c r="U1481" s="12">
        <x:v>8.5</x:v>
      </x:c>
      <x:c r="V1481" s="12">
        <x:v>2500</x:v>
      </x:c>
      <x:c r="W1481" s="12">
        <x:f>NA()</x:f>
      </x:c>
    </x:row>
    <x:row r="1482">
      <x:c r="A1482">
        <x:v>220729</x:v>
      </x:c>
      <x:c r="B1482" s="1">
        <x:v>45159.526082504555</x:v>
      </x:c>
      <x:c r="C1482" s="6">
        <x:v>74.01670421166666</x:v>
      </x:c>
      <x:c r="D1482" s="14" t="s">
        <x:v>94</x:v>
      </x:c>
      <x:c r="E1482" s="15">
        <x:v>45158.76113779069</x:v>
      </x:c>
      <x:c r="F1482" t="s">
        <x:v>99</x:v>
      </x:c>
      <x:c r="G1482" s="6">
        <x:v>447.30317150192474</x:v>
      </x:c>
      <x:c r="H1482" t="s">
        <x:v>100</x:v>
      </x:c>
      <x:c r="I1482" s="6">
        <x:v>13.58492576198796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23.279999999999998</x:v>
      </x:c>
      <x:c r="S1482" s="8">
        <x:v>14119.385351565352</x:v>
      </x:c>
      <x:c r="T1482" s="12">
        <x:v>48024.58344324302</x:v>
      </x:c>
      <x:c r="U1482" s="12">
        <x:v>8.5</x:v>
      </x:c>
      <x:c r="V1482" s="12">
        <x:v>2500</x:v>
      </x:c>
      <x:c r="W1482" s="12">
        <x:f>NA()</x:f>
      </x:c>
    </x:row>
    <x:row r="1483">
      <x:c r="A1483">
        <x:v>220741</x:v>
      </x:c>
      <x:c r="B1483" s="1">
        <x:v>45159.526117074056</x:v>
      </x:c>
      <x:c r="C1483" s="6">
        <x:v>74.06648428833333</x:v>
      </x:c>
      <x:c r="D1483" s="14" t="s">
        <x:v>94</x:v>
      </x:c>
      <x:c r="E1483" s="15">
        <x:v>45158.76113779069</x:v>
      </x:c>
      <x:c r="F1483" t="s">
        <x:v>99</x:v>
      </x:c>
      <x:c r="G1483" s="6">
        <x:v>447.86711812909795</x:v>
      </x:c>
      <x:c r="H1483" t="s">
        <x:v>100</x:v>
      </x:c>
      <x:c r="I1483" s="6">
        <x:v>13.578802317922964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23.269999999999996</x:v>
      </x:c>
      <x:c r="S1483" s="8">
        <x:v>14108.962106723173</x:v>
      </x:c>
      <x:c r="T1483" s="12">
        <x:v>48024.83403443435</x:v>
      </x:c>
      <x:c r="U1483" s="12">
        <x:v>8.5</x:v>
      </x:c>
      <x:c r="V1483" s="12">
        <x:v>2500</x:v>
      </x:c>
      <x:c r="W1483" s="12">
        <x:f>NA()</x:f>
      </x:c>
    </x:row>
    <x:row r="1484">
      <x:c r="A1484">
        <x:v>220753</x:v>
      </x:c>
      <x:c r="B1484" s="1">
        <x:v>45159.52615217027</x:v>
      </x:c>
      <x:c r="C1484" s="6">
        <x:v>74.11702283833333</x:v>
      </x:c>
      <x:c r="D1484" s="14" t="s">
        <x:v>94</x:v>
      </x:c>
      <x:c r="E1484" s="15">
        <x:v>45158.76113779069</x:v>
      </x:c>
      <x:c r="F1484" t="s">
        <x:v>99</x:v>
      </x:c>
      <x:c r="G1484" s="6">
        <x:v>448.4720633713885</x:v>
      </x:c>
      <x:c r="H1484" t="s">
        <x:v>100</x:v>
      </x:c>
      <x:c r="I1484" s="6">
        <x:v>13.578802317922964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23.256999999999998</x:v>
      </x:c>
      <x:c r="S1484" s="8">
        <x:v>14100.367861333994</x:v>
      </x:c>
      <x:c r="T1484" s="12">
        <x:v>48020.54761119709</x:v>
      </x:c>
      <x:c r="U1484" s="12">
        <x:v>8.5</x:v>
      </x:c>
      <x:c r="V1484" s="12">
        <x:v>2500</x:v>
      </x:c>
      <x:c r="W1484" s="12">
        <x:f>NA()</x:f>
      </x:c>
    </x:row>
    <x:row r="1485">
      <x:c r="A1485">
        <x:v>220765</x:v>
      </x:c>
      <x:c r="B1485" s="1">
        <x:v>45159.52618673516</x:v>
      </x:c>
      <x:c r="C1485" s="6">
        <x:v>74.16679628</x:v>
      </x:c>
      <x:c r="D1485" s="14" t="s">
        <x:v>94</x:v>
      </x:c>
      <x:c r="E1485" s="15">
        <x:v>45158.76113779069</x:v>
      </x:c>
      <x:c r="F1485" t="s">
        <x:v>99</x:v>
      </x:c>
      <x:c r="G1485" s="6">
        <x:v>448.04673842375416</x:v>
      </x:c>
      <x:c r="H1485" t="s">
        <x:v>100</x:v>
      </x:c>
      <x:c r="I1485" s="6">
        <x:v>13.58492576198796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23.263999999999996</x:v>
      </x:c>
      <x:c r="S1485" s="8">
        <x:v>14102.992746338294</x:v>
      </x:c>
      <x:c r="T1485" s="12">
        <x:v>48018.67456522179</x:v>
      </x:c>
      <x:c r="U1485" s="12">
        <x:v>8.5</x:v>
      </x:c>
      <x:c r="V1485" s="12">
        <x:v>2500</x:v>
      </x:c>
      <x:c r="W1485" s="12">
        <x:f>NA()</x:f>
      </x:c>
    </x:row>
    <x:row r="1486">
      <x:c r="A1486">
        <x:v>220777</x:v>
      </x:c>
      <x:c r="B1486" s="1">
        <x:v>45159.52622129562</x:v>
      </x:c>
      <x:c r="C1486" s="6">
        <x:v>74.216563345</x:v>
      </x:c>
      <x:c r="D1486" s="14" t="s">
        <x:v>94</x:v>
      </x:c>
      <x:c r="E1486" s="15">
        <x:v>45158.76113779069</x:v>
      </x:c>
      <x:c r="F1486" t="s">
        <x:v>99</x:v>
      </x:c>
      <x:c r="G1486" s="6">
        <x:v>448.4848849530162</x:v>
      </x:c>
      <x:c r="H1486" t="s">
        <x:v>100</x:v>
      </x:c>
      <x:c r="I1486" s="6">
        <x:v>13.566555463170516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23.260999999999996</x:v>
      </x:c>
      <x:c r="S1486" s="8">
        <x:v>14095.368453422183</x:v>
      </x:c>
      <x:c r="T1486" s="12">
        <x:v>48027.05681606369</x:v>
      </x:c>
      <x:c r="U1486" s="12">
        <x:v>8.5</x:v>
      </x:c>
      <x:c r="V1486" s="12">
        <x:v>2500</x:v>
      </x:c>
      <x:c r="W1486" s="12">
        <x:f>NA()</x:f>
      </x:c>
    </x:row>
    <x:row r="1487">
      <x:c r="A1487">
        <x:v>220789</x:v>
      </x:c>
      <x:c r="B1487" s="1">
        <x:v>45159.526255833815</x:v>
      </x:c>
      <x:c r="C1487" s="6">
        <x:v>74.26629834833334</x:v>
      </x:c>
      <x:c r="D1487" s="14" t="s">
        <x:v>94</x:v>
      </x:c>
      <x:c r="E1487" s="15">
        <x:v>45158.76113779069</x:v>
      </x:c>
      <x:c r="F1487" t="s">
        <x:v>99</x:v>
      </x:c>
      <x:c r="G1487" s="6">
        <x:v>448.6732226614278</x:v>
      </x:c>
      <x:c r="H1487" t="s">
        <x:v>100</x:v>
      </x:c>
      <x:c r="I1487" s="6">
        <x:v>13.609419649507345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23.241999999999997</x:v>
      </x:c>
      <x:c r="S1487" s="8">
        <x:v>14095.312624985823</x:v>
      </x:c>
      <x:c r="T1487" s="12">
        <x:v>48023.63276283932</x:v>
      </x:c>
      <x:c r="U1487" s="12">
        <x:v>8.5</x:v>
      </x:c>
      <x:c r="V1487" s="12">
        <x:v>2500</x:v>
      </x:c>
      <x:c r="W1487" s="12">
        <x:f>NA()</x:f>
      </x:c>
    </x:row>
    <x:row r="1488">
      <x:c r="A1488">
        <x:v>220801</x:v>
      </x:c>
      <x:c r="B1488" s="1">
        <x:v>45159.52629104689</x:v>
      </x:c>
      <x:c r="C1488" s="6">
        <x:v>74.31700516833334</x:v>
      </x:c>
      <x:c r="D1488" s="14" t="s">
        <x:v>94</x:v>
      </x:c>
      <x:c r="E1488" s="15">
        <x:v>45158.76113779069</x:v>
      </x:c>
      <x:c r="F1488" t="s">
        <x:v>99</x:v>
      </x:c>
      <x:c r="G1488" s="6">
        <x:v>448.37253332164346</x:v>
      </x:c>
      <x:c r="H1488" t="s">
        <x:v>100</x:v>
      </x:c>
      <x:c r="I1488" s="6">
        <x:v>13.58492576198796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23.256999999999998</x:v>
      </x:c>
      <x:c r="S1488" s="8">
        <x:v>14088.529370232676</x:v>
      </x:c>
      <x:c r="T1488" s="12">
        <x:v>48017.78974773723</x:v>
      </x:c>
      <x:c r="U1488" s="12">
        <x:v>8.5</x:v>
      </x:c>
      <x:c r="V1488" s="12">
        <x:v>2500</x:v>
      </x:c>
      <x:c r="W1488" s="12">
        <x:f>NA()</x:f>
      </x:c>
    </x:row>
    <x:row r="1489">
      <x:c r="A1489">
        <x:v>220813</x:v>
      </x:c>
      <x:c r="B1489" s="1">
        <x:v>45159.526325566905</x:v>
      </x:c>
      <x:c r="C1489" s="6">
        <x:v>74.36671399333333</x:v>
      </x:c>
      <x:c r="D1489" s="14" t="s">
        <x:v>94</x:v>
      </x:c>
      <x:c r="E1489" s="15">
        <x:v>45158.76113779069</x:v>
      </x:c>
      <x:c r="F1489" t="s">
        <x:v>99</x:v>
      </x:c>
      <x:c r="G1489" s="6">
        <x:v>449.6446420128291</x:v>
      </x:c>
      <x:c r="H1489" t="s">
        <x:v>100</x:v>
      </x:c>
      <x:c r="I1489" s="6">
        <x:v>13.572678884983361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23.233999999999998</x:v>
      </x:c>
      <x:c r="S1489" s="8">
        <x:v>14087.559001353597</x:v>
      </x:c>
      <x:c r="T1489" s="12">
        <x:v>48022.80034283544</x:v>
      </x:c>
      <x:c r="U1489" s="12">
        <x:v>8.5</x:v>
      </x:c>
      <x:c r="V1489" s="12">
        <x:v>2500</x:v>
      </x:c>
      <x:c r="W1489" s="12">
        <x:f>NA()</x:f>
      </x:c>
    </x:row>
    <x:row r="1490">
      <x:c r="A1490">
        <x:v>220825</x:v>
      </x:c>
      <x:c r="B1490" s="1">
        <x:v>45159.52636009199</x:v>
      </x:c>
      <x:c r="C1490" s="6">
        <x:v>74.41643011833334</x:v>
      </x:c>
      <x:c r="D1490" s="14" t="s">
        <x:v>94</x:v>
      </x:c>
      <x:c r="E1490" s="15">
        <x:v>45158.76113779069</x:v>
      </x:c>
      <x:c r="F1490" t="s">
        <x:v>99</x:v>
      </x:c>
      <x:c r="G1490" s="6">
        <x:v>447.1191762505186</x:v>
      </x:c>
      <x:c r="H1490" t="s">
        <x:v>100</x:v>
      </x:c>
      <x:c r="I1490" s="6">
        <x:v>13.627790181971704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23.269</x:v>
      </x:c>
      <x:c r="S1490" s="8">
        <x:v>14078.140551586454</x:v>
      </x:c>
      <x:c r="T1490" s="12">
        <x:v>48024.11203557381</x:v>
      </x:c>
      <x:c r="U1490" s="12">
        <x:v>8.5</x:v>
      </x:c>
      <x:c r="V1490" s="12">
        <x:v>2500</x:v>
      </x:c>
      <x:c r="W1490" s="12">
        <x:f>NA()</x:f>
      </x:c>
    </x:row>
    <x:row r="1491">
      <x:c r="A1491">
        <x:v>220837</x:v>
      </x:c>
      <x:c r="B1491" s="1">
        <x:v>45159.5263953237</x:v>
      </x:c>
      <x:c r="C1491" s="6">
        <x:v>74.46716378</x:v>
      </x:c>
      <x:c r="D1491" s="14" t="s">
        <x:v>94</x:v>
      </x:c>
      <x:c r="E1491" s="15">
        <x:v>45158.76113779069</x:v>
      </x:c>
      <x:c r="F1491" t="s">
        <x:v>99</x:v>
      </x:c>
      <x:c r="G1491" s="6">
        <x:v>449.1056243583391</x:v>
      </x:c>
      <x:c r="H1491" t="s">
        <x:v>100</x:v>
      </x:c>
      <x:c r="I1491" s="6">
        <x:v>13.597172683495955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23.237</x:v>
      </x:c>
      <x:c r="S1491" s="8">
        <x:v>14076.831003719837</x:v>
      </x:c>
      <x:c r="T1491" s="12">
        <x:v>48018.501827578424</x:v>
      </x:c>
      <x:c r="U1491" s="12">
        <x:v>8.5</x:v>
      </x:c>
      <x:c r="V1491" s="12">
        <x:v>2500</x:v>
      </x:c>
      <x:c r="W1491" s="12">
        <x:f>NA()</x:f>
      </x:c>
    </x:row>
    <x:row r="1492">
      <x:c r="A1492">
        <x:v>220849</x:v>
      </x:c>
      <x:c r="B1492" s="1">
        <x:v>45159.5264298647</x:v>
      </x:c>
      <x:c r="C1492" s="6">
        <x:v>74.51690282833333</x:v>
      </x:c>
      <x:c r="D1492" s="14" t="s">
        <x:v>94</x:v>
      </x:c>
      <x:c r="E1492" s="15">
        <x:v>45158.76113779069</x:v>
      </x:c>
      <x:c r="F1492" t="s">
        <x:v>99</x:v>
      </x:c>
      <x:c r="G1492" s="6">
        <x:v>448.16719720366643</x:v>
      </x:c>
      <x:c r="H1492" t="s">
        <x:v>100</x:v>
      </x:c>
      <x:c r="I1492" s="6">
        <x:v>13.603296160938953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23.255</x:v>
      </x:c>
      <x:c r="S1492" s="8">
        <x:v>14069.339819987717</x:v>
      </x:c>
      <x:c r="T1492" s="12">
        <x:v>48022.377087136585</x:v>
      </x:c>
      <x:c r="U1492" s="12">
        <x:v>8.5</x:v>
      </x:c>
      <x:c r="V1492" s="12">
        <x:v>2500</x:v>
      </x:c>
      <x:c r="W1492" s="12">
        <x:f>NA()</x:f>
      </x:c>
    </x:row>
    <x:row r="1493">
      <x:c r="A1493">
        <x:v>220861</x:v>
      </x:c>
      <x:c r="B1493" s="1">
        <x:v>45159.526464488925</x:v>
      </x:c>
      <x:c r="C1493" s="6">
        <x:v>74.56676171166667</x:v>
      </x:c>
      <x:c r="D1493" s="14" t="s">
        <x:v>94</x:v>
      </x:c>
      <x:c r="E1493" s="15">
        <x:v>45158.76113779069</x:v>
      </x:c>
      <x:c r="F1493" t="s">
        <x:v>99</x:v>
      </x:c>
      <x:c r="G1493" s="6">
        <x:v>449.37939847762294</x:v>
      </x:c>
      <x:c r="H1493" t="s">
        <x:v>100</x:v>
      </x:c>
      <x:c r="I1493" s="6">
        <x:v>13.603296160938953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23.228999999999996</x:v>
      </x:c>
      <x:c r="S1493" s="8">
        <x:v>14070.602741920451</x:v>
      </x:c>
      <x:c r="T1493" s="12">
        <x:v>48028.21679078115</x:v>
      </x:c>
      <x:c r="U1493" s="12">
        <x:v>8.5</x:v>
      </x:c>
      <x:c r="V1493" s="12">
        <x:v>2500</x:v>
      </x:c>
      <x:c r="W1493" s="12">
        <x:f>NA()</x:f>
      </x:c>
    </x:row>
    <x:row r="1494">
      <x:c r="A1494">
        <x:v>220873</x:v>
      </x:c>
      <x:c r="B1494" s="1">
        <x:v>45159.52649907327</x:v>
      </x:c>
      <x:c r="C1494" s="6">
        <x:v>74.616563165</x:v>
      </x:c>
      <x:c r="D1494" s="14" t="s">
        <x:v>94</x:v>
      </x:c>
      <x:c r="E1494" s="15">
        <x:v>45158.76113779069</x:v>
      </x:c>
      <x:c r="F1494" t="s">
        <x:v>99</x:v>
      </x:c>
      <x:c r="G1494" s="6">
        <x:v>448.4931578054817</x:v>
      </x:c>
      <x:c r="H1494" t="s">
        <x:v>100</x:v>
      </x:c>
      <x:c r="I1494" s="6">
        <x:v>13.603296160938953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23.247999999999998</x:v>
      </x:c>
      <x:c r="S1494" s="8">
        <x:v>14060.744667446941</x:v>
      </x:c>
      <x:c r="T1494" s="12">
        <x:v>48025.9057639158</x:v>
      </x:c>
      <x:c r="U1494" s="12">
        <x:v>8.5</x:v>
      </x:c>
      <x:c r="V1494" s="12">
        <x:v>2500</x:v>
      </x:c>
      <x:c r="W1494" s="12">
        <x:f>NA()</x:f>
      </x:c>
    </x:row>
    <x:row r="1495">
      <x:c r="A1495">
        <x:v>220885</x:v>
      </x:c>
      <x:c r="B1495" s="1">
        <x:v>45159.52653369443</x:v>
      </x:c>
      <x:c r="C1495" s="6">
        <x:v>74.66641762833333</x:v>
      </x:c>
      <x:c r="D1495" s="14" t="s">
        <x:v>94</x:v>
      </x:c>
      <x:c r="E1495" s="15">
        <x:v>45158.76113779069</x:v>
      </x:c>
      <x:c r="F1495" t="s">
        <x:v>99</x:v>
      </x:c>
      <x:c r="G1495" s="6">
        <x:v>448.54609713850766</x:v>
      </x:c>
      <x:c r="H1495" t="s">
        <x:v>100</x:v>
      </x:c>
      <x:c r="I1495" s="6">
        <x:v>13.597172683495955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23.249</x:v>
      </x:c>
      <x:c r="S1495" s="8">
        <x:v>14052.474793182955</x:v>
      </x:c>
      <x:c r="T1495" s="12">
        <x:v>48023.81804528557</x:v>
      </x:c>
      <x:c r="U1495" s="12">
        <x:v>8.5</x:v>
      </x:c>
      <x:c r="V1495" s="12">
        <x:v>2500</x:v>
      </x:c>
      <x:c r="W1495" s="12">
        <x:f>NA()</x:f>
      </x:c>
    </x:row>
    <x:row r="1496">
      <x:c r="A1496">
        <x:v>220897</x:v>
      </x:c>
      <x:c r="B1496" s="1">
        <x:v>45159.52656887045</x:v>
      </x:c>
      <x:c r="C1496" s="6">
        <x:v>74.71707110666667</x:v>
      </x:c>
      <x:c r="D1496" s="14" t="s">
        <x:v>94</x:v>
      </x:c>
      <x:c r="E1496" s="15">
        <x:v>45158.76113779069</x:v>
      </x:c>
      <x:c r="F1496" t="s">
        <x:v>99</x:v>
      </x:c>
      <x:c r="G1496" s="6">
        <x:v>449.2671259646687</x:v>
      </x:c>
      <x:c r="H1496" t="s">
        <x:v>100</x:v>
      </x:c>
      <x:c r="I1496" s="6">
        <x:v>13.621666660024403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23.224999999999998</x:v>
      </x:c>
      <x:c r="S1496" s="8">
        <x:v>14060.374925799411</x:v>
      </x:c>
      <x:c r="T1496" s="12">
        <x:v>48021.34771466681</x:v>
      </x:c>
      <x:c r="U1496" s="12">
        <x:v>8.5</x:v>
      </x:c>
      <x:c r="V1496" s="12">
        <x:v>2500</x:v>
      </x:c>
      <x:c r="W1496" s="12">
        <x:f>NA()</x:f>
      </x:c>
    </x:row>
    <x:row r="1497">
      <x:c r="A1497">
        <x:v>220909</x:v>
      </x:c>
      <x:c r="B1497" s="1">
        <x:v>45159.526603481536</x:v>
      </x:c>
      <x:c r="C1497" s="6">
        <x:v>74.766911065</x:v>
      </x:c>
      <x:c r="D1497" s="14" t="s">
        <x:v>94</x:v>
      </x:c>
      <x:c r="E1497" s="15">
        <x:v>45158.76113779069</x:v>
      </x:c>
      <x:c r="F1497" t="s">
        <x:v>99</x:v>
      </x:c>
      <x:c r="G1497" s="6">
        <x:v>448.50587318382884</x:v>
      </x:c>
      <x:c r="H1497" t="s">
        <x:v>100</x:v>
      </x:c>
      <x:c r="I1497" s="6">
        <x:v>13.591049217179716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23.252</x:v>
      </x:c>
      <x:c r="S1497" s="8">
        <x:v>14052.403497355988</x:v>
      </x:c>
      <x:c r="T1497" s="12">
        <x:v>48024.48907985944</x:v>
      </x:c>
      <x:c r="U1497" s="12">
        <x:v>8.5</x:v>
      </x:c>
      <x:c r="V1497" s="12">
        <x:v>2500</x:v>
      </x:c>
      <x:c r="W1497" s="12">
        <x:f>NA()</x:f>
      </x:c>
    </x:row>
    <x:row r="1498">
      <x:c r="A1498">
        <x:v>220921</x:v>
      </x:c>
      <x:c r="B1498" s="1">
        <x:v>45159.52663803464</x:v>
      </x:c>
      <x:c r="C1498" s="6">
        <x:v>74.81666753833333</x:v>
      </x:c>
      <x:c r="D1498" s="14" t="s">
        <x:v>94</x:v>
      </x:c>
      <x:c r="E1498" s="15">
        <x:v>45158.76113779069</x:v>
      </x:c>
      <x:c r="F1498" t="s">
        <x:v>99</x:v>
      </x:c>
      <x:c r="G1498" s="6">
        <x:v>449.09298331455835</x:v>
      </x:c>
      <x:c r="H1498" t="s">
        <x:v>100</x:v>
      </x:c>
      <x:c r="I1498" s="6">
        <x:v>13.609419649507345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23.232999999999997</x:v>
      </x:c>
      <x:c r="S1498" s="8">
        <x:v>14049.469677060668</x:v>
      </x:c>
      <x:c r="T1498" s="12">
        <x:v>48019.69832804755</x:v>
      </x:c>
      <x:c r="U1498" s="12">
        <x:v>8.5</x:v>
      </x:c>
      <x:c r="V1498" s="12">
        <x:v>2500</x:v>
      </x:c>
      <x:c r="W1498" s="12">
        <x:f>NA()</x:f>
      </x:c>
    </x:row>
    <x:row r="1499">
      <x:c r="A1499">
        <x:v>220933</x:v>
      </x:c>
      <x:c r="B1499" s="1">
        <x:v>45159.5266726825</x:v>
      </x:c>
      <x:c r="C1499" s="6">
        <x:v>74.86656045333334</x:v>
      </x:c>
      <x:c r="D1499" s="14" t="s">
        <x:v>94</x:v>
      </x:c>
      <x:c r="E1499" s="15">
        <x:v>45158.76113779069</x:v>
      </x:c>
      <x:c r="F1499" t="s">
        <x:v>99</x:v>
      </x:c>
      <x:c r="G1499" s="6">
        <x:v>449.4261031489571</x:v>
      </x:c>
      <x:c r="H1499" t="s">
        <x:v>100</x:v>
      </x:c>
      <x:c r="I1499" s="6">
        <x:v>13.603296160938953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23.227999999999998</x:v>
      </x:c>
      <x:c r="S1499" s="8">
        <x:v>14046.282382050016</x:v>
      </x:c>
      <x:c r="T1499" s="12">
        <x:v>48025.00689202226</x:v>
      </x:c>
      <x:c r="U1499" s="12">
        <x:v>8.5</x:v>
      </x:c>
      <x:c r="V1499" s="12">
        <x:v>2500</x:v>
      </x:c>
      <x:c r="W1499" s="12">
        <x:f>NA()</x:f>
      </x:c>
    </x:row>
    <x:row r="1500">
      <x:c r="A1500">
        <x:v>220945</x:v>
      </x:c>
      <x:c r="B1500" s="1">
        <x:v>45159.526707268225</x:v>
      </x:c>
      <x:c r="C1500" s="6">
        <x:v>74.91636388833334</x:v>
      </x:c>
      <x:c r="D1500" s="14" t="s">
        <x:v>94</x:v>
      </x:c>
      <x:c r="E1500" s="15">
        <x:v>45158.76113779069</x:v>
      </x:c>
      <x:c r="F1500" t="s">
        <x:v>99</x:v>
      </x:c>
      <x:c r="G1500" s="6">
        <x:v>448.88747460934417</x:v>
      </x:c>
      <x:c r="H1500" t="s">
        <x:v>100</x:v>
      </x:c>
      <x:c r="I1500" s="6">
        <x:v>13.627790181971704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23.230999999999998</x:v>
      </x:c>
      <x:c r="S1500" s="8">
        <x:v>14040.083442986728</x:v>
      </x:c>
      <x:c r="T1500" s="12">
        <x:v>48019.50569114272</x:v>
      </x:c>
      <x:c r="U1500" s="12">
        <x:v>8.5</x:v>
      </x:c>
      <x:c r="V1500" s="12">
        <x:v>2500</x:v>
      </x:c>
      <x:c r="W1500" s="12">
        <x:f>NA()</x:f>
      </x:c>
    </x:row>
    <x:row r="1501">
      <x:c r="A1501">
        <x:v>220957</x:v>
      </x:c>
      <x:c r="B1501" s="1">
        <x:v>45159.52674237506</x:v>
      </x:c>
      <x:c r="C1501" s="6">
        <x:v>74.96691775</x:v>
      </x:c>
      <x:c r="D1501" s="14" t="s">
        <x:v>94</x:v>
      </x:c>
      <x:c r="E1501" s="15">
        <x:v>45158.76113779069</x:v>
      </x:c>
      <x:c r="F1501" t="s">
        <x:v>99</x:v>
      </x:c>
      <x:c r="G1501" s="6">
        <x:v>450.1336851071694</x:v>
      </x:c>
      <x:c r="H1501" t="s">
        <x:v>100</x:v>
      </x:c>
      <x:c r="I1501" s="6">
        <x:v>13.597172683495955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23.214999999999996</x:v>
      </x:c>
      <x:c r="S1501" s="8">
        <x:v>14031.616293107163</x:v>
      </x:c>
      <x:c r="T1501" s="12">
        <x:v>48018.701259441215</x:v>
      </x:c>
      <x:c r="U1501" s="12">
        <x:v>8.5</x:v>
      </x:c>
      <x:c r="V1501" s="12">
        <x:v>2500</x:v>
      </x:c>
      <x:c r="W1501" s="12">
        <x:f>NA()</x:f>
      </x:c>
    </x:row>
    <x:row r="1502">
      <x:c r="A1502">
        <x:v>220969</x:v>
      </x:c>
      <x:c r="B1502" s="1">
        <x:v>45159.52677693069</x:v>
      </x:c>
      <x:c r="C1502" s="6">
        <x:v>75.016677845</x:v>
      </x:c>
      <x:c r="D1502" s="14" t="s">
        <x:v>94</x:v>
      </x:c>
      <x:c r="E1502" s="15">
        <x:v>45158.76113779069</x:v>
      </x:c>
      <x:c r="F1502" t="s">
        <x:v>99</x:v>
      </x:c>
      <x:c r="G1502" s="6">
        <x:v>450.30837718788234</x:v>
      </x:c>
      <x:c r="H1502" t="s">
        <x:v>100</x:v>
      </x:c>
      <x:c r="I1502" s="6">
        <x:v>13.609419649507345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23.206999999999997</x:v>
      </x:c>
      <x:c r="S1502" s="8">
        <x:v>14035.320666640333</x:v>
      </x:c>
      <x:c r="T1502" s="12">
        <x:v>48019.09911292067</x:v>
      </x:c>
      <x:c r="U1502" s="12">
        <x:v>8.5</x:v>
      </x:c>
      <x:c r="V1502" s="12">
        <x:v>2500</x:v>
      </x:c>
      <x:c r="W1502" s="12">
        <x:f>NA()</x:f>
      </x:c>
    </x:row>
    <x:row r="1503">
      <x:c r="A1503">
        <x:v>220981</x:v>
      </x:c>
      <x:c r="B1503" s="1">
        <x:v>45159.5268115441</x:v>
      </x:c>
      <x:c r="C1503" s="6">
        <x:v>75.06652115833333</x:v>
      </x:c>
      <x:c r="D1503" s="14" t="s">
        <x:v>94</x:v>
      </x:c>
      <x:c r="E1503" s="15">
        <x:v>45158.76113779069</x:v>
      </x:c>
      <x:c r="F1503" t="s">
        <x:v>99</x:v>
      </x:c>
      <x:c r="G1503" s="6">
        <x:v>449.02118322906944</x:v>
      </x:c>
      <x:c r="H1503" t="s">
        <x:v>100</x:v>
      </x:c>
      <x:c r="I1503" s="6">
        <x:v>13.63391371504531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23.225999999999996</x:v>
      </x:c>
      <x:c r="S1503" s="8">
        <x:v>14029.578400246632</x:v>
      </x:c>
      <x:c r="T1503" s="12">
        <x:v>48021.65363482718</x:v>
      </x:c>
      <x:c r="U1503" s="12">
        <x:v>8.5</x:v>
      </x:c>
      <x:c r="V1503" s="12">
        <x:v>2500</x:v>
      </x:c>
      <x:c r="W1503" s="12">
        <x:f>NA()</x:f>
      </x:c>
    </x:row>
    <x:row r="1504">
      <x:c r="A1504">
        <x:v>220993</x:v>
      </x:c>
      <x:c r="B1504" s="1">
        <x:v>45159.52684610601</x:v>
      </x:c>
      <x:c r="C1504" s="6">
        <x:v>75.11629031</x:v>
      </x:c>
      <x:c r="D1504" s="14" t="s">
        <x:v>94</x:v>
      </x:c>
      <x:c r="E1504" s="15">
        <x:v>45158.76113779069</x:v>
      </x:c>
      <x:c r="F1504" t="s">
        <x:v>99</x:v>
      </x:c>
      <x:c r="G1504" s="6">
        <x:v>450.13676939272335</x:v>
      </x:c>
      <x:c r="H1504" t="s">
        <x:v>100</x:v>
      </x:c>
      <x:c r="I1504" s="6">
        <x:v>13.640037259245219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23.199999999999996</x:v>
      </x:c>
      <x:c r="S1504" s="8">
        <x:v>14018.969335825615</x:v>
      </x:c>
      <x:c r="T1504" s="12">
        <x:v>48019.753495537916</x:v>
      </x:c>
      <x:c r="U1504" s="12">
        <x:v>8.5</x:v>
      </x:c>
      <x:c r="V1504" s="12">
        <x:v>2500</x:v>
      </x:c>
      <x:c r="W1504" s="12">
        <x:f>NA()</x:f>
      </x:c>
    </x:row>
    <x:row r="1505">
      <x:c r="A1505">
        <x:v>221005</x:v>
      </x:c>
      <x:c r="B1505" s="1">
        <x:v>45159.526881239086</x:v>
      </x:c>
      <x:c r="C1505" s="6">
        <x:v>75.166881935</x:v>
      </x:c>
      <x:c r="D1505" s="14" t="s">
        <x:v>94</x:v>
      </x:c>
      <x:c r="E1505" s="15">
        <x:v>45158.76113779069</x:v>
      </x:c>
      <x:c r="F1505" t="s">
        <x:v>99</x:v>
      </x:c>
      <x:c r="G1505" s="6">
        <x:v>451.4401385523053</x:v>
      </x:c>
      <x:c r="H1505" t="s">
        <x:v>100</x:v>
      </x:c>
      <x:c r="I1505" s="6">
        <x:v>13.603296160938953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23.185</x:v>
      </x:c>
      <x:c r="S1505" s="8">
        <x:v>14017.804405892877</x:v>
      </x:c>
      <x:c r="T1505" s="12">
        <x:v>48029.2126066218</x:v>
      </x:c>
      <x:c r="U1505" s="12">
        <x:v>8.5</x:v>
      </x:c>
      <x:c r="V1505" s="12">
        <x:v>2500</x:v>
      </x:c>
      <x:c r="W1505" s="12">
        <x:f>NA()</x:f>
      </x:c>
    </x:row>
    <x:row r="1506">
      <x:c r="A1506">
        <x:v>221017</x:v>
      </x:c>
      <x:c r="B1506" s="1">
        <x:v>45159.52691586526</x:v>
      </x:c>
      <x:c r="C1506" s="6">
        <x:v>75.21674363333334</x:v>
      </x:c>
      <x:c r="D1506" s="14" t="s">
        <x:v>94</x:v>
      </x:c>
      <x:c r="E1506" s="15">
        <x:v>45158.76113779069</x:v>
      </x:c>
      <x:c r="F1506" t="s">
        <x:v>99</x:v>
      </x:c>
      <x:c r="G1506" s="6">
        <x:v>449.7156712519308</x:v>
      </x:c>
      <x:c r="H1506" t="s">
        <x:v>100</x:v>
      </x:c>
      <x:c r="I1506" s="6">
        <x:v>13.640037259245219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23.208999999999996</x:v>
      </x:c>
      <x:c r="S1506" s="8">
        <x:v>14011.743630964454</x:v>
      </x:c>
      <x:c r="T1506" s="12">
        <x:v>48026.9202715089</x:v>
      </x:c>
      <x:c r="U1506" s="12">
        <x:v>8.5</x:v>
      </x:c>
      <x:c r="V1506" s="12">
        <x:v>2500</x:v>
      </x:c>
      <x:c r="W1506" s="12">
        <x:f>NA()</x:f>
      </x:c>
    </x:row>
    <x:row r="1507">
      <x:c r="A1507">
        <x:v>221029</x:v>
      </x:c>
      <x:c r="B1507" s="1">
        <x:v>45159.52695047277</x:v>
      </x:c>
      <x:c r="C1507" s="6">
        <x:v>75.26657844</x:v>
      </x:c>
      <x:c r="D1507" s="14" t="s">
        <x:v>94</x:v>
      </x:c>
      <x:c r="E1507" s="15">
        <x:v>45158.76113779069</x:v>
      </x:c>
      <x:c r="F1507" t="s">
        <x:v>99</x:v>
      </x:c>
      <x:c r="G1507" s="6">
        <x:v>450.4082999784821</x:v>
      </x:c>
      <x:c r="H1507" t="s">
        <x:v>100</x:v>
      </x:c>
      <x:c r="I1507" s="6">
        <x:v>13.603296160938953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23.206999999999997</x:v>
      </x:c>
      <x:c r="S1507" s="8">
        <x:v>14013.22810401923</x:v>
      </x:c>
      <x:c r="T1507" s="12">
        <x:v>48014.95402346009</x:v>
      </x:c>
      <x:c r="U1507" s="12">
        <x:v>8.5</x:v>
      </x:c>
      <x:c r="V1507" s="12">
        <x:v>2500</x:v>
      </x:c>
      <x:c r="W1507" s="12">
        <x:f>NA()</x:f>
      </x:c>
    </x:row>
    <x:row r="1508">
      <x:c r="A1508">
        <x:v>221041</x:v>
      </x:c>
      <x:c r="B1508" s="1">
        <x:v>45159.52698500522</x:v>
      </x:c>
      <x:c r="C1508" s="6">
        <x:v>75.31630517</x:v>
      </x:c>
      <x:c r="D1508" s="14" t="s">
        <x:v>94</x:v>
      </x:c>
      <x:c r="E1508" s="15">
        <x:v>45158.76113779069</x:v>
      </x:c>
      <x:c r="F1508" t="s">
        <x:v>99</x:v>
      </x:c>
      <x:c r="G1508" s="6">
        <x:v>450.38955470569067</x:v>
      </x:c>
      <x:c r="H1508" t="s">
        <x:v>100</x:v>
      </x:c>
      <x:c r="I1508" s="6">
        <x:v>13.621666660024403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23.200999999999997</x:v>
      </x:c>
      <x:c r="S1508" s="8">
        <x:v>14007.49546241428</x:v>
      </x:c>
      <x:c r="T1508" s="12">
        <x:v>48023.887849910425</x:v>
      </x:c>
      <x:c r="U1508" s="12">
        <x:v>8.5</x:v>
      </x:c>
      <x:c r="V1508" s="12">
        <x:v>2500</x:v>
      </x:c>
      <x:c r="W1508" s="12">
        <x:f>NA()</x:f>
      </x:c>
    </x:row>
    <x:row r="1509">
      <x:c r="A1509">
        <x:v>221053</x:v>
      </x:c>
      <x:c r="B1509" s="1">
        <x:v>45159.52702021007</x:v>
      </x:c>
      <x:c r="C1509" s="6">
        <x:v>75.36700015333334</x:v>
      </x:c>
      <x:c r="D1509" s="14" t="s">
        <x:v>94</x:v>
      </x:c>
      <x:c r="E1509" s="15">
        <x:v>45158.76113779069</x:v>
      </x:c>
      <x:c r="F1509" t="s">
        <x:v>99</x:v>
      </x:c>
      <x:c r="G1509" s="6">
        <x:v>451.40565437411254</x:v>
      </x:c>
      <x:c r="H1509" t="s">
        <x:v>100</x:v>
      </x:c>
      <x:c r="I1509" s="6">
        <x:v>13.591049217179716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23.189999999999998</x:v>
      </x:c>
      <x:c r="S1509" s="8">
        <x:v>14012.192136406396</x:v>
      </x:c>
      <x:c r="T1509" s="12">
        <x:v>48022.640497674416</x:v>
      </x:c>
      <x:c r="U1509" s="12">
        <x:v>8.5</x:v>
      </x:c>
      <x:c r="V1509" s="12">
        <x:v>2500</x:v>
      </x:c>
      <x:c r="W1509" s="12">
        <x:f>NA()</x:f>
      </x:c>
    </x:row>
    <x:row r="1510">
      <x:c r="A1510">
        <x:v>221065</x:v>
      </x:c>
      <x:c r="B1510" s="1">
        <x:v>45159.52705477128</x:v>
      </x:c>
      <x:c r="C1510" s="6">
        <x:v>75.416768295</x:v>
      </x:c>
      <x:c r="D1510" s="14" t="s">
        <x:v>94</x:v>
      </x:c>
      <x:c r="E1510" s="15">
        <x:v>45158.76113779069</x:v>
      </x:c>
      <x:c r="F1510" t="s">
        <x:v>99</x:v>
      </x:c>
      <x:c r="G1510" s="6">
        <x:v>451.3586986600512</x:v>
      </x:c>
      <x:c r="H1510" t="s">
        <x:v>100</x:v>
      </x:c>
      <x:c r="I1510" s="6">
        <x:v>13.591049217179716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23.191</x:v>
      </x:c>
      <x:c r="S1510" s="8">
        <x:v>14017.29440619184</x:v>
      </x:c>
      <x:c r="T1510" s="12">
        <x:v>48020.23292986171</x:v>
      </x:c>
      <x:c r="U1510" s="12">
        <x:v>8.5</x:v>
      </x:c>
      <x:c r="V1510" s="12">
        <x:v>2500</x:v>
      </x:c>
      <x:c r="W1510" s="12">
        <x:f>NA()</x:f>
      </x:c>
    </x:row>
    <x:row r="1511">
      <x:c r="A1511">
        <x:v>221077</x:v>
      </x:c>
      <x:c r="B1511" s="1">
        <x:v>45159.52708929031</x:v>
      </x:c>
      <x:c r="C1511" s="6">
        <x:v>75.46647570833333</x:v>
      </x:c>
      <x:c r="D1511" s="14" t="s">
        <x:v>94</x:v>
      </x:c>
      <x:c r="E1511" s="15">
        <x:v>45158.76113779069</x:v>
      </x:c>
      <x:c r="F1511" t="s">
        <x:v>99</x:v>
      </x:c>
      <x:c r="G1511" s="6">
        <x:v>451.3807430984763</x:v>
      </x:c>
      <x:c r="H1511" t="s">
        <x:v>100</x:v>
      </x:c>
      <x:c r="I1511" s="6">
        <x:v>13.61554314920295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23.182</x:v>
      </x:c>
      <x:c r="S1511" s="8">
        <x:v>14014.411930693654</x:v>
      </x:c>
      <x:c r="T1511" s="12">
        <x:v>48018.8916927452</x:v>
      </x:c>
      <x:c r="U1511" s="12">
        <x:v>8.5</x:v>
      </x:c>
      <x:c r="V1511" s="12">
        <x:v>2500</x:v>
      </x:c>
      <x:c r="W1511" s="12">
        <x:f>NA()</x:f>
      </x:c>
    </x:row>
    <x:row r="1512">
      <x:c r="A1512">
        <x:v>221089</x:v>
      </x:c>
      <x:c r="B1512" s="1">
        <x:v>45159.5271238935</x:v>
      </x:c>
      <x:c r="C1512" s="6">
        <x:v>75.51630429333333</x:v>
      </x:c>
      <x:c r="D1512" s="14" t="s">
        <x:v>94</x:v>
      </x:c>
      <x:c r="E1512" s="15">
        <x:v>45158.76113779069</x:v>
      </x:c>
      <x:c r="F1512" t="s">
        <x:v>99</x:v>
      </x:c>
      <x:c r="G1512" s="6">
        <x:v>451.22748160850915</x:v>
      </x:c>
      <x:c r="H1512" t="s">
        <x:v>100</x:v>
      </x:c>
      <x:c r="I1512" s="6">
        <x:v>13.627790181971704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23.180999999999997</x:v>
      </x:c>
      <x:c r="S1512" s="8">
        <x:v>14016.817591705272</x:v>
      </x:c>
      <x:c r="T1512" s="12">
        <x:v>48024.641996844024</x:v>
      </x:c>
      <x:c r="U1512" s="12">
        <x:v>8.5</x:v>
      </x:c>
      <x:c r="V1512" s="12">
        <x:v>2500</x:v>
      </x:c>
      <x:c r="W1512" s="12">
        <x:f>NA()</x:f>
      </x:c>
    </x:row>
    <x:row r="1513">
      <x:c r="A1513">
        <x:v>221101</x:v>
      </x:c>
      <x:c r="B1513" s="1">
        <x:v>45159.52715905148</x:v>
      </x:c>
      <x:c r="C1513" s="6">
        <x:v>75.56693178</x:v>
      </x:c>
      <x:c r="D1513" s="14" t="s">
        <x:v>94</x:v>
      </x:c>
      <x:c r="E1513" s="15">
        <x:v>45158.76113779069</x:v>
      </x:c>
      <x:c r="F1513" t="s">
        <x:v>99</x:v>
      </x:c>
      <x:c r="G1513" s="6">
        <x:v>451.22748160850915</x:v>
      </x:c>
      <x:c r="H1513" t="s">
        <x:v>100</x:v>
      </x:c>
      <x:c r="I1513" s="6">
        <x:v>13.627790181971704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23.180999999999997</x:v>
      </x:c>
      <x:c r="S1513" s="8">
        <x:v>14020.98902568582</x:v>
      </x:c>
      <x:c r="T1513" s="12">
        <x:v>48024.39852749088</x:v>
      </x:c>
      <x:c r="U1513" s="12">
        <x:v>8.5</x:v>
      </x:c>
      <x:c r="V1513" s="12">
        <x:v>2500</x:v>
      </x:c>
      <x:c r="W1513" s="12">
        <x:f>NA()</x:f>
      </x:c>
    </x:row>
    <x:row r="1514">
      <x:c r="A1514">
        <x:v>221113</x:v>
      </x:c>
      <x:c r="B1514" s="1">
        <x:v>45159.52719359113</x:v>
      </x:c>
      <x:c r="C1514" s="6">
        <x:v>75.61666887833333</x:v>
      </x:c>
      <x:c r="D1514" s="14" t="s">
        <x:v>94</x:v>
      </x:c>
      <x:c r="E1514" s="15">
        <x:v>45158.76113779069</x:v>
      </x:c>
      <x:c r="F1514" t="s">
        <x:v>99</x:v>
      </x:c>
      <x:c r="G1514" s="6">
        <x:v>452.7353150476254</x:v>
      </x:c>
      <x:c r="H1514" t="s">
        <x:v>100</x:v>
      </x:c>
      <x:c r="I1514" s="6">
        <x:v>13.578802317922964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23.165999999999997</x:v>
      </x:c>
      <x:c r="S1514" s="8">
        <x:v>14018.689432269799</x:v>
      </x:c>
      <x:c r="T1514" s="12">
        <x:v>48013.65077843249</x:v>
      </x:c>
      <x:c r="U1514" s="12">
        <x:v>8.5</x:v>
      </x:c>
      <x:c r="V1514" s="12">
        <x:v>2500</x:v>
      </x:c>
      <x:c r="W1514" s="12">
        <x:f>NA()</x:f>
      </x:c>
    </x:row>
    <x:row r="1515">
      <x:c r="A1515">
        <x:v>221125</x:v>
      </x:c>
      <x:c r="B1515" s="1">
        <x:v>45159.52722814784</x:v>
      </x:c>
      <x:c r="C1515" s="6">
        <x:v>75.66643054833334</x:v>
      </x:c>
      <x:c r="D1515" s="14" t="s">
        <x:v>94</x:v>
      </x:c>
      <x:c r="E1515" s="15">
        <x:v>45158.76113779069</x:v>
      </x:c>
      <x:c r="F1515" t="s">
        <x:v>99</x:v>
      </x:c>
      <x:c r="G1515" s="6">
        <x:v>453.29506736527844</x:v>
      </x:c>
      <x:c r="H1515" t="s">
        <x:v>100</x:v>
      </x:c>
      <x:c r="I1515" s="6">
        <x:v>13.58492576198796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23.151999999999997</x:v>
      </x:c>
      <x:c r="S1515" s="8">
        <x:v>14012.957454042002</x:v>
      </x:c>
      <x:c r="T1515" s="12">
        <x:v>48027.429547390224</x:v>
      </x:c>
      <x:c r="U1515" s="12">
        <x:v>8.5</x:v>
      </x:c>
      <x:c r="V1515" s="12">
        <x:v>2500</x:v>
      </x:c>
      <x:c r="W1515" s="12">
        <x:f>NA()</x:f>
      </x:c>
    </x:row>
    <x:row r="1516">
      <x:c r="A1516">
        <x:v>221137</x:v>
      </x:c>
      <x:c r="B1516" s="1">
        <x:v>45159.52726276057</x:v>
      </x:c>
      <x:c r="C1516" s="6">
        <x:v>75.71627286666667</x:v>
      </x:c>
      <x:c r="D1516" s="14" t="s">
        <x:v>94</x:v>
      </x:c>
      <x:c r="E1516" s="15">
        <x:v>45158.76113779069</x:v>
      </x:c>
      <x:c r="F1516" t="s">
        <x:v>99</x:v>
      </x:c>
      <x:c r="G1516" s="6">
        <x:v>452.22355528885873</x:v>
      </x:c>
      <x:c r="H1516" t="s">
        <x:v>100</x:v>
      </x:c>
      <x:c r="I1516" s="6">
        <x:v>13.572678884983361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23.179</x:v>
      </x:c>
      <x:c r="S1516" s="8">
        <x:v>14017.837498041616</x:v>
      </x:c>
      <x:c r="T1516" s="12">
        <x:v>48022.34367450854</x:v>
      </x:c>
      <x:c r="U1516" s="12">
        <x:v>8.5</x:v>
      </x:c>
      <x:c r="V1516" s="12">
        <x:v>2500</x:v>
      </x:c>
      <x:c r="W1516" s="12">
        <x:f>NA()</x:f>
      </x:c>
    </x:row>
    <x:row r="1517">
      <x:c r="A1517">
        <x:v>221149</x:v>
      </x:c>
      <x:c r="B1517" s="1">
        <x:v>45159.52729793369</x:v>
      </x:c>
      <x:c r="C1517" s="6">
        <x:v>75.76692216333333</x:v>
      </x:c>
      <x:c r="D1517" s="14" t="s">
        <x:v>94</x:v>
      </x:c>
      <x:c r="E1517" s="15">
        <x:v>45158.76113779069</x:v>
      </x:c>
      <x:c r="F1517" t="s">
        <x:v>99</x:v>
      </x:c>
      <x:c r="G1517" s="6">
        <x:v>453.21309120616917</x:v>
      </x:c>
      <x:c r="H1517" t="s">
        <x:v>100</x:v>
      </x:c>
      <x:c r="I1517" s="6">
        <x:v>13.572678884983361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23.157999999999998</x:v>
      </x:c>
      <x:c r="S1517" s="8">
        <x:v>14006.49113938801</x:v>
      </x:c>
      <x:c r="T1517" s="12">
        <x:v>48015.20302939192</x:v>
      </x:c>
      <x:c r="U1517" s="12">
        <x:v>8.5</x:v>
      </x:c>
      <x:c r="V1517" s="12">
        <x:v>2500</x:v>
      </x:c>
      <x:c r="W1517" s="12">
        <x:f>NA()</x:f>
      </x:c>
    </x:row>
    <x:row r="1518">
      <x:c r="A1518">
        <x:v>221161</x:v>
      </x:c>
      <x:c r="B1518" s="1">
        <x:v>45159.52733249448</x:v>
      </x:c>
      <x:c r="C1518" s="6">
        <x:v>75.81668970333334</x:v>
      </x:c>
      <x:c r="D1518" s="14" t="s">
        <x:v>94</x:v>
      </x:c>
      <x:c r="E1518" s="15">
        <x:v>45158.76113779069</x:v>
      </x:c>
      <x:c r="F1518" t="s">
        <x:v>99</x:v>
      </x:c>
      <x:c r="G1518" s="6">
        <x:v>452.63485247230125</x:v>
      </x:c>
      <x:c r="H1518" t="s">
        <x:v>100</x:v>
      </x:c>
      <x:c r="I1518" s="6">
        <x:v>13.58492576198796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23.165999999999997</x:v>
      </x:c>
      <x:c r="S1518" s="8">
        <x:v>14000.037531907803</x:v>
      </x:c>
      <x:c r="T1518" s="12">
        <x:v>48017.87813447755</x:v>
      </x:c>
      <x:c r="U1518" s="12">
        <x:v>8.5</x:v>
      </x:c>
      <x:c r="V1518" s="12">
        <x:v>2500</x:v>
      </x:c>
      <x:c r="W1518" s="12">
        <x:f>NA()</x:f>
      </x:c>
    </x:row>
    <x:row r="1519">
      <x:c r="A1519">
        <x:v>221173</x:v>
      </x:c>
      <x:c r="B1519" s="1">
        <x:v>45159.52736709087</x:v>
      </x:c>
      <x:c r="C1519" s="6">
        <x:v>75.86650850333334</x:v>
      </x:c>
      <x:c r="D1519" s="14" t="s">
        <x:v>94</x:v>
      </x:c>
      <x:c r="E1519" s="15">
        <x:v>45158.76113779069</x:v>
      </x:c>
      <x:c r="F1519" t="s">
        <x:v>99</x:v>
      </x:c>
      <x:c r="G1519" s="6">
        <x:v>452.31768075738466</x:v>
      </x:c>
      <x:c r="H1519" t="s">
        <x:v>100</x:v>
      </x:c>
      <x:c r="I1519" s="6">
        <x:v>13.572678884983361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23.176999999999996</x:v>
      </x:c>
      <x:c r="S1519" s="8">
        <x:v>14003.614374498798</x:v>
      </x:c>
      <x:c r="T1519" s="12">
        <x:v>48019.372516918695</x:v>
      </x:c>
      <x:c r="U1519" s="12">
        <x:v>8.5</x:v>
      </x:c>
      <x:c r="V1519" s="12">
        <x:v>2500</x:v>
      </x:c>
      <x:c r="W1519" s="12">
        <x:f>NA()</x:f>
      </x:c>
    </x:row>
    <x:row r="1520">
      <x:c r="A1520">
        <x:v>221185</x:v>
      </x:c>
      <x:c r="B1520" s="1">
        <x:v>45159.52740224947</x:v>
      </x:c>
      <x:c r="C1520" s="6">
        <x:v>75.91713689833334</x:v>
      </x:c>
      <x:c r="D1520" s="14" t="s">
        <x:v>94</x:v>
      </x:c>
      <x:c r="E1520" s="15">
        <x:v>45158.76113779069</x:v>
      </x:c>
      <x:c r="F1520" t="s">
        <x:v>99</x:v>
      </x:c>
      <x:c r="G1520" s="6">
        <x:v>453.987460018199</x:v>
      </x:c>
      <x:c r="H1520" t="s">
        <x:v>100</x:v>
      </x:c>
      <x:c r="I1520" s="6">
        <x:v>13.554308652919644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23.147999999999996</x:v>
      </x:c>
      <x:c r="S1520" s="8">
        <x:v>13999.742594792424</x:v>
      </x:c>
      <x:c r="T1520" s="12">
        <x:v>48014.05146536071</x:v>
      </x:c>
      <x:c r="U1520" s="12">
        <x:v>8.5</x:v>
      </x:c>
      <x:c r="V1520" s="12">
        <x:v>2500</x:v>
      </x:c>
      <x:c r="W1520" s="12">
        <x:f>NA()</x:f>
      </x:c>
    </x:row>
    <x:row r="1521">
      <x:c r="A1521">
        <x:v>221197</x:v>
      </x:c>
      <x:c r="B1521" s="1">
        <x:v>45159.527436941244</x:v>
      </x:c>
      <x:c r="C1521" s="6">
        <x:v>75.96709303833333</x:v>
      </x:c>
      <x:c r="D1521" s="14" t="s">
        <x:v>94</x:v>
      </x:c>
      <x:c r="E1521" s="15">
        <x:v>45158.76113779069</x:v>
      </x:c>
      <x:c r="F1521" t="s">
        <x:v>99</x:v>
      </x:c>
      <x:c r="G1521" s="6">
        <x:v>452.17024627081764</x:v>
      </x:c>
      <x:c r="H1521" t="s">
        <x:v>100</x:v>
      </x:c>
      <x:c r="I1521" s="6">
        <x:v>13.578802317922964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23.177999999999997</x:v>
      </x:c>
      <x:c r="S1521" s="8">
        <x:v>13996.22532568259</x:v>
      </x:c>
      <x:c r="T1521" s="12">
        <x:v>48026.08006846254</x:v>
      </x:c>
      <x:c r="U1521" s="12">
        <x:v>8.5</x:v>
      </x:c>
      <x:c r="V1521" s="12">
        <x:v>2500</x:v>
      </x:c>
      <x:c r="W1521" s="12">
        <x:f>NA()</x:f>
      </x:c>
    </x:row>
    <x:row r="1522">
      <x:c r="A1522">
        <x:v>221209</x:v>
      </x:c>
      <x:c r="B1522" s="1">
        <x:v>45159.527471470596</x:v>
      </x:c>
      <x:c r="C1522" s="6">
        <x:v>76.01681530333333</x:v>
      </x:c>
      <x:c r="D1522" s="14" t="s">
        <x:v>94</x:v>
      </x:c>
      <x:c r="E1522" s="15">
        <x:v>45158.76113779069</x:v>
      </x:c>
      <x:c r="F1522" t="s">
        <x:v>99</x:v>
      </x:c>
      <x:c r="G1522" s="6">
        <x:v>451.3586986600512</x:v>
      </x:c>
      <x:c r="H1522" t="s">
        <x:v>100</x:v>
      </x:c>
      <x:c r="I1522" s="6">
        <x:v>13.591049217179716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23.191</x:v>
      </x:c>
      <x:c r="S1522" s="8">
        <x:v>13998.046740215806</x:v>
      </x:c>
      <x:c r="T1522" s="12">
        <x:v>48016.80256751339</x:v>
      </x:c>
      <x:c r="U1522" s="12">
        <x:v>8.5</x:v>
      </x:c>
      <x:c r="V1522" s="12">
        <x:v>2500</x:v>
      </x:c>
      <x:c r="W1522" s="12">
        <x:f>NA()</x:f>
      </x:c>
    </x:row>
    <x:row r="1523">
      <x:c r="A1523">
        <x:v>221221</x:v>
      </x:c>
      <x:c r="B1523" s="1">
        <x:v>45159.527506169135</x:v>
      </x:c>
      <x:c r="C1523" s="6">
        <x:v>76.066781215</x:v>
      </x:c>
      <x:c r="D1523" s="14" t="s">
        <x:v>94</x:v>
      </x:c>
      <x:c r="E1523" s="15">
        <x:v>45158.76113779069</x:v>
      </x:c>
      <x:c r="F1523" t="s">
        <x:v>99</x:v>
      </x:c>
      <x:c r="G1523" s="6">
        <x:v>452.6633842428616</x:v>
      </x:c>
      <x:c r="H1523" t="s">
        <x:v>100</x:v>
      </x:c>
      <x:c r="I1523" s="6">
        <x:v>13.603296160938953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23.159</x:v>
      </x:c>
      <x:c r="S1523" s="8">
        <x:v>13987.106615100254</x:v>
      </x:c>
      <x:c r="T1523" s="12">
        <x:v>48019.76533058846</x:v>
      </x:c>
      <x:c r="U1523" s="12">
        <x:v>8.5</x:v>
      </x:c>
      <x:c r="V1523" s="12">
        <x:v>2500</x:v>
      </x:c>
      <x:c r="W1523" s="12">
        <x:f>NA()</x:f>
      </x:c>
    </x:row>
    <x:row r="1524">
      <x:c r="A1524">
        <x:v>221233</x:v>
      </x:c>
      <x:c r="B1524" s="1">
        <x:v>45159.52754074867</x:v>
      </x:c>
      <x:c r="C1524" s="6">
        <x:v>76.11657574</x:v>
      </x:c>
      <x:c r="D1524" s="14" t="s">
        <x:v>94</x:v>
      </x:c>
      <x:c r="E1524" s="15">
        <x:v>45158.76113779069</x:v>
      </x:c>
      <x:c r="F1524" t="s">
        <x:v>99</x:v>
      </x:c>
      <x:c r="G1524" s="6">
        <x:v>453.0529455420743</x:v>
      </x:c>
      <x:c r="H1524" t="s">
        <x:v>100</x:v>
      </x:c>
      <x:c r="I1524" s="6">
        <x:v>13.591049217179716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23.154999999999998</x:v>
      </x:c>
      <x:c r="S1524" s="8">
        <x:v>13981.925526703952</x:v>
      </x:c>
      <x:c r="T1524" s="12">
        <x:v>48015.28239876064</x:v>
      </x:c>
      <x:c r="U1524" s="12">
        <x:v>8.5</x:v>
      </x:c>
      <x:c r="V1524" s="12">
        <x:v>2500</x:v>
      </x:c>
      <x:c r="W1524" s="12">
        <x:f>NA()</x:f>
      </x:c>
    </x:row>
    <x:row r="1525">
      <x:c r="A1525">
        <x:v>221245</x:v>
      </x:c>
      <x:c r="B1525" s="1">
        <x:v>45159.52757529209</x:v>
      </x:c>
      <x:c r="C1525" s="6">
        <x:v>76.16631826833333</x:v>
      </x:c>
      <x:c r="D1525" s="14" t="s">
        <x:v>94</x:v>
      </x:c>
      <x:c r="E1525" s="15">
        <x:v>45158.76113779069</x:v>
      </x:c>
      <x:c r="F1525" t="s">
        <x:v>99</x:v>
      </x:c>
      <x:c r="G1525" s="6">
        <x:v>452.6252861937589</x:v>
      </x:c>
      <x:c r="H1525" t="s">
        <x:v>100</x:v>
      </x:c>
      <x:c r="I1525" s="6">
        <x:v>13.548185264483436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23.179</x:v>
      </x:c>
      <x:c r="S1525" s="8">
        <x:v>13983.332598710515</x:v>
      </x:c>
      <x:c r="T1525" s="12">
        <x:v>48016.92480606666</x:v>
      </x:c>
      <x:c r="U1525" s="12">
        <x:v>8.5</x:v>
      </x:c>
      <x:c r="V1525" s="12">
        <x:v>2500</x:v>
      </x:c>
      <x:c r="W1525" s="12">
        <x:f>NA()</x:f>
      </x:c>
    </x:row>
    <x:row r="1526">
      <x:c r="A1526">
        <x:v>221257</x:v>
      </x:c>
      <x:c r="B1526" s="1">
        <x:v>45159.52761043771</x:v>
      </x:c>
      <x:c r="C1526" s="6">
        <x:v>76.216927955</x:v>
      </x:c>
      <x:c r="D1526" s="14" t="s">
        <x:v>94</x:v>
      </x:c>
      <x:c r="E1526" s="15">
        <x:v>45158.76113779069</x:v>
      </x:c>
      <x:c r="F1526" t="s">
        <x:v>99</x:v>
      </x:c>
      <x:c r="G1526" s="6">
        <x:v>453.97502996236364</x:v>
      </x:c>
      <x:c r="H1526" t="s">
        <x:v>100</x:v>
      </x:c>
      <x:c r="I1526" s="6">
        <x:v>13.566555463170516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23.144</x:v>
      </x:c>
      <x:c r="S1526" s="8">
        <x:v>13973.280860367604</x:v>
      </x:c>
      <x:c r="T1526" s="12">
        <x:v>48016.85131882924</x:v>
      </x:c>
      <x:c r="U1526" s="12">
        <x:v>8.5</x:v>
      </x:c>
      <x:c r="V1526" s="12">
        <x:v>2500</x:v>
      </x:c>
      <x:c r="W1526" s="12">
        <x:f>NA()</x:f>
      </x:c>
    </x:row>
    <x:row r="1527">
      <x:c r="A1527">
        <x:v>221269</x:v>
      </x:c>
      <x:c r="B1527" s="1">
        <x:v>45159.52764498403</x:v>
      </x:c>
      <x:c r="C1527" s="6">
        <x:v>76.26667465666667</x:v>
      </x:c>
      <x:c r="D1527" s="14" t="s">
        <x:v>94</x:v>
      </x:c>
      <x:c r="E1527" s="15">
        <x:v>45158.76113779069</x:v>
      </x:c>
      <x:c r="F1527" t="s">
        <x:v>99</x:v>
      </x:c>
      <x:c r="G1527" s="6">
        <x:v>454.6252425634339</x:v>
      </x:c>
      <x:c r="H1527" t="s">
        <x:v>100</x:v>
      </x:c>
      <x:c r="I1527" s="6">
        <x:v>13.578802317922964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23.125999999999998</x:v>
      </x:c>
      <x:c r="S1527" s="8">
        <x:v>13959.30025044813</x:v>
      </x:c>
      <x:c r="T1527" s="12">
        <x:v>48016.338641213</x:v>
      </x:c>
      <x:c r="U1527" s="12">
        <x:v>8.5</x:v>
      </x:c>
      <x:c r="V1527" s="12">
        <x:v>2500</x:v>
      </x:c>
      <x:c r="W1527" s="12">
        <x:f>NA()</x:f>
      </x:c>
    </x:row>
    <x:row r="1528">
      <x:c r="A1528">
        <x:v>221281</x:v>
      </x:c>
      <x:c r="B1528" s="1">
        <x:v>45159.52767951012</x:v>
      </x:c>
      <x:c r="C1528" s="6">
        <x:v>76.31639222166666</x:v>
      </x:c>
      <x:c r="D1528" s="14" t="s">
        <x:v>94</x:v>
      </x:c>
      <x:c r="E1528" s="15">
        <x:v>45158.76113779069</x:v>
      </x:c>
      <x:c r="F1528" t="s">
        <x:v>99</x:v>
      </x:c>
      <x:c r="G1528" s="6">
        <x:v>454.2712337318871</x:v>
      </x:c>
      <x:c r="H1528" t="s">
        <x:v>100</x:v>
      </x:c>
      <x:c r="I1528" s="6">
        <x:v>13.554308652919644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23.141999999999996</x:v>
      </x:c>
      <x:c r="S1528" s="8">
        <x:v>13957.02404540216</x:v>
      </x:c>
      <x:c r="T1528" s="12">
        <x:v>48016.56341857458</x:v>
      </x:c>
      <x:c r="U1528" s="12">
        <x:v>8.5</x:v>
      </x:c>
      <x:c r="V1528" s="12">
        <x:v>2500</x:v>
      </x:c>
      <x:c r="W1528" s="12">
        <x:f>NA()</x:f>
      </x:c>
    </x:row>
    <x:row r="1529">
      <x:c r="A1529">
        <x:v>221293</x:v>
      </x:c>
      <x:c r="B1529" s="1">
        <x:v>45159.527714711796</x:v>
      </x:c>
      <x:c r="C1529" s="6">
        <x:v>76.367082645</x:v>
      </x:c>
      <x:c r="D1529" s="14" t="s">
        <x:v>94</x:v>
      </x:c>
      <x:c r="E1529" s="15">
        <x:v>45158.76113779069</x:v>
      </x:c>
      <x:c r="F1529" t="s">
        <x:v>99</x:v>
      </x:c>
      <x:c r="G1529" s="6">
        <x:v>454.08202671276393</x:v>
      </x:c>
      <x:c r="H1529" t="s">
        <x:v>100</x:v>
      </x:c>
      <x:c r="I1529" s="6">
        <x:v>13.554308652919644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23.145999999999997</x:v>
      </x:c>
      <x:c r="S1529" s="8">
        <x:v>13960.844946938958</x:v>
      </x:c>
      <x:c r="T1529" s="12">
        <x:v>48017.5690185798</x:v>
      </x:c>
      <x:c r="U1529" s="12">
        <x:v>8.5</x:v>
      </x:c>
      <x:c r="V1529" s="12">
        <x:v>2500</x:v>
      </x:c>
      <x:c r="W1529" s="12">
        <x:f>NA()</x:f>
      </x:c>
    </x:row>
    <x:row r="1530">
      <x:c r="A1530">
        <x:v>221305</x:v>
      </x:c>
      <x:c r="B1530" s="1">
        <x:v>45159.527749272434</x:v>
      </x:c>
      <x:c r="C1530" s="6">
        <x:v>76.41684995666667</x:v>
      </x:c>
      <x:c r="D1530" s="14" t="s">
        <x:v>94</x:v>
      </x:c>
      <x:c r="E1530" s="15">
        <x:v>45158.76113779069</x:v>
      </x:c>
      <x:c r="F1530" t="s">
        <x:v>99</x:v>
      </x:c>
      <x:c r="G1530" s="6">
        <x:v>453.9030401523928</x:v>
      </x:c>
      <x:c r="H1530" t="s">
        <x:v>100</x:v>
      </x:c>
      <x:c r="I1530" s="6">
        <x:v>13.591049217179716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23.136999999999997</x:v>
      </x:c>
      <x:c r="S1530" s="8">
        <x:v>13951.343971007112</x:v>
      </x:c>
      <x:c r="T1530" s="12">
        <x:v>48019.51877193248</x:v>
      </x:c>
      <x:c r="U1530" s="12">
        <x:v>8.5</x:v>
      </x:c>
      <x:c r="V1530" s="12">
        <x:v>2500</x:v>
      </x:c>
      <x:c r="W1530" s="12">
        <x:f>NA()</x:f>
      </x:c>
    </x:row>
    <x:row r="1531">
      <x:c r="A1531">
        <x:v>221317</x:v>
      </x:c>
      <x:c r="B1531" s="1">
        <x:v>45159.52778388316</x:v>
      </x:c>
      <x:c r="C1531" s="6">
        <x:v>76.46668940166667</x:v>
      </x:c>
      <x:c r="D1531" s="14" t="s">
        <x:v>94</x:v>
      </x:c>
      <x:c r="E1531" s="15">
        <x:v>45158.76113779069</x:v>
      </x:c>
      <x:c r="F1531" t="s">
        <x:v>99</x:v>
      </x:c>
      <x:c r="G1531" s="6">
        <x:v>454.1045343059777</x:v>
      </x:c>
      <x:c r="H1531" t="s">
        <x:v>100</x:v>
      </x:c>
      <x:c r="I1531" s="6">
        <x:v>13.578802317922964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23.136999999999997</x:v>
      </x:c>
      <x:c r="S1531" s="8">
        <x:v>13941.50125132744</x:v>
      </x:c>
      <x:c r="T1531" s="12">
        <x:v>48017.48801816284</x:v>
      </x:c>
      <x:c r="U1531" s="12">
        <x:v>8.5</x:v>
      </x:c>
      <x:c r="V1531" s="12">
        <x:v>2500</x:v>
      </x:c>
      <x:c r="W1531" s="12">
        <x:f>NA()</x:f>
      </x:c>
    </x:row>
    <x:row r="1532">
      <x:c r="A1532">
        <x:v>221329</x:v>
      </x:c>
      <x:c r="B1532" s="1">
        <x:v>45159.5278184182</x:v>
      </x:c>
      <x:c r="C1532" s="6">
        <x:v>76.516419865</x:v>
      </x:c>
      <x:c r="D1532" s="14" t="s">
        <x:v>94</x:v>
      </x:c>
      <x:c r="E1532" s="15">
        <x:v>45158.76113779069</x:v>
      </x:c>
      <x:c r="F1532" t="s">
        <x:v>99</x:v>
      </x:c>
      <x:c r="G1532" s="6">
        <x:v>454.8209231072535</x:v>
      </x:c>
      <x:c r="H1532" t="s">
        <x:v>100</x:v>
      </x:c>
      <x:c r="I1532" s="6">
        <x:v>13.572678884983361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23.124</x:v>
      </x:c>
      <x:c r="S1532" s="8">
        <x:v>13933.550611614559</x:v>
      </x:c>
      <x:c r="T1532" s="12">
        <x:v>48025.662744014946</x:v>
      </x:c>
      <x:c r="U1532" s="12">
        <x:v>8.5</x:v>
      </x:c>
      <x:c r="V1532" s="12">
        <x:v>2500</x:v>
      </x:c>
      <x:c r="W1532" s="12">
        <x:f>NA()</x:f>
      </x:c>
    </x:row>
    <x:row r="1533">
      <x:c r="A1533">
        <x:v>221341</x:v>
      </x:c>
      <x:c r="B1533" s="1">
        <x:v>45159.52785356212</x:v>
      </x:c>
      <x:c r="C1533" s="6">
        <x:v>76.56702710833333</x:v>
      </x:c>
      <x:c r="D1533" s="14" t="s">
        <x:v>94</x:v>
      </x:c>
      <x:c r="E1533" s="15">
        <x:v>45158.76113779069</x:v>
      </x:c>
      <x:c r="F1533" t="s">
        <x:v>99</x:v>
      </x:c>
      <x:c r="G1533" s="6">
        <x:v>453.5660528749689</x:v>
      </x:c>
      <x:c r="H1533" t="s">
        <x:v>100</x:v>
      </x:c>
      <x:c r="I1533" s="6">
        <x:v>13.597172683495955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23.141999999999996</x:v>
      </x:c>
      <x:c r="S1533" s="8">
        <x:v>13929.127246526501</x:v>
      </x:c>
      <x:c r="T1533" s="12">
        <x:v>48018.04385855057</x:v>
      </x:c>
      <x:c r="U1533" s="12">
        <x:v>8.5</x:v>
      </x:c>
      <x:c r="V1533" s="12">
        <x:v>2500</x:v>
      </x:c>
      <x:c r="W1533" s="12">
        <x:f>NA()</x:f>
      </x:c>
    </x:row>
    <x:row r="1534">
      <x:c r="A1534">
        <x:v>221353</x:v>
      </x:c>
      <x:c r="B1534" s="1">
        <x:v>45159.527888132936</x:v>
      </x:c>
      <x:c r="C1534" s="6">
        <x:v>76.616809075</x:v>
      </x:c>
      <x:c r="D1534" s="14" t="s">
        <x:v>94</x:v>
      </x:c>
      <x:c r="E1534" s="15">
        <x:v>45158.76113779069</x:v>
      </x:c>
      <x:c r="F1534" t="s">
        <x:v>99</x:v>
      </x:c>
      <x:c r="G1534" s="6">
        <x:v>454.6726165514578</x:v>
      </x:c>
      <x:c r="H1534" t="s">
        <x:v>100</x:v>
      </x:c>
      <x:c r="I1534" s="6">
        <x:v>13.578802317922964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23.124999999999996</x:v>
      </x:c>
      <x:c r="S1534" s="8">
        <x:v>13923.86158082387</x:v>
      </x:c>
      <x:c r="T1534" s="12">
        <x:v>48018.34335084503</x:v>
      </x:c>
      <x:c r="U1534" s="12">
        <x:v>8.5</x:v>
      </x:c>
      <x:c r="V1534" s="12">
        <x:v>2500</x:v>
      </x:c>
      <x:c r="W1534" s="12">
        <x:f>NA()</x:f>
      </x:c>
    </x:row>
    <x:row r="1535">
      <x:c r="A1535">
        <x:v>221365</x:v>
      </x:c>
      <x:c r="B1535" s="1">
        <x:v>45159.52792269148</x:v>
      </x:c>
      <x:c r="C1535" s="6">
        <x:v>76.66657338</x:v>
      </x:c>
      <x:c r="D1535" s="14" t="s">
        <x:v>94</x:v>
      </x:c>
      <x:c r="E1535" s="15">
        <x:v>45158.76113779069</x:v>
      </x:c>
      <x:c r="F1535" t="s">
        <x:v>99</x:v>
      </x:c>
      <x:c r="G1535" s="6">
        <x:v>453.8270130668337</x:v>
      </x:c>
      <x:c r="H1535" t="s">
        <x:v>100</x:v>
      </x:c>
      <x:c r="I1535" s="6">
        <x:v>13.572678884983361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23.144999999999996</x:v>
      </x:c>
      <x:c r="S1535" s="8">
        <x:v>13925.544102707383</x:v>
      </x:c>
      <x:c r="T1535" s="12">
        <x:v>48027.04205424682</x:v>
      </x:c>
      <x:c r="U1535" s="12">
        <x:v>8.5</x:v>
      </x:c>
      <x:c r="V1535" s="12">
        <x:v>2500</x:v>
      </x:c>
      <x:c r="W1535" s="12">
        <x:f>NA()</x:f>
      </x:c>
    </x:row>
    <x:row r="1536">
      <x:c r="A1536">
        <x:v>221377</x:v>
      </x:c>
      <x:c r="B1536" s="1">
        <x:v>45159.52795723141</x:v>
      </x:c>
      <x:c r="C1536" s="6">
        <x:v>76.71631088666666</x:v>
      </x:c>
      <x:c r="D1536" s="14" t="s">
        <x:v>94</x:v>
      </x:c>
      <x:c r="E1536" s="15">
        <x:v>45158.76113779069</x:v>
      </x:c>
      <x:c r="F1536" t="s">
        <x:v>99</x:v>
      </x:c>
      <x:c r="G1536" s="6">
        <x:v>454.4235207389476</x:v>
      </x:c>
      <x:c r="H1536" t="s">
        <x:v>100</x:v>
      </x:c>
      <x:c r="I1536" s="6">
        <x:v>13.591049217179716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23.125999999999998</x:v>
      </x:c>
      <x:c r="S1536" s="8">
        <x:v>13920.634599518387</x:v>
      </x:c>
      <x:c r="T1536" s="12">
        <x:v>48017.865179961256</x:v>
      </x:c>
      <x:c r="U1536" s="12">
        <x:v>8.5</x:v>
      </x:c>
      <x:c r="V1536" s="12">
        <x:v>2500</x:v>
      </x:c>
      <x:c r="W1536" s="12">
        <x:f>NA()</x:f>
      </x:c>
    </x:row>
    <x:row r="1537">
      <x:c r="A1537">
        <x:v>221389</x:v>
      </x:c>
      <x:c r="B1537" s="1">
        <x:v>45159.52799236531</x:v>
      </x:c>
      <x:c r="C1537" s="6">
        <x:v>76.76690369666666</x:v>
      </x:c>
      <x:c r="D1537" s="14" t="s">
        <x:v>94</x:v>
      </x:c>
      <x:c r="E1537" s="15">
        <x:v>45158.76113779069</x:v>
      </x:c>
      <x:c r="F1537" t="s">
        <x:v>99</x:v>
      </x:c>
      <x:c r="G1537" s="6">
        <x:v>454.3946299637799</x:v>
      </x:c>
      <x:c r="H1537" t="s">
        <x:v>100</x:v>
      </x:c>
      <x:c r="I1537" s="6">
        <x:v>13.572678884983361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23.132999999999996</x:v>
      </x:c>
      <x:c r="S1537" s="8">
        <x:v>13911.613602307545</x:v>
      </x:c>
      <x:c r="T1537" s="12">
        <x:v>48021.60207818077</x:v>
      </x:c>
      <x:c r="U1537" s="12">
        <x:v>8.5</x:v>
      </x:c>
      <x:c r="V1537" s="12">
        <x:v>2500</x:v>
      </x:c>
      <x:c r="W1537" s="12">
        <x:f>NA()</x:f>
      </x:c>
    </x:row>
    <x:row r="1538">
      <x:c r="A1538">
        <x:v>221401</x:v>
      </x:c>
      <x:c r="B1538" s="1">
        <x:v>45159.52802702277</x:v>
      </x:c>
      <x:c r="C1538" s="6">
        <x:v>76.81681043666667</x:v>
      </x:c>
      <x:c r="D1538" s="14" t="s">
        <x:v>94</x:v>
      </x:c>
      <x:c r="E1538" s="15">
        <x:v>45158.76113779069</x:v>
      </x:c>
      <x:c r="F1538" t="s">
        <x:v>99</x:v>
      </x:c>
      <x:c r="G1538" s="6">
        <x:v>454.9631315222625</x:v>
      </x:c>
      <x:c r="H1538" t="s">
        <x:v>100</x:v>
      </x:c>
      <x:c r="I1538" s="6">
        <x:v>13.572678884983361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23.121</x:v>
      </x:c>
      <x:c r="S1538" s="8">
        <x:v>13900.435266544097</x:v>
      </x:c>
      <x:c r="T1538" s="12">
        <x:v>48012.02056768685</x:v>
      </x:c>
      <x:c r="U1538" s="12">
        <x:v>8.5</x:v>
      </x:c>
      <x:c r="V1538" s="12">
        <x:v>2500</x:v>
      </x:c>
      <x:c r="W1538" s="12">
        <x:f>NA()</x:f>
      </x:c>
    </x:row>
    <x:row r="1539">
      <x:c r="A1539">
        <x:v>221413</x:v>
      </x:c>
      <x:c r="B1539" s="1">
        <x:v>45159.52806154521</x:v>
      </x:c>
      <x:c r="C1539" s="6">
        <x:v>76.86652274166667</x:v>
      </x:c>
      <x:c r="D1539" s="14" t="s">
        <x:v>94</x:v>
      </x:c>
      <x:c r="E1539" s="15">
        <x:v>45158.76113779069</x:v>
      </x:c>
      <x:c r="F1539" t="s">
        <x:v>99</x:v>
      </x:c>
      <x:c r="G1539" s="6">
        <x:v>455.77614808312205</x:v>
      </x:c>
      <x:c r="H1539" t="s">
        <x:v>100</x:v>
      </x:c>
      <x:c r="I1539" s="6">
        <x:v>13.566555463170516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23.105999999999998</x:v>
      </x:c>
      <x:c r="S1539" s="8">
        <x:v>13903.210639323403</x:v>
      </x:c>
      <x:c r="T1539" s="12">
        <x:v>48026.39035873886</x:v>
      </x:c>
      <x:c r="U1539" s="12">
        <x:v>8.5</x:v>
      </x:c>
      <x:c r="V1539" s="12">
        <x:v>2500</x:v>
      </x:c>
      <x:c r="W1539" s="12">
        <x:f>NA()</x:f>
      </x:c>
    </x:row>
    <x:row r="1540">
      <x:c r="A1540">
        <x:v>221425</x:v>
      </x:c>
      <x:c r="B1540" s="1">
        <x:v>45159.52809615125</x:v>
      </x:c>
      <x:c r="C1540" s="6">
        <x:v>76.91635545333334</x:v>
      </x:c>
      <x:c r="D1540" s="14" t="s">
        <x:v>94</x:v>
      </x:c>
      <x:c r="E1540" s="15">
        <x:v>45158.76113779069</x:v>
      </x:c>
      <x:c r="F1540" t="s">
        <x:v>99</x:v>
      </x:c>
      <x:c r="G1540" s="6">
        <x:v>454.9921659546512</x:v>
      </x:c>
      <x:c r="H1540" t="s">
        <x:v>100</x:v>
      </x:c>
      <x:c r="I1540" s="6">
        <x:v>13.591049217179716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23.113999999999997</x:v>
      </x:c>
      <x:c r="S1540" s="8">
        <x:v>13883.876387256583</x:v>
      </x:c>
      <x:c r="T1540" s="12">
        <x:v>48019.75889064509</x:v>
      </x:c>
      <x:c r="U1540" s="12">
        <x:v>8.5</x:v>
      </x:c>
      <x:c r="V1540" s="12">
        <x:v>2500</x:v>
      </x:c>
      <x:c r="W1540" s="12">
        <x:f>NA()</x:f>
      </x:c>
    </x:row>
    <x:row r="1541">
      <x:c r="A1541">
        <x:v>221437</x:v>
      </x:c>
      <x:c r="B1541" s="1">
        <x:v>45159.5281312939</x:v>
      </x:c>
      <x:c r="C1541" s="6">
        <x:v>76.966960865</x:v>
      </x:c>
      <x:c r="D1541" s="14" t="s">
        <x:v>94</x:v>
      </x:c>
      <x:c r="E1541" s="15">
        <x:v>45158.76113779069</x:v>
      </x:c>
      <x:c r="F1541" t="s">
        <x:v>99</x:v>
      </x:c>
      <x:c r="G1541" s="6">
        <x:v>454.3349736729579</x:v>
      </x:c>
      <x:c r="H1541" t="s">
        <x:v>100</x:v>
      </x:c>
      <x:c r="I1541" s="6">
        <x:v>13.58492576198796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23.13</x:v>
      </x:c>
      <x:c r="S1541" s="8">
        <x:v>13880.37850980835</x:v>
      </x:c>
      <x:c r="T1541" s="12">
        <x:v>48018.46813176254</x:v>
      </x:c>
      <x:c r="U1541" s="12">
        <x:v>8.5</x:v>
      </x:c>
      <x:c r="V1541" s="12">
        <x:v>2500</x:v>
      </x:c>
      <x:c r="W1541" s="12">
        <x:f>NA()</x:f>
      </x:c>
    </x:row>
    <x:row r="1542">
      <x:c r="A1542">
        <x:v>221449</x:v>
      </x:c>
      <x:c r="B1542" s="1">
        <x:v>45159.52816582491</x:v>
      </x:c>
      <x:c r="C1542" s="6">
        <x:v>77.01668551833333</x:v>
      </x:c>
      <x:c r="D1542" s="14" t="s">
        <x:v>94</x:v>
      </x:c>
      <x:c r="E1542" s="15">
        <x:v>45158.76113779069</x:v>
      </x:c>
      <x:c r="F1542" t="s">
        <x:v>99</x:v>
      </x:c>
      <x:c r="G1542" s="6">
        <x:v>455.39008922278236</x:v>
      </x:c>
      <x:c r="H1542" t="s">
        <x:v>100</x:v>
      </x:c>
      <x:c r="I1542" s="6">
        <x:v>13.572678884983361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23.112</x:v>
      </x:c>
      <x:c r="S1542" s="8">
        <x:v>13880.015217220738</x:v>
      </x:c>
      <x:c r="T1542" s="12">
        <x:v>48021.79187854122</x:v>
      </x:c>
      <x:c r="U1542" s="12">
        <x:v>8.5</x:v>
      </x:c>
      <x:c r="V1542" s="12">
        <x:v>2500</x:v>
      </x:c>
      <x:c r="W1542" s="12">
        <x:f>NA()</x:f>
      </x:c>
    </x:row>
    <x:row r="1543">
      <x:c r="A1543">
        <x:v>221461</x:v>
      </x:c>
      <x:c r="B1543" s="1">
        <x:v>45159.52820046954</x:v>
      </x:c>
      <x:c r="C1543" s="6">
        <x:v>77.06657378</x:v>
      </x:c>
      <x:c r="D1543" s="14" t="s">
        <x:v>94</x:v>
      </x:c>
      <x:c r="E1543" s="15">
        <x:v>45158.76113779069</x:v>
      </x:c>
      <x:c r="F1543" t="s">
        <x:v>99</x:v>
      </x:c>
      <x:c r="G1543" s="6">
        <x:v>456.8343590098971</x:v>
      </x:c>
      <x:c r="H1543" t="s">
        <x:v>100</x:v>
      </x:c>
      <x:c r="I1543" s="6">
        <x:v>13.603296160938953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23.070999999999998</x:v>
      </x:c>
      <x:c r="S1543" s="8">
        <x:v>13869.690723110949</x:v>
      </x:c>
      <x:c r="T1543" s="12">
        <x:v>48016.767994643465</x:v>
      </x:c>
      <x:c r="U1543" s="12">
        <x:v>8.5</x:v>
      </x:c>
      <x:c r="V1543" s="12">
        <x:v>2500</x:v>
      </x:c>
      <x:c r="W1543" s="12">
        <x:f>NA()</x:f>
      </x:c>
    </x:row>
    <x:row r="1544">
      <x:c r="A1544">
        <x:v>221473</x:v>
      </x:c>
      <x:c r="B1544" s="1">
        <x:v>45159.528235547434</x:v>
      </x:c>
      <x:c r="C1544" s="6">
        <x:v>77.11708596166666</x:v>
      </x:c>
      <x:c r="D1544" s="14" t="s">
        <x:v>94</x:v>
      </x:c>
      <x:c r="E1544" s="15">
        <x:v>45158.76113779069</x:v>
      </x:c>
      <x:c r="F1544" t="s">
        <x:v>99</x:v>
      </x:c>
      <x:c r="G1544" s="6">
        <x:v>455.82979896710253</x:v>
      </x:c>
      <x:c r="H1544" t="s">
        <x:v>100</x:v>
      </x:c>
      <x:c r="I1544" s="6">
        <x:v>13.560432052482156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23.106999999999996</x:v>
      </x:c>
      <x:c r="S1544" s="8">
        <x:v>13868.263252429613</x:v>
      </x:c>
      <x:c r="T1544" s="12">
        <x:v>48028.23376991435</x:v>
      </x:c>
      <x:c r="U1544" s="12">
        <x:v>8.5</x:v>
      </x:c>
      <x:c r="V1544" s="12">
        <x:v>2500</x:v>
      </x:c>
      <x:c r="W1544" s="12">
        <x:f>NA()</x:f>
      </x:c>
    </x:row>
    <x:row r="1545">
      <x:c r="A1545">
        <x:v>221485</x:v>
      </x:c>
      <x:c r="B1545" s="1">
        <x:v>45159.52827003874</x:v>
      </x:c>
      <x:c r="C1545" s="6">
        <x:v>77.166753435</x:v>
      </x:c>
      <x:c r="D1545" s="14" t="s">
        <x:v>94</x:v>
      </x:c>
      <x:c r="E1545" s="15">
        <x:v>45158.76113779069</x:v>
      </x:c>
      <x:c r="F1545" t="s">
        <x:v>99</x:v>
      </x:c>
      <x:c r="G1545" s="6">
        <x:v>456.53108555531986</x:v>
      </x:c>
      <x:c r="H1545" t="s">
        <x:v>100</x:v>
      </x:c>
      <x:c r="I1545" s="6">
        <x:v>13.572678884983361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23.087999999999997</x:v>
      </x:c>
      <x:c r="S1545" s="8">
        <x:v>13860.628201716223</x:v>
      </x:c>
      <x:c r="T1545" s="12">
        <x:v>48021.320634921554</x:v>
      </x:c>
      <x:c r="U1545" s="12">
        <x:v>8.5</x:v>
      </x:c>
      <x:c r="V1545" s="12">
        <x:v>2500</x:v>
      </x:c>
      <x:c r="W1545" s="12">
        <x:f>NA()</x:f>
      </x:c>
    </x:row>
    <x:row r="1546">
      <x:c r="A1546">
        <x:v>221497</x:v>
      </x:c>
      <x:c r="B1546" s="1">
        <x:v>45159.52830460981</x:v>
      </x:c>
      <x:c r="C1546" s="6">
        <x:v>77.21653579166667</x:v>
      </x:c>
      <x:c r="D1546" s="14" t="s">
        <x:v>94</x:v>
      </x:c>
      <x:c r="E1546" s="15">
        <x:v>45158.76113779069</x:v>
      </x:c>
      <x:c r="F1546" t="s">
        <x:v>99</x:v>
      </x:c>
      <x:c r="G1546" s="6">
        <x:v>456.2516052531789</x:v>
      </x:c>
      <x:c r="H1546" t="s">
        <x:v>100</x:v>
      </x:c>
      <x:c r="I1546" s="6">
        <x:v>13.566555463170516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23.095999999999997</x:v>
      </x:c>
      <x:c r="S1546" s="8">
        <x:v>13854.570169574048</x:v>
      </x:c>
      <x:c r="T1546" s="12">
        <x:v>48019.72295955967</x:v>
      </x:c>
      <x:c r="U1546" s="12">
        <x:v>8.5</x:v>
      </x:c>
      <x:c r="V1546" s="12">
        <x:v>2500</x:v>
      </x:c>
      <x:c r="W1546" s="12">
        <x:f>NA()</x:f>
      </x:c>
    </x:row>
    <x:row r="1547">
      <x:c r="A1547">
        <x:v>221509</x:v>
      </x:c>
      <x:c r="B1547" s="1">
        <x:v>45159.528339163786</x:v>
      </x:c>
      <x:c r="C1547" s="6">
        <x:v>77.26629351166666</x:v>
      </x:c>
      <x:c r="D1547" s="14" t="s">
        <x:v>94</x:v>
      </x:c>
      <x:c r="E1547" s="15">
        <x:v>45158.76113779069</x:v>
      </x:c>
      <x:c r="F1547" t="s">
        <x:v>99</x:v>
      </x:c>
      <x:c r="G1547" s="6">
        <x:v>457.49068823718886</x:v>
      </x:c>
      <x:c r="H1547" t="s">
        <x:v>100</x:v>
      </x:c>
      <x:c r="I1547" s="6">
        <x:v>13.566555463170516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23.069999999999997</x:v>
      </x:c>
      <x:c r="S1547" s="8">
        <x:v>13853.303805484842</x:v>
      </x:c>
      <x:c r="T1547" s="12">
        <x:v>48017.713447773654</x:v>
      </x:c>
      <x:c r="U1547" s="12">
        <x:v>8.5</x:v>
      </x:c>
      <x:c r="V1547" s="12">
        <x:v>2500</x:v>
      </x:c>
      <x:c r="W1547" s="12">
        <x:f>NA()</x:f>
      </x:c>
    </x:row>
    <x:row r="1548">
      <x:c r="A1548">
        <x:v>221521</x:v>
      </x:c>
      <x:c r="B1548" s="1">
        <x:v>45159.52837430641</x:v>
      </x:c>
      <x:c r="C1548" s="6">
        <x:v>77.31689888</x:v>
      </x:c>
      <x:c r="D1548" s="14" t="s">
        <x:v>94</x:v>
      </x:c>
      <x:c r="E1548" s="15">
        <x:v>45158.76113779069</x:v>
      </x:c>
      <x:c r="F1548" t="s">
        <x:v>99</x:v>
      </x:c>
      <x:c r="G1548" s="6">
        <x:v>457.65160264472007</x:v>
      </x:c>
      <x:c r="H1548" t="s">
        <x:v>100</x:v>
      </x:c>
      <x:c r="I1548" s="6">
        <x:v>13.597172683495955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23.055999999999997</x:v>
      </x:c>
      <x:c r="S1548" s="8">
        <x:v>13850.596472451449</x:v>
      </x:c>
      <x:c r="T1548" s="12">
        <x:v>48020.8041457542</x:v>
      </x:c>
      <x:c r="U1548" s="12">
        <x:v>8.5</x:v>
      </x:c>
      <x:c r="V1548" s="12">
        <x:v>2500</x:v>
      </x:c>
      <x:c r="W1548" s="12">
        <x:f>NA()</x:f>
      </x:c>
    </x:row>
    <x:row r="1549">
      <x:c r="A1549">
        <x:v>221533</x:v>
      </x:c>
      <x:c r="B1549" s="1">
        <x:v>45159.52840892311</x:v>
      </x:c>
      <x:c r="C1549" s="6">
        <x:v>77.36674692833333</x:v>
      </x:c>
      <x:c r="D1549" s="14" t="s">
        <x:v>94</x:v>
      </x:c>
      <x:c r="E1549" s="15">
        <x:v>45158.76113779069</x:v>
      </x:c>
      <x:c r="F1549" t="s">
        <x:v>99</x:v>
      </x:c>
      <x:c r="G1549" s="6">
        <x:v>455.9297686460949</x:v>
      </x:c>
      <x:c r="H1549" t="s">
        <x:v>100</x:v>
      </x:c>
      <x:c r="I1549" s="6">
        <x:v>13.603296160938953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23.089999999999996</x:v>
      </x:c>
      <x:c r="S1549" s="8">
        <x:v>13851.223591443266</x:v>
      </x:c>
      <x:c r="T1549" s="12">
        <x:v>48023.62473803085</x:v>
      </x:c>
      <x:c r="U1549" s="12">
        <x:v>8.5</x:v>
      </x:c>
      <x:c r="V1549" s="12">
        <x:v>2500</x:v>
      </x:c>
      <x:c r="W1549" s="12">
        <x:f>NA()</x:f>
      </x:c>
    </x:row>
    <x:row r="1550">
      <x:c r="A1550">
        <x:v>221545</x:v>
      </x:c>
      <x:c r="B1550" s="1">
        <x:v>45159.52844347215</x:v>
      </x:c>
      <x:c r="C1550" s="6">
        <x:v>77.41649755166667</x:v>
      </x:c>
      <x:c r="D1550" s="14" t="s">
        <x:v>94</x:v>
      </x:c>
      <x:c r="E1550" s="15">
        <x:v>45158.76113779069</x:v>
      </x:c>
      <x:c r="F1550" t="s">
        <x:v>99</x:v>
      </x:c>
      <x:c r="G1550" s="6">
        <x:v>456.3761128140013</x:v>
      </x:c>
      <x:c r="H1550" t="s">
        <x:v>100</x:v>
      </x:c>
      <x:c r="I1550" s="6">
        <x:v>13.58492576198796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23.086999999999996</x:v>
      </x:c>
      <x:c r="S1550" s="8">
        <x:v>13848.83484120875</x:v>
      </x:c>
      <x:c r="T1550" s="12">
        <x:v>48020.84117207542</x:v>
      </x:c>
      <x:c r="U1550" s="12">
        <x:v>8.5</x:v>
      </x:c>
      <x:c r="V1550" s="12">
        <x:v>2500</x:v>
      </x:c>
      <x:c r="W1550" s="12">
        <x:f>NA()</x:f>
      </x:c>
    </x:row>
    <x:row r="1551">
      <x:c r="A1551">
        <x:v>221557</x:v>
      </x:c>
      <x:c r="B1551" s="1">
        <x:v>45159.528478032575</x:v>
      </x:c>
      <x:c r="C1551" s="6">
        <x:v>77.46626455833334</x:v>
      </x:c>
      <x:c r="D1551" s="14" t="s">
        <x:v>94</x:v>
      </x:c>
      <x:c r="E1551" s="15">
        <x:v>45158.76113779069</x:v>
      </x:c>
      <x:c r="F1551" t="s">
        <x:v>99</x:v>
      </x:c>
      <x:c r="G1551" s="6">
        <x:v>455.76905705782633</x:v>
      </x:c>
      <x:c r="H1551" t="s">
        <x:v>100</x:v>
      </x:c>
      <x:c r="I1551" s="6">
        <x:v>13.621666660024403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23.086999999999996</x:v>
      </x:c>
      <x:c r="S1551" s="8">
        <x:v>13837.991745376425</x:v>
      </x:c>
      <x:c r="T1551" s="12">
        <x:v>48018.979317503174</x:v>
      </x:c>
      <x:c r="U1551" s="12">
        <x:v>8.5</x:v>
      </x:c>
      <x:c r="V1551" s="12">
        <x:v>2500</x:v>
      </x:c>
      <x:c r="W1551" s="12">
        <x:f>NA()</x:f>
      </x:c>
    </x:row>
    <x:row r="1552">
      <x:c r="A1552">
        <x:v>221569</x:v>
      </x:c>
      <x:c r="B1552" s="1">
        <x:v>45159.52851316036</x:v>
      </x:c>
      <x:c r="C1552" s="6">
        <x:v>77.516848575</x:v>
      </x:c>
      <x:c r="D1552" s="14" t="s">
        <x:v>94</x:v>
      </x:c>
      <x:c r="E1552" s="15">
        <x:v>45158.76113779069</x:v>
      </x:c>
      <x:c r="F1552" t="s">
        <x:v>99</x:v>
      </x:c>
      <x:c r="G1552" s="6">
        <x:v>457.8905417502898</x:v>
      </x:c>
      <x:c r="H1552" t="s">
        <x:v>100</x:v>
      </x:c>
      <x:c r="I1552" s="6">
        <x:v>13.597172683495955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23.051</x:v>
      </x:c>
      <x:c r="S1552" s="8">
        <x:v>13829.126576395687</x:v>
      </x:c>
      <x:c r="T1552" s="12">
        <x:v>48025.09207355589</x:v>
      </x:c>
      <x:c r="U1552" s="12">
        <x:v>8.5</x:v>
      </x:c>
      <x:c r="V1552" s="12">
        <x:v>2500</x:v>
      </x:c>
      <x:c r="W1552" s="12">
        <x:f>NA()</x:f>
      </x:c>
    </x:row>
    <x:row r="1553">
      <x:c r="A1553">
        <x:v>221581</x:v>
      </x:c>
      <x:c r="B1553" s="1">
        <x:v>45159.52854785</x:v>
      </x:c>
      <x:c r="C1553" s="6">
        <x:v>77.56680165833333</x:v>
      </x:c>
      <x:c r="D1553" s="14" t="s">
        <x:v>94</x:v>
      </x:c>
      <x:c r="E1553" s="15">
        <x:v>45158.76113779069</x:v>
      </x:c>
      <x:c r="F1553" t="s">
        <x:v>99</x:v>
      </x:c>
      <x:c r="G1553" s="6">
        <x:v>457.44860488753994</x:v>
      </x:c>
      <x:c r="H1553" t="s">
        <x:v>100</x:v>
      </x:c>
      <x:c r="I1553" s="6">
        <x:v>13.609419649507345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23.055999999999997</x:v>
      </x:c>
      <x:c r="S1553" s="8">
        <x:v>13834.894109959334</x:v>
      </x:c>
      <x:c r="T1553" s="12">
        <x:v>48024.073053684035</x:v>
      </x:c>
      <x:c r="U1553" s="12">
        <x:v>8.5</x:v>
      </x:c>
      <x:c r="V1553" s="12">
        <x:v>2500</x:v>
      </x:c>
      <x:c r="W1553" s="12">
        <x:f>NA()</x:f>
      </x:c>
    </x:row>
    <x:row r="1554">
      <x:c r="A1554">
        <x:v>221593</x:v>
      </x:c>
      <x:c r="B1554" s="1">
        <x:v>45159.528582492596</x:v>
      </x:c>
      <x:c r="C1554" s="6">
        <x:v>77.61668698833333</x:v>
      </x:c>
      <x:c r="D1554" s="14" t="s">
        <x:v>94</x:v>
      </x:c>
      <x:c r="E1554" s="15">
        <x:v>45158.76113779069</x:v>
      </x:c>
      <x:c r="F1554" t="s">
        <x:v>99</x:v>
      </x:c>
      <x:c r="G1554" s="6">
        <x:v>457.12048345971556</x:v>
      </x:c>
      <x:c r="H1554" t="s">
        <x:v>100</x:v>
      </x:c>
      <x:c r="I1554" s="6">
        <x:v>13.603296160938953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23.064999999999998</x:v>
      </x:c>
      <x:c r="S1554" s="8">
        <x:v>13832.75038545233</x:v>
      </x:c>
      <x:c r="T1554" s="12">
        <x:v>48020.594017612006</x:v>
      </x:c>
      <x:c r="U1554" s="12">
        <x:v>8.5</x:v>
      </x:c>
      <x:c r="V1554" s="12">
        <x:v>2500</x:v>
      </x:c>
      <x:c r="W1554" s="12">
        <x:f>NA()</x:f>
      </x:c>
    </x:row>
    <x:row r="1555">
      <x:c r="A1555">
        <x:v>221605</x:v>
      </x:c>
      <x:c r="B1555" s="1">
        <x:v>45159.52861701786</x:v>
      </x:c>
      <x:c r="C1555" s="6">
        <x:v>77.666403375</x:v>
      </x:c>
      <x:c r="D1555" s="14" t="s">
        <x:v>94</x:v>
      </x:c>
      <x:c r="E1555" s="15">
        <x:v>45158.76113779069</x:v>
      </x:c>
      <x:c r="F1555" t="s">
        <x:v>99</x:v>
      </x:c>
      <x:c r="G1555" s="6">
        <x:v>457.9742462556706</x:v>
      </x:c>
      <x:c r="H1555" t="s">
        <x:v>100</x:v>
      </x:c>
      <x:c r="I1555" s="6">
        <x:v>13.609419649507345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23.044999999999998</x:v>
      </x:c>
      <x:c r="S1555" s="8">
        <x:v>13818.595051061855</x:v>
      </x:c>
      <x:c r="T1555" s="12">
        <x:v>48015.50857911311</x:v>
      </x:c>
      <x:c r="U1555" s="12">
        <x:v>8.5</x:v>
      </x:c>
      <x:c r="V1555" s="12">
        <x:v>2500</x:v>
      </x:c>
      <x:c r="W1555" s="12">
        <x:f>NA()</x:f>
      </x:c>
    </x:row>
    <x:row r="1556">
      <x:c r="A1556">
        <x:v>221617</x:v>
      </x:c>
      <x:c r="B1556" s="1">
        <x:v>45159.52865172961</x:v>
      </x:c>
      <x:c r="C1556" s="6">
        <x:v>77.71638829333334</x:v>
      </x:c>
      <x:c r="D1556" s="14" t="s">
        <x:v>94</x:v>
      </x:c>
      <x:c r="E1556" s="15">
        <x:v>45158.76113779069</x:v>
      </x:c>
      <x:c r="F1556" t="s">
        <x:v>99</x:v>
      </x:c>
      <x:c r="G1556" s="6">
        <x:v>456.6377271188555</x:v>
      </x:c>
      <x:c r="H1556" t="s">
        <x:v>100</x:v>
      </x:c>
      <x:c r="I1556" s="6">
        <x:v>13.609419649507345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23.072999999999997</x:v>
      </x:c>
      <x:c r="S1556" s="8">
        <x:v>13817.35576439788</x:v>
      </x:c>
      <x:c r="T1556" s="12">
        <x:v>48021.54480835065</x:v>
      </x:c>
      <x:c r="U1556" s="12">
        <x:v>8.5</x:v>
      </x:c>
      <x:c r="V1556" s="12">
        <x:v>2500</x:v>
      </x:c>
      <x:c r="W1556" s="12">
        <x:f>NA()</x:f>
      </x:c>
    </x:row>
    <x:row r="1557">
      <x:c r="A1557">
        <x:v>221629</x:v>
      </x:c>
      <x:c r="B1557" s="1">
        <x:v>45159.52868689563</x:v>
      </x:c>
      <x:c r="C1557" s="6">
        <x:v>77.76702736333333</x:v>
      </x:c>
      <x:c r="D1557" s="14" t="s">
        <x:v>94</x:v>
      </x:c>
      <x:c r="E1557" s="15">
        <x:v>45158.76113779069</x:v>
      </x:c>
      <x:c r="F1557" t="s">
        <x:v>99</x:v>
      </x:c>
      <x:c r="G1557" s="6">
        <x:v>457.2994131419355</x:v>
      </x:c>
      <x:c r="H1557" t="s">
        <x:v>100</x:v>
      </x:c>
      <x:c r="I1557" s="6">
        <x:v>13.61554314920295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23.057</x:v>
      </x:c>
      <x:c r="S1557" s="8">
        <x:v>13798.844265788117</x:v>
      </x:c>
      <x:c r="T1557" s="12">
        <x:v>48016.18469548276</x:v>
      </x:c>
      <x:c r="U1557" s="12">
        <x:v>8.5</x:v>
      </x:c>
      <x:c r="V1557" s="12">
        <x:v>2500</x:v>
      </x:c>
      <x:c r="W1557" s="12">
        <x:f>NA()</x:f>
      </x:c>
    </x:row>
    <x:row r="1558">
      <x:c r="A1558">
        <x:v>221641</x:v>
      </x:c>
      <x:c r="B1558" s="1">
        <x:v>45159.52872154326</x:v>
      </x:c>
      <x:c r="C1558" s="6">
        <x:v>77.81691994666667</x:v>
      </x:c>
      <x:c r="D1558" s="14" t="s">
        <x:v>94</x:v>
      </x:c>
      <x:c r="E1558" s="15">
        <x:v>45158.76113779069</x:v>
      </x:c>
      <x:c r="F1558" t="s">
        <x:v>99</x:v>
      </x:c>
      <x:c r="G1558" s="6">
        <x:v>457.43669900882156</x:v>
      </x:c>
      <x:c r="H1558" t="s">
        <x:v>100</x:v>
      </x:c>
      <x:c r="I1558" s="6">
        <x:v>13.621666660024403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23.051999999999996</x:v>
      </x:c>
      <x:c r="S1558" s="8">
        <x:v>13799.145129268481</x:v>
      </x:c>
      <x:c r="T1558" s="12">
        <x:v>48019.615778781386</x:v>
      </x:c>
      <x:c r="U1558" s="12">
        <x:v>8.5</x:v>
      </x:c>
      <x:c r="V1558" s="12">
        <x:v>2500</x:v>
      </x:c>
      <x:c r="W1558" s="12">
        <x:f>NA()</x:f>
      </x:c>
    </x:row>
    <x:row r="1559">
      <x:c r="A1559">
        <x:v>221653</x:v>
      </x:c>
      <x:c r="B1559" s="1">
        <x:v>45159.52875609786</x:v>
      </x:c>
      <x:c r="C1559" s="6">
        <x:v>77.86667856833333</x:v>
      </x:c>
      <x:c r="D1559" s="14" t="s">
        <x:v>94</x:v>
      </x:c>
      <x:c r="E1559" s="15">
        <x:v>45158.76113779069</x:v>
      </x:c>
      <x:c r="F1559" t="s">
        <x:v>99</x:v>
      </x:c>
      <x:c r="G1559" s="6">
        <x:v>456.2268432447829</x:v>
      </x:c>
      <x:c r="H1559" t="s">
        <x:v>100</x:v>
      </x:c>
      <x:c r="I1559" s="6">
        <x:v>13.640037259245219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23.070999999999998</x:v>
      </x:c>
      <x:c r="S1559" s="8">
        <x:v>13801.535265841809</x:v>
      </x:c>
      <x:c r="T1559" s="12">
        <x:v>48019.74300632394</x:v>
      </x:c>
      <x:c r="U1559" s="12">
        <x:v>8.5</x:v>
      </x:c>
      <x:c r="V1559" s="12">
        <x:v>2500</x:v>
      </x:c>
      <x:c r="W1559" s="12">
        <x:f>NA()</x:f>
      </x:c>
    </x:row>
    <x:row r="1560">
      <x:c r="A1560">
        <x:v>221665</x:v>
      </x:c>
      <x:c r="B1560" s="1">
        <x:v>45159.528790648415</x:v>
      </x:c>
      <x:c r="C1560" s="6">
        <x:v>77.91643137666667</x:v>
      </x:c>
      <x:c r="D1560" s="14" t="s">
        <x:v>94</x:v>
      </x:c>
      <x:c r="E1560" s="15">
        <x:v>45158.76113779069</x:v>
      </x:c>
      <x:c r="F1560" t="s">
        <x:v>99</x:v>
      </x:c>
      <x:c r="G1560" s="6">
        <x:v>456.5900842001241</x:v>
      </x:c>
      <x:c r="H1560" t="s">
        <x:v>100</x:v>
      </x:c>
      <x:c r="I1560" s="6">
        <x:v>13.609419649507345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23.073999999999998</x:v>
      </x:c>
      <x:c r="S1560" s="8">
        <x:v>13795.874849921083</x:v>
      </x:c>
      <x:c r="T1560" s="12">
        <x:v>48016.60131838243</x:v>
      </x:c>
      <x:c r="U1560" s="12">
        <x:v>8.5</x:v>
      </x:c>
      <x:c r="V1560" s="12">
        <x:v>2500</x:v>
      </x:c>
      <x:c r="W1560" s="12">
        <x:f>NA()</x:f>
      </x:c>
    </x:row>
    <x:row r="1561">
      <x:c r="A1561">
        <x:v>221677</x:v>
      </x:c>
      <x:c r="B1561" s="1">
        <x:v>45159.52882582651</x:v>
      </x:c>
      <x:c r="C1561" s="6">
        <x:v>77.967087825</x:v>
      </x:c>
      <x:c r="D1561" s="14" t="s">
        <x:v>94</x:v>
      </x:c>
      <x:c r="E1561" s="15">
        <x:v>45158.76113779069</x:v>
      </x:c>
      <x:c r="F1561" t="s">
        <x:v>99</x:v>
      </x:c>
      <x:c r="G1561" s="6">
        <x:v>458.6745589672137</x:v>
      </x:c>
      <x:c r="H1561" t="s">
        <x:v>100</x:v>
      </x:c>
      <x:c r="I1561" s="6">
        <x:v>13.627790181971704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23.023999999999997</x:v>
      </x:c>
      <x:c r="S1561" s="8">
        <x:v>13789.507852721708</x:v>
      </x:c>
      <x:c r="T1561" s="12">
        <x:v>48025.13260665879</x:v>
      </x:c>
      <x:c r="U1561" s="12">
        <x:v>8.5</x:v>
      </x:c>
      <x:c r="V1561" s="12">
        <x:v>2500</x:v>
      </x:c>
      <x:c r="W1561" s="12">
        <x:f>NA()</x:f>
      </x:c>
    </x:row>
    <x:row r="1562">
      <x:c r="A1562">
        <x:v>221689</x:v>
      </x:c>
      <x:c r="B1562" s="1">
        <x:v>45159.52886045545</x:v>
      </x:c>
      <x:c r="C1562" s="6">
        <x:v>78.01695350166666</x:v>
      </x:c>
      <x:c r="D1562" s="14" t="s">
        <x:v>94</x:v>
      </x:c>
      <x:c r="E1562" s="15">
        <x:v>45158.76113779069</x:v>
      </x:c>
      <x:c r="F1562" t="s">
        <x:v>99</x:v>
      </x:c>
      <x:c r="G1562" s="6">
        <x:v>457.705366936373</x:v>
      </x:c>
      <x:c r="H1562" t="s">
        <x:v>100</x:v>
      </x:c>
      <x:c r="I1562" s="6">
        <x:v>13.591049217179716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23.057</x:v>
      </x:c>
      <x:c r="S1562" s="8">
        <x:v>13780.573999337461</x:v>
      </x:c>
      <x:c r="T1562" s="12">
        <x:v>48023.38419753322</x:v>
      </x:c>
      <x:c r="U1562" s="12">
        <x:v>8.5</x:v>
      </x:c>
      <x:c r="V1562" s="12">
        <x:v>2500</x:v>
      </x:c>
      <x:c r="W1562" s="12">
        <x:f>NA()</x:f>
      </x:c>
    </x:row>
    <x:row r="1563">
      <x:c r="A1563">
        <x:v>221701</x:v>
      </x:c>
      <x:c r="B1563" s="1">
        <x:v>45159.528895048075</x:v>
      </x:c>
      <x:c r="C1563" s="6">
        <x:v>78.06676688333333</x:v>
      </x:c>
      <x:c r="D1563" s="14" t="s">
        <x:v>94</x:v>
      </x:c>
      <x:c r="E1563" s="15">
        <x:v>45158.76113779069</x:v>
      </x:c>
      <x:c r="F1563" t="s">
        <x:v>99</x:v>
      </x:c>
      <x:c r="G1563" s="6">
        <x:v>458.6502556400921</x:v>
      </x:c>
      <x:c r="H1563" t="s">
        <x:v>100</x:v>
      </x:c>
      <x:c r="I1563" s="6">
        <x:v>13.603296160938953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23.032999999999998</x:v>
      </x:c>
      <x:c r="S1563" s="8">
        <x:v>13783.851299187796</x:v>
      </x:c>
      <x:c r="T1563" s="12">
        <x:v>48020.19244582525</x:v>
      </x:c>
      <x:c r="U1563" s="12">
        <x:v>8.5</x:v>
      </x:c>
      <x:c r="V1563" s="12">
        <x:v>2500</x:v>
      </x:c>
      <x:c r="W1563" s="12">
        <x:f>NA()</x:f>
      </x:c>
    </x:row>
    <x:row r="1564">
      <x:c r="A1564">
        <x:v>221713</x:v>
      </x:c>
      <x:c r="B1564" s="1">
        <x:v>45159.528929627966</x:v>
      </x:c>
      <x:c r="C1564" s="6">
        <x:v>78.11656192166667</x:v>
      </x:c>
      <x:c r="D1564" s="14" t="s">
        <x:v>94</x:v>
      </x:c>
      <x:c r="E1564" s="15">
        <x:v>45158.76113779069</x:v>
      </x:c>
      <x:c r="F1564" t="s">
        <x:v>99</x:v>
      </x:c>
      <x:c r="G1564" s="6">
        <x:v>458.38715629196065</x:v>
      </x:c>
      <x:c r="H1564" t="s">
        <x:v>100</x:v>
      </x:c>
      <x:c r="I1564" s="6">
        <x:v>13.627790181971704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23.029999999999998</x:v>
      </x:c>
      <x:c r="S1564" s="8">
        <x:v>13780.016939680467</x:v>
      </x:c>
      <x:c r="T1564" s="12">
        <x:v>48025.39410728933</x:v>
      </x:c>
      <x:c r="U1564" s="12">
        <x:v>8.5</x:v>
      </x:c>
      <x:c r="V1564" s="12">
        <x:v>2500</x:v>
      </x:c>
      <x:c r="W1564" s="12">
        <x:f>NA()</x:f>
      </x:c>
    </x:row>
    <x:row r="1565">
      <x:c r="A1565">
        <x:v>221725</x:v>
      </x:c>
      <x:c r="B1565" s="1">
        <x:v>45159.528964181074</x:v>
      </x:c>
      <x:c r="C1565" s="6">
        <x:v>78.166318395</x:v>
      </x:c>
      <x:c r="D1565" s="14" t="s">
        <x:v>94</x:v>
      </x:c>
      <x:c r="E1565" s="15">
        <x:v>45158.76113779069</x:v>
      </x:c>
      <x:c r="F1565" t="s">
        <x:v>99</x:v>
      </x:c>
      <x:c r="G1565" s="6">
        <x:v>457.7115134457658</x:v>
      </x:c>
      <x:c r="H1565" t="s">
        <x:v>100</x:v>
      </x:c>
      <x:c r="I1565" s="6">
        <x:v>13.63391371504531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23.041999999999998</x:v>
      </x:c>
      <x:c r="S1565" s="8">
        <x:v>13783.866796355376</x:v>
      </x:c>
      <x:c r="T1565" s="12">
        <x:v>48014.522703507515</x:v>
      </x:c>
      <x:c r="U1565" s="12">
        <x:v>8.5</x:v>
      </x:c>
      <x:c r="V1565" s="12">
        <x:v>2500</x:v>
      </x:c>
      <x:c r="W1565" s="12">
        <x:f>NA()</x:f>
      </x:c>
    </x:row>
    <x:row r="1566">
      <x:c r="A1566">
        <x:v>221737</x:v>
      </x:c>
      <x:c r="B1566" s="1">
        <x:v>45159.52899932272</x:v>
      </x:c>
      <x:c r="C1566" s="6">
        <x:v>78.21692237166667</x:v>
      </x:c>
      <x:c r="D1566" s="14" t="s">
        <x:v>94</x:v>
      </x:c>
      <x:c r="E1566" s="15">
        <x:v>45158.76113779069</x:v>
      </x:c>
      <x:c r="F1566" t="s">
        <x:v>99</x:v>
      </x:c>
      <x:c r="G1566" s="6">
        <x:v>458.6149153715331</x:v>
      </x:c>
      <x:c r="H1566" t="s">
        <x:v>100</x:v>
      </x:c>
      <x:c r="I1566" s="6">
        <x:v>13.640037259245219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23.020999999999997</x:v>
      </x:c>
      <x:c r="S1566" s="8">
        <x:v>13777.11066175995</x:v>
      </x:c>
      <x:c r="T1566" s="12">
        <x:v>48023.74376895151</x:v>
      </x:c>
      <x:c r="U1566" s="12">
        <x:v>8.5</x:v>
      </x:c>
      <x:c r="V1566" s="12">
        <x:v>2500</x:v>
      </x:c>
      <x:c r="W1566" s="12">
        <x:f>NA()</x:f>
      </x:c>
    </x:row>
    <x:row r="1567">
      <x:c r="A1567">
        <x:v>221749</x:v>
      </x:c>
      <x:c r="B1567" s="1">
        <x:v>45159.529033986706</x:v>
      </x:c>
      <x:c r="C1567" s="6">
        <x:v>78.26683851166666</x:v>
      </x:c>
      <x:c r="D1567" s="14" t="s">
        <x:v>94</x:v>
      </x:c>
      <x:c r="E1567" s="15">
        <x:v>45158.76113779069</x:v>
      </x:c>
      <x:c r="F1567" t="s">
        <x:v>99</x:v>
      </x:c>
      <x:c r="G1567" s="6">
        <x:v>458.41675490561227</x:v>
      </x:c>
      <x:c r="H1567" t="s">
        <x:v>100</x:v>
      </x:c>
      <x:c r="I1567" s="6">
        <x:v>13.597172683495955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23.039999999999996</x:v>
      </x:c>
      <x:c r="S1567" s="8">
        <x:v>13778.442240613174</x:v>
      </x:c>
      <x:c r="T1567" s="12">
        <x:v>48016.42568041673</x:v>
      </x:c>
      <x:c r="U1567" s="12">
        <x:v>8.5</x:v>
      </x:c>
      <x:c r="V1567" s="12">
        <x:v>2500</x:v>
      </x:c>
      <x:c r="W1567" s="12">
        <x:f>NA()</x:f>
      </x:c>
    </x:row>
    <x:row r="1568">
      <x:c r="A1568">
        <x:v>221761</x:v>
      </x:c>
      <x:c r="B1568" s="1">
        <x:v>45159.52906852701</x:v>
      </x:c>
      <x:c r="C1568" s="6">
        <x:v>78.31657654833333</x:v>
      </x:c>
      <x:c r="D1568" s="14" t="s">
        <x:v>94</x:v>
      </x:c>
      <x:c r="E1568" s="15">
        <x:v>45158.76113779069</x:v>
      </x:c>
      <x:c r="F1568" t="s">
        <x:v>99</x:v>
      </x:c>
      <x:c r="G1568" s="6">
        <x:v>457.1502784491837</x:v>
      </x:c>
      <x:c r="H1568" t="s">
        <x:v>100</x:v>
      </x:c>
      <x:c r="I1568" s="6">
        <x:v>13.621666660024403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23.057999999999996</x:v>
      </x:c>
      <x:c r="S1568" s="8">
        <x:v>13781.013628760855</x:v>
      </x:c>
      <x:c r="T1568" s="12">
        <x:v>48019.76934084148</x:v>
      </x:c>
      <x:c r="U1568" s="12">
        <x:v>8.5</x:v>
      </x:c>
      <x:c r="V1568" s="12">
        <x:v>2500</x:v>
      </x:c>
      <x:c r="W1568" s="12">
        <x:f>NA()</x:f>
      </x:c>
    </x:row>
    <x:row r="1569">
      <x:c r="A1569">
        <x:v>221773</x:v>
      </x:c>
      <x:c r="B1569" s="1">
        <x:v>45159.52910307703</x:v>
      </x:c>
      <x:c r="C1569" s="6">
        <x:v>78.36632857</x:v>
      </x:c>
      <x:c r="D1569" s="14" t="s">
        <x:v>94</x:v>
      </x:c>
      <x:c r="E1569" s="15">
        <x:v>45158.76113779069</x:v>
      </x:c>
      <x:c r="F1569" t="s">
        <x:v>99</x:v>
      </x:c>
      <x:c r="G1569" s="6">
        <x:v>459.5135545272447</x:v>
      </x:c>
      <x:c r="H1569" t="s">
        <x:v>100</x:v>
      </x:c>
      <x:c r="I1569" s="6">
        <x:v>13.603296160938953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23.014999999999997</x:v>
      </x:c>
      <x:c r="S1569" s="8">
        <x:v>13774.399497882885</x:v>
      </x:c>
      <x:c r="T1569" s="12">
        <x:v>48023.07747545062</x:v>
      </x:c>
      <x:c r="U1569" s="12">
        <x:v>8.5</x:v>
      </x:c>
      <x:c r="V1569" s="12">
        <x:v>2500</x:v>
      </x:c>
      <x:c r="W1569" s="12">
        <x:f>NA()</x:f>
      </x:c>
    </x:row>
    <x:row r="1570">
      <x:c r="A1570">
        <x:v>221785</x:v>
      </x:c>
      <x:c r="B1570" s="1">
        <x:v>45159.52913820554</x:v>
      </x:c>
      <x:c r="C1570" s="6">
        <x:v>78.416913625</x:v>
      </x:c>
      <x:c r="D1570" s="14" t="s">
        <x:v>94</x:v>
      </x:c>
      <x:c r="E1570" s="15">
        <x:v>45158.76113779069</x:v>
      </x:c>
      <x:c r="F1570" t="s">
        <x:v>99</x:v>
      </x:c>
      <x:c r="G1570" s="6">
        <x:v>458.3032132865847</x:v>
      </x:c>
      <x:c r="H1570" t="s">
        <x:v>100</x:v>
      </x:c>
      <x:c r="I1570" s="6">
        <x:v>13.61554314920295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23.035999999999998</x:v>
      </x:c>
      <x:c r="S1570" s="8">
        <x:v>13773.171131247227</x:v>
      </x:c>
      <x:c r="T1570" s="12">
        <x:v>48016.193435429035</x:v>
      </x:c>
      <x:c r="U1570" s="12">
        <x:v>8.5</x:v>
      </x:c>
      <x:c r="V1570" s="12">
        <x:v>2500</x:v>
      </x:c>
      <x:c r="W1570" s="12">
        <x:f>NA()</x:f>
      </x:c>
    </x:row>
    <x:row r="1571">
      <x:c r="A1571">
        <x:v>221797</x:v>
      </x:c>
      <x:c r="B1571" s="1">
        <x:v>45159.52917277819</x:v>
      </x:c>
      <x:c r="C1571" s="6">
        <x:v>78.46669823833334</x:v>
      </x:c>
      <x:c r="D1571" s="14" t="s">
        <x:v>94</x:v>
      </x:c>
      <x:c r="E1571" s="15">
        <x:v>45158.76113779069</x:v>
      </x:c>
      <x:c r="F1571" t="s">
        <x:v>99</x:v>
      </x:c>
      <x:c r="G1571" s="6">
        <x:v>458.71661488688585</x:v>
      </x:c>
      <x:c r="H1571" t="s">
        <x:v>100</x:v>
      </x:c>
      <x:c r="I1571" s="6">
        <x:v>13.63391371504531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23.020999999999997</x:v>
      </x:c>
      <x:c r="S1571" s="8">
        <x:v>13773.837011193147</x:v>
      </x:c>
      <x:c r="T1571" s="12">
        <x:v>48026.79253048009</x:v>
      </x:c>
      <x:c r="U1571" s="12">
        <x:v>8.5</x:v>
      </x:c>
      <x:c r="V1571" s="12">
        <x:v>2500</x:v>
      </x:c>
      <x:c r="W1571" s="12">
        <x:f>NA()</x:f>
      </x:c>
    </x:row>
    <x:row r="1572">
      <x:c r="A1572">
        <x:v>221809</x:v>
      </x:c>
      <x:c r="B1572" s="1">
        <x:v>45159.52920729892</x:v>
      </x:c>
      <x:c r="C1572" s="6">
        <x:v>78.51640809666667</x:v>
      </x:c>
      <x:c r="D1572" s="14" t="s">
        <x:v>94</x:v>
      </x:c>
      <x:c r="E1572" s="15">
        <x:v>45158.76113779069</x:v>
      </x:c>
      <x:c r="F1572" t="s">
        <x:v>99</x:v>
      </x:c>
      <x:c r="G1572" s="6">
        <x:v>459.273546449008</x:v>
      </x:c>
      <x:c r="H1572" t="s">
        <x:v>100</x:v>
      </x:c>
      <x:c r="I1572" s="6">
        <x:v>13.603296160938953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23.019999999999996</x:v>
      </x:c>
      <x:c r="S1572" s="8">
        <x:v>13776.868948525907</x:v>
      </x:c>
      <x:c r="T1572" s="12">
        <x:v>48029.97721726524</x:v>
      </x:c>
      <x:c r="U1572" s="12">
        <x:v>8.5</x:v>
      </x:c>
      <x:c r="V1572" s="12">
        <x:v>2500</x:v>
      </x:c>
      <x:c r="W1572" s="12">
        <x:f>NA()</x:f>
      </x:c>
    </x:row>
    <x:row r="1573">
      <x:c r="A1573">
        <x:v>221821</x:v>
      </x:c>
      <x:c r="B1573" s="1">
        <x:v>45159.52924249191</x:v>
      </x:c>
      <x:c r="C1573" s="6">
        <x:v>78.567085995</x:v>
      </x:c>
      <x:c r="D1573" s="14" t="s">
        <x:v>94</x:v>
      </x:c>
      <x:c r="E1573" s="15">
        <x:v>45158.76113779069</x:v>
      </x:c>
      <x:c r="F1573" t="s">
        <x:v>99</x:v>
      </x:c>
      <x:c r="G1573" s="6">
        <x:v>459.6096014897615</x:v>
      </x:c>
      <x:c r="H1573" t="s">
        <x:v>100</x:v>
      </x:c>
      <x:c r="I1573" s="6">
        <x:v>13.603296160938953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23.012999999999998</x:v>
      </x:c>
      <x:c r="S1573" s="8">
        <x:v>13779.876003315916</x:v>
      </x:c>
      <x:c r="T1573" s="12">
        <x:v>48024.120147935704</x:v>
      </x:c>
      <x:c r="U1573" s="12">
        <x:v>8.5</x:v>
      </x:c>
      <x:c r="V1573" s="12">
        <x:v>2500</x:v>
      </x:c>
      <x:c r="W1573" s="12">
        <x:f>NA()</x:f>
      </x:c>
    </x:row>
    <x:row r="1574">
      <x:c r="A1574">
        <x:v>221833</x:v>
      </x:c>
      <x:c r="B1574" s="1">
        <x:v>45159.529277050686</x:v>
      </x:c>
      <x:c r="C1574" s="6">
        <x:v>78.61685064666666</x:v>
      </x:c>
      <x:c r="D1574" s="14" t="s">
        <x:v>94</x:v>
      </x:c>
      <x:c r="E1574" s="15">
        <x:v>45158.76113779069</x:v>
      </x:c>
      <x:c r="F1574" t="s">
        <x:v>99</x:v>
      </x:c>
      <x:c r="G1574" s="6">
        <x:v>459.1540622853466</x:v>
      </x:c>
      <x:c r="H1574" t="s">
        <x:v>100</x:v>
      </x:c>
      <x:c r="I1574" s="6">
        <x:v>13.627790181971704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23.013999999999996</x:v>
      </x:c>
      <x:c r="S1574" s="8">
        <x:v>13775.831165499598</x:v>
      </x:c>
      <x:c r="T1574" s="12">
        <x:v>48024.29969875436</x:v>
      </x:c>
      <x:c r="U1574" s="12">
        <x:v>8.5</x:v>
      </x:c>
      <x:c r="V1574" s="12">
        <x:v>2500</x:v>
      </x:c>
      <x:c r="W1574" s="12">
        <x:f>NA()</x:f>
      </x:c>
    </x:row>
    <x:row r="1575">
      <x:c r="A1575">
        <x:v>221845</x:v>
      </x:c>
      <x:c r="B1575" s="1">
        <x:v>45159.52931157859</x:v>
      </x:c>
      <x:c r="C1575" s="6">
        <x:v>78.66657083166666</x:v>
      </x:c>
      <x:c r="D1575" s="14" t="s">
        <x:v>94</x:v>
      </x:c>
      <x:c r="E1575" s="15">
        <x:v>45158.76113779069</x:v>
      </x:c>
      <x:c r="F1575" t="s">
        <x:v>99</x:v>
      </x:c>
      <x:c r="G1575" s="6">
        <x:v>459.12371363833375</x:v>
      </x:c>
      <x:c r="H1575" t="s">
        <x:v>100</x:v>
      </x:c>
      <x:c r="I1575" s="6">
        <x:v>13.609419649507345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23.020999999999997</x:v>
      </x:c>
      <x:c r="S1575" s="8">
        <x:v>13787.814815436857</x:v>
      </x:c>
      <x:c r="T1575" s="12">
        <x:v>48026.97722700286</x:v>
      </x:c>
      <x:c r="U1575" s="12">
        <x:v>8.5</x:v>
      </x:c>
      <x:c r="V1575" s="12">
        <x:v>2500</x:v>
      </x:c>
      <x:c r="W1575" s="12">
        <x:f>NA()</x:f>
      </x:c>
    </x:row>
    <x:row r="1576">
      <x:c r="A1576">
        <x:v>221857</x:v>
      </x:c>
      <x:c r="B1576" s="1">
        <x:v>45159.52934614173</x:v>
      </x:c>
      <x:c r="C1576" s="6">
        <x:v>78.716341745</x:v>
      </x:c>
      <x:c r="D1576" s="14" t="s">
        <x:v>94</x:v>
      </x:c>
      <x:c r="E1576" s="15">
        <x:v>45158.76113779069</x:v>
      </x:c>
      <x:c r="F1576" t="s">
        <x:v>99</x:v>
      </x:c>
      <x:c r="G1576" s="6">
        <x:v>459.56747291279504</x:v>
      </x:c>
      <x:c r="H1576" t="s">
        <x:v>100</x:v>
      </x:c>
      <x:c r="I1576" s="6">
        <x:v>13.597172683495955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23.016</x:v>
      </x:c>
      <x:c r="S1576" s="8">
        <x:v>13786.48158991368</x:v>
      </x:c>
      <x:c r="T1576" s="12">
        <x:v>48024.560115232314</x:v>
      </x:c>
      <x:c r="U1576" s="12">
        <x:v>8.5</x:v>
      </x:c>
      <x:c r="V1576" s="12">
        <x:v>2500</x:v>
      </x:c>
      <x:c r="W1576" s="12">
        <x:f>NA()</x:f>
      </x:c>
    </x:row>
    <x:row r="1577">
      <x:c r="A1577">
        <x:v>221869</x:v>
      </x:c>
      <x:c r="B1577" s="1">
        <x:v>45159.529381295084</x:v>
      </x:c>
      <x:c r="C1577" s="6">
        <x:v>78.76696257166667</x:v>
      </x:c>
      <x:c r="D1577" s="14" t="s">
        <x:v>94</x:v>
      </x:c>
      <x:c r="E1577" s="15">
        <x:v>45158.76113779069</x:v>
      </x:c>
      <x:c r="F1577" t="s">
        <x:v>99</x:v>
      </x:c>
      <x:c r="G1577" s="6">
        <x:v>458.6325264150432</x:v>
      </x:c>
      <x:c r="H1577" t="s">
        <x:v>100</x:v>
      </x:c>
      <x:c r="I1577" s="6">
        <x:v>13.621666660024403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23.026999999999997</x:v>
      </x:c>
      <x:c r="S1577" s="8">
        <x:v>13782.421637726005</x:v>
      </x:c>
      <x:c r="T1577" s="12">
        <x:v>48019.67734310956</x:v>
      </x:c>
      <x:c r="U1577" s="12">
        <x:v>8.5</x:v>
      </x:c>
      <x:c r="V1577" s="12">
        <x:v>2500</x:v>
      </x:c>
      <x:c r="W1577" s="12">
        <x:f>NA()</x:f>
      </x:c>
    </x:row>
    <x:row r="1578">
      <x:c r="A1578">
        <x:v>221881</x:v>
      </x:c>
      <x:c r="B1578" s="1">
        <x:v>45159.529415924895</x:v>
      </x:c>
      <x:c r="C1578" s="6">
        <x:v>78.81682951166667</x:v>
      </x:c>
      <x:c r="D1578" s="14" t="s">
        <x:v>94</x:v>
      </x:c>
      <x:c r="E1578" s="15">
        <x:v>45158.76113779069</x:v>
      </x:c>
      <x:c r="F1578" t="s">
        <x:v>99</x:v>
      </x:c>
      <x:c r="G1578" s="6">
        <x:v>458.75795515111133</x:v>
      </x:c>
      <x:c r="H1578" t="s">
        <x:v>100</x:v>
      </x:c>
      <x:c r="I1578" s="6">
        <x:v>13.591049217179716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23.034999999999997</x:v>
      </x:c>
      <x:c r="S1578" s="8">
        <x:v>13779.946411995235</x:v>
      </x:c>
      <x:c r="T1578" s="12">
        <x:v>48017.72749960726</x:v>
      </x:c>
      <x:c r="U1578" s="12">
        <x:v>8.5</x:v>
      </x:c>
      <x:c r="V1578" s="12">
        <x:v>2500</x:v>
      </x:c>
      <x:c r="W1578" s="12">
        <x:f>NA()</x:f>
      </x:c>
    </x:row>
    <x:row r="1579">
      <x:c r="A1579">
        <x:v>221893</x:v>
      </x:c>
      <x:c r="B1579" s="1">
        <x:v>45159.52945053355</x:v>
      </x:c>
      <x:c r="C1579" s="6">
        <x:v>78.86666595666667</x:v>
      </x:c>
      <x:c r="D1579" s="14" t="s">
        <x:v>94</x:v>
      </x:c>
      <x:c r="E1579" s="15">
        <x:v>45158.76113779069</x:v>
      </x:c>
      <x:c r="F1579" t="s">
        <x:v>99</x:v>
      </x:c>
      <x:c r="G1579" s="6">
        <x:v>459.0218938193608</x:v>
      </x:c>
      <x:c r="H1579" t="s">
        <x:v>100</x:v>
      </x:c>
      <x:c r="I1579" s="6">
        <x:v>13.61554314920295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23.020999999999997</x:v>
      </x:c>
      <x:c r="S1579" s="8">
        <x:v>13775.621124147583</x:v>
      </x:c>
      <x:c r="T1579" s="12">
        <x:v>48032.34365037264</x:v>
      </x:c>
      <x:c r="U1579" s="12">
        <x:v>8.5</x:v>
      </x:c>
      <x:c r="V1579" s="12">
        <x:v>2500</x:v>
      </x:c>
      <x:c r="W1579" s="12">
        <x:f>NA()</x:f>
      </x:c>
    </x:row>
    <x:row r="1580">
      <x:c r="A1580">
        <x:v>221905</x:v>
      </x:c>
      <x:c r="B1580" s="1">
        <x:v>45159.52948512795</x:v>
      </x:c>
      <x:c r="C1580" s="6">
        <x:v>78.91648189</x:v>
      </x:c>
      <x:c r="D1580" s="14" t="s">
        <x:v>94</x:v>
      </x:c>
      <x:c r="E1580" s="15">
        <x:v>45158.76113779069</x:v>
      </x:c>
      <x:c r="F1580" t="s">
        <x:v>99</x:v>
      </x:c>
      <x:c r="G1580" s="6">
        <x:v>459.6753559402484</x:v>
      </x:c>
      <x:c r="H1580" t="s">
        <x:v>100</x:v>
      </x:c>
      <x:c r="I1580" s="6">
        <x:v>13.58492576198796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23.017999999999997</x:v>
      </x:c>
      <x:c r="S1580" s="8">
        <x:v>13772.66881316278</x:v>
      </x:c>
      <x:c r="T1580" s="12">
        <x:v>48022.011423448166</x:v>
      </x:c>
      <x:c r="U1580" s="12">
        <x:v>8.5</x:v>
      </x:c>
      <x:c r="V1580" s="12">
        <x:v>2500</x:v>
      </x:c>
      <x:c r="W1580" s="12">
        <x:f>NA()</x:f>
      </x:c>
    </x:row>
    <x:row r="1581">
      <x:c r="A1581">
        <x:v>221917</x:v>
      </x:c>
      <x:c r="B1581" s="1">
        <x:v>45159.52951977189</x:v>
      </x:c>
      <x:c r="C1581" s="6">
        <x:v>78.96636917</x:v>
      </x:c>
      <x:c r="D1581" s="14" t="s">
        <x:v>94</x:v>
      </x:c>
      <x:c r="E1581" s="15">
        <x:v>45158.76113779069</x:v>
      </x:c>
      <x:c r="F1581" t="s">
        <x:v>99</x:v>
      </x:c>
      <x:c r="G1581" s="6">
        <x:v>458.6502556400921</x:v>
      </x:c>
      <x:c r="H1581" t="s">
        <x:v>100</x:v>
      </x:c>
      <x:c r="I1581" s="6">
        <x:v>13.603296160938953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23.032999999999998</x:v>
      </x:c>
      <x:c r="S1581" s="8">
        <x:v>13767.864726982332</x:v>
      </x:c>
      <x:c r="T1581" s="12">
        <x:v>48018.06321071628</x:v>
      </x:c>
      <x:c r="U1581" s="12">
        <x:v>8.5</x:v>
      </x:c>
      <x:c r="V1581" s="12">
        <x:v>2500</x:v>
      </x:c>
      <x:c r="W1581" s="12">
        <x:f>NA()</x:f>
      </x:c>
    </x:row>
    <x:row r="1582">
      <x:c r="A1582">
        <x:v>221929</x:v>
      </x:c>
      <x:c r="B1582" s="1">
        <x:v>45159.52955493227</x:v>
      </x:c>
      <x:c r="C1582" s="6">
        <x:v>79.017000125</x:v>
      </x:c>
      <x:c r="D1582" s="14" t="s">
        <x:v>94</x:v>
      </x:c>
      <x:c r="E1582" s="15">
        <x:v>45158.76113779069</x:v>
      </x:c>
      <x:c r="F1582" t="s">
        <x:v>99</x:v>
      </x:c>
      <x:c r="G1582" s="6">
        <x:v>460.8416611094248</x:v>
      </x:c>
      <x:c r="H1582" t="s">
        <x:v>100</x:v>
      </x:c>
      <x:c r="I1582" s="6">
        <x:v>13.572678884983361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22.997999999999998</x:v>
      </x:c>
      <x:c r="S1582" s="8">
        <x:v>13760.830595295678</x:v>
      </x:c>
      <x:c r="T1582" s="12">
        <x:v>48020.62675641241</x:v>
      </x:c>
      <x:c r="U1582" s="12">
        <x:v>8.5</x:v>
      </x:c>
      <x:c r="V1582" s="12">
        <x:v>2500</x:v>
      </x:c>
      <x:c r="W1582" s="12">
        <x:f>NA()</x:f>
      </x:c>
    </x:row>
    <x:row r="1583">
      <x:c r="A1583">
        <x:v>221941</x:v>
      </x:c>
      <x:c r="B1583" s="1">
        <x:v>45159.52958954546</x:v>
      </x:c>
      <x:c r="C1583" s="6">
        <x:v>79.06684311833334</x:v>
      </x:c>
      <x:c r="D1583" s="14" t="s">
        <x:v>94</x:v>
      </x:c>
      <x:c r="E1583" s="15">
        <x:v>45158.76113779069</x:v>
      </x:c>
      <x:c r="F1583" t="s">
        <x:v>99</x:v>
      </x:c>
      <x:c r="G1583" s="6">
        <x:v>460.0784991617661</x:v>
      </x:c>
      <x:c r="H1583" t="s">
        <x:v>100</x:v>
      </x:c>
      <x:c r="I1583" s="6">
        <x:v>13.61554314920295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22.999</x:v>
      </x:c>
      <x:c r="S1583" s="8">
        <x:v>13757.9443371696</x:v>
      </x:c>
      <x:c r="T1583" s="12">
        <x:v>48013.724953533514</x:v>
      </x:c>
      <x:c r="U1583" s="12">
        <x:v>8.5</x:v>
      </x:c>
      <x:c r="V1583" s="12">
        <x:v>2500</x:v>
      </x:c>
      <x:c r="W1583" s="12">
        <x:f>NA()</x:f>
      </x:c>
    </x:row>
    <x:row r="1584">
      <x:c r="A1584">
        <x:v>221953</x:v>
      </x:c>
      <x:c r="B1584" s="1">
        <x:v>45159.52962408588</x:v>
      </x:c>
      <x:c r="C1584" s="6">
        <x:v>79.11658132166667</x:v>
      </x:c>
      <x:c r="D1584" s="14" t="s">
        <x:v>94</x:v>
      </x:c>
      <x:c r="E1584" s="15">
        <x:v>45158.76113779069</x:v>
      </x:c>
      <x:c r="F1584" t="s">
        <x:v>99</x:v>
      </x:c>
      <x:c r="G1584" s="6">
        <x:v>460.55271677703723</x:v>
      </x:c>
      <x:c r="H1584" t="s">
        <x:v>100</x:v>
      </x:c>
      <x:c r="I1584" s="6">
        <x:v>13.572678884983361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23.003999999999998</x:v>
      </x:c>
      <x:c r="S1584" s="8">
        <x:v>13757.171140703973</x:v>
      </x:c>
      <x:c r="T1584" s="12">
        <x:v>48019.051031501345</x:v>
      </x:c>
      <x:c r="U1584" s="12">
        <x:v>8.5</x:v>
      </x:c>
      <x:c r="V1584" s="12">
        <x:v>2500</x:v>
      </x:c>
      <x:c r="W1584" s="12">
        <x:f>NA()</x:f>
      </x:c>
    </x:row>
    <x:row r="1585">
      <x:c r="A1585">
        <x:v>221965</x:v>
      </x:c>
      <x:c r="B1585" s="1">
        <x:v>45159.529658686515</x:v>
      </x:c>
      <x:c r="C1585" s="6">
        <x:v>79.16640624</x:v>
      </x:c>
      <x:c r="D1585" s="14" t="s">
        <x:v>94</x:v>
      </x:c>
      <x:c r="E1585" s="15">
        <x:v>45158.76113779069</x:v>
      </x:c>
      <x:c r="F1585" t="s">
        <x:v>99</x:v>
      </x:c>
      <x:c r="G1585" s="6">
        <x:v>461.7581418521602</x:v>
      </x:c>
      <x:c r="H1585" t="s">
        <x:v>100</x:v>
      </x:c>
      <x:c r="I1585" s="6">
        <x:v>13.572678884983361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22.978999999999996</x:v>
      </x:c>
      <x:c r="S1585" s="8">
        <x:v>13751.218732806388</x:v>
      </x:c>
      <x:c r="T1585" s="12">
        <x:v>48018.93713672807</x:v>
      </x:c>
      <x:c r="U1585" s="12">
        <x:v>8.5</x:v>
      </x:c>
      <x:c r="V1585" s="12">
        <x:v>2500</x:v>
      </x:c>
      <x:c r="W1585" s="12">
        <x:f>NA()</x:f>
      </x:c>
    </x:row>
    <x:row r="1586">
      <x:c r="A1586">
        <x:v>221977</x:v>
      </x:c>
      <x:c r="B1586" s="1">
        <x:v>45159.52969381094</x:v>
      </x:c>
      <x:c r="C1586" s="6">
        <x:v>79.2169854</x:v>
      </x:c>
      <x:c r="D1586" s="14" t="s">
        <x:v>94</x:v>
      </x:c>
      <x:c r="E1586" s="15">
        <x:v>45158.76113779069</x:v>
      </x:c>
      <x:c r="F1586" t="s">
        <x:v>99</x:v>
      </x:c>
      <x:c r="G1586" s="6">
        <x:v>461.51087252082806</x:v>
      </x:c>
      <x:c r="H1586" t="s">
        <x:v>100</x:v>
      </x:c>
      <x:c r="I1586" s="6">
        <x:v>13.578802317922964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22.981999999999996</x:v>
      </x:c>
      <x:c r="S1586" s="8">
        <x:v>13741.093393671143</x:v>
      </x:c>
      <x:c r="T1586" s="12">
        <x:v>48018.093140365665</x:v>
      </x:c>
      <x:c r="U1586" s="12">
        <x:v>8.5</x:v>
      </x:c>
      <x:c r="V1586" s="12">
        <x:v>2500</x:v>
      </x:c>
      <x:c r="W1586" s="12">
        <x:f>NA()</x:f>
      </x:c>
    </x:row>
    <x:row r="1587">
      <x:c r="A1587">
        <x:v>221989</x:v>
      </x:c>
      <x:c r="B1587" s="1">
        <x:v>45159.52972851703</x:v>
      </x:c>
      <x:c r="C1587" s="6">
        <x:v>79.26696217666667</x:v>
      </x:c>
      <x:c r="D1587" s="14" t="s">
        <x:v>94</x:v>
      </x:c>
      <x:c r="E1587" s="15">
        <x:v>45158.76113779069</x:v>
      </x:c>
      <x:c r="F1587" t="s">
        <x:v>99</x:v>
      </x:c>
      <x:c r="G1587" s="6">
        <x:v>460.7453212579705</x:v>
      </x:c>
      <x:c r="H1587" t="s">
        <x:v>100</x:v>
      </x:c>
      <x:c r="I1587" s="6">
        <x:v>13.572678884983361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22.999999999999996</x:v>
      </x:c>
      <x:c r="S1587" s="8">
        <x:v>13748.538838140645</x:v>
      </x:c>
      <x:c r="T1587" s="12">
        <x:v>48017.57415841589</x:v>
      </x:c>
      <x:c r="U1587" s="12">
        <x:v>8.5</x:v>
      </x:c>
      <x:c r="V1587" s="12">
        <x:v>2500</x:v>
      </x:c>
      <x:c r="W1587" s="12">
        <x:f>NA()</x:f>
      </x:c>
    </x:row>
    <x:row r="1588">
      <x:c r="A1588">
        <x:v>222001</x:v>
      </x:c>
      <x:c r="B1588" s="1">
        <x:v>45159.52976310437</x:v>
      </x:c>
      <x:c r="C1588" s="6">
        <x:v>79.316767945</x:v>
      </x:c>
      <x:c r="D1588" s="14" t="s">
        <x:v>94</x:v>
      </x:c>
      <x:c r="E1588" s="15">
        <x:v>45158.76113779069</x:v>
      </x:c>
      <x:c r="F1588" t="s">
        <x:v>99</x:v>
      </x:c>
      <x:c r="G1588" s="6">
        <x:v>460.5890544127588</x:v>
      </x:c>
      <x:c r="H1588" t="s">
        <x:v>100</x:v>
      </x:c>
      <x:c r="I1588" s="6">
        <x:v>13.58492576198796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22.999</x:v>
      </x:c>
      <x:c r="S1588" s="8">
        <x:v>13733.544920260443</x:v>
      </x:c>
      <x:c r="T1588" s="12">
        <x:v>48023.157715382076</x:v>
      </x:c>
      <x:c r="U1588" s="12">
        <x:v>8.5</x:v>
      </x:c>
      <x:c r="V1588" s="12">
        <x:v>2500</x:v>
      </x:c>
      <x:c r="W1588" s="12">
        <x:f>NA()</x:f>
      </x:c>
    </x:row>
    <x:row r="1589">
      <x:c r="A1589">
        <x:v>222013</x:v>
      </x:c>
      <x:c r="B1589" s="1">
        <x:v>45159.52979769996</x:v>
      </x:c>
      <x:c r="C1589" s="6">
        <x:v>79.36658558666667</x:v>
      </x:c>
      <x:c r="D1589" s="14" t="s">
        <x:v>94</x:v>
      </x:c>
      <x:c r="E1589" s="15">
        <x:v>45158.76113779069</x:v>
      </x:c>
      <x:c r="F1589" t="s">
        <x:v>99</x:v>
      </x:c>
      <x:c r="G1589" s="6">
        <x:v>461.5167428547002</x:v>
      </x:c>
      <x:c r="H1589" t="s">
        <x:v>100</x:v>
      </x:c>
      <x:c r="I1589" s="6">
        <x:v>13.572678884983361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22.983999999999998</x:v>
      </x:c>
      <x:c r="S1589" s="8">
        <x:v>13724.728969810996</x:v>
      </x:c>
      <x:c r="T1589" s="12">
        <x:v>48024.01008898317</x:v>
      </x:c>
      <x:c r="U1589" s="12">
        <x:v>8.5</x:v>
      </x:c>
      <x:c r="V1589" s="12">
        <x:v>2500</x:v>
      </x:c>
      <x:c r="W1589" s="12">
        <x:f>NA()</x:f>
      </x:c>
    </x:row>
    <x:row r="1590">
      <x:c r="A1590">
        <x:v>222025</x:v>
      </x:c>
      <x:c r="B1590" s="1">
        <x:v>45159.529832359636</x:v>
      </x:c>
      <x:c r="C1590" s="6">
        <x:v>79.41649553833334</x:v>
      </x:c>
      <x:c r="D1590" s="14" t="s">
        <x:v>94</x:v>
      </x:c>
      <x:c r="E1590" s="15">
        <x:v>45158.76113779069</x:v>
      </x:c>
      <x:c r="F1590" t="s">
        <x:v>99</x:v>
      </x:c>
      <x:c r="G1590" s="6">
        <x:v>461.8547454689724</x:v>
      </x:c>
      <x:c r="H1590" t="s">
        <x:v>100</x:v>
      </x:c>
      <x:c r="I1590" s="6">
        <x:v>13.572678884983361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22.976999999999997</x:v>
      </x:c>
      <x:c r="S1590" s="8">
        <x:v>13728.053064290965</x:v>
      </x:c>
      <x:c r="T1590" s="12">
        <x:v>48023.430137956886</x:v>
      </x:c>
      <x:c r="U1590" s="12">
        <x:v>8.5</x:v>
      </x:c>
      <x:c r="V1590" s="12">
        <x:v>2500</x:v>
      </x:c>
      <x:c r="W1590" s="12">
        <x:f>NA()</x:f>
      </x:c>
    </x:row>
    <x:row r="1591">
      <x:c r="A1591">
        <x:v>222037</x:v>
      </x:c>
      <x:c r="B1591" s="1">
        <x:v>45159.52986697437</x:v>
      </x:c>
      <x:c r="C1591" s="6">
        <x:v>79.46634074333333</x:v>
      </x:c>
      <x:c r="D1591" s="14" t="s">
        <x:v>94</x:v>
      </x:c>
      <x:c r="E1591" s="15">
        <x:v>45158.76113779069</x:v>
      </x:c>
      <x:c r="F1591" t="s">
        <x:v>99</x:v>
      </x:c>
      <x:c r="G1591" s="6">
        <x:v>460.37208959675627</x:v>
      </x:c>
      <x:c r="H1591" t="s">
        <x:v>100</x:v>
      </x:c>
      <x:c r="I1591" s="6">
        <x:v>13.560432052482156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23.011999999999997</x:v>
      </x:c>
      <x:c r="S1591" s="8">
        <x:v>13719.646700115029</x:v>
      </x:c>
      <x:c r="T1591" s="12">
        <x:v>48018.27734708132</x:v>
      </x:c>
      <x:c r="U1591" s="12">
        <x:v>8.5</x:v>
      </x:c>
      <x:c r="V1591" s="12">
        <x:v>2500</x:v>
      </x:c>
      <x:c r="W1591" s="12">
        <x:f>NA()</x:f>
      </x:c>
    </x:row>
    <x:row r="1592">
      <x:c r="A1592">
        <x:v>222049</x:v>
      </x:c>
      <x:c r="B1592" s="1">
        <x:v>45159.529902104</x:v>
      </x:c>
      <x:c r="C1592" s="6">
        <x:v>79.51692740833333</x:v>
      </x:c>
      <x:c r="D1592" s="14" t="s">
        <x:v>94</x:v>
      </x:c>
      <x:c r="E1592" s="15">
        <x:v>45158.76113779069</x:v>
      </x:c>
      <x:c r="F1592" t="s">
        <x:v>99</x:v>
      </x:c>
      <x:c r="G1592" s="6">
        <x:v>461.7098494780616</x:v>
      </x:c>
      <x:c r="H1592" t="s">
        <x:v>100</x:v>
      </x:c>
      <x:c r="I1592" s="6">
        <x:v>13.572678884983361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22.979999999999997</x:v>
      </x:c>
      <x:c r="S1592" s="8">
        <x:v>13715.598641427987</x:v>
      </x:c>
      <x:c r="T1592" s="12">
        <x:v>48019.75230531281</x:v>
      </x:c>
      <x:c r="U1592" s="12">
        <x:v>8.5</x:v>
      </x:c>
      <x:c r="V1592" s="12">
        <x:v>2500</x:v>
      </x:c>
      <x:c r="W1592" s="12">
        <x:f>NA()</x:f>
      </x:c>
    </x:row>
    <x:row r="1593">
      <x:c r="A1593">
        <x:v>222061</x:v>
      </x:c>
      <x:c r="B1593" s="1">
        <x:v>45159.529936733874</x:v>
      </x:c>
      <x:c r="C1593" s="6">
        <x:v>79.56679443</x:v>
      </x:c>
      <x:c r="D1593" s="14" t="s">
        <x:v>94</x:v>
      </x:c>
      <x:c r="E1593" s="15">
        <x:v>45158.76113779069</x:v>
      </x:c>
      <x:c r="F1593" t="s">
        <x:v>99</x:v>
      </x:c>
      <x:c r="G1593" s="6">
        <x:v>460.7758259181904</x:v>
      </x:c>
      <x:c r="H1593" t="s">
        <x:v>100</x:v>
      </x:c>
      <x:c r="I1593" s="6">
        <x:v>13.591049217179716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22.993</x:v>
      </x:c>
      <x:c r="S1593" s="8">
        <x:v>13713.487590936087</x:v>
      </x:c>
      <x:c r="T1593" s="12">
        <x:v>48015.09385564243</x:v>
      </x:c>
      <x:c r="U1593" s="12">
        <x:v>8.5</x:v>
      </x:c>
      <x:c r="V1593" s="12">
        <x:v>2500</x:v>
      </x:c>
      <x:c r="W1593" s="12">
        <x:f>NA()</x:f>
      </x:c>
    </x:row>
    <x:row r="1594">
      <x:c r="A1594">
        <x:v>222073</x:v>
      </x:c>
      <x:c r="B1594" s="1">
        <x:v>45159.52997138374</x:v>
      </x:c>
      <x:c r="C1594" s="6">
        <x:v>79.61669024333334</x:v>
      </x:c>
      <x:c r="D1594" s="14" t="s">
        <x:v>94</x:v>
      </x:c>
      <x:c r="E1594" s="15">
        <x:v>45158.76113779069</x:v>
      </x:c>
      <x:c r="F1594" t="s">
        <x:v>99</x:v>
      </x:c>
      <x:c r="G1594" s="6">
        <x:v>463.2098418733688</x:v>
      </x:c>
      <x:c r="H1594" t="s">
        <x:v>100</x:v>
      </x:c>
      <x:c r="I1594" s="6">
        <x:v>13.572678884983361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22.948999999999998</x:v>
      </x:c>
      <x:c r="S1594" s="8">
        <x:v>13708.789353263208</x:v>
      </x:c>
      <x:c r="T1594" s="12">
        <x:v>48016.47020429608</x:v>
      </x:c>
      <x:c r="U1594" s="12">
        <x:v>8.5</x:v>
      </x:c>
      <x:c r="V1594" s="12">
        <x:v>2500</x:v>
      </x:c>
      <x:c r="W1594" s="12">
        <x:f>NA()</x:f>
      </x:c>
    </x:row>
    <x:row r="1595">
      <x:c r="A1595">
        <x:v>222085</x:v>
      </x:c>
      <x:c r="B1595" s="1">
        <x:v>45159.53000593313</x:v>
      </x:c>
      <x:c r="C1595" s="6">
        <x:v>79.666441355</x:v>
      </x:c>
      <x:c r="D1595" s="14" t="s">
        <x:v>94</x:v>
      </x:c>
      <x:c r="E1595" s="15">
        <x:v>45158.76113779069</x:v>
      </x:c>
      <x:c r="F1595" t="s">
        <x:v>99</x:v>
      </x:c>
      <x:c r="G1595" s="6">
        <x:v>461.4143528758848</x:v>
      </x:c>
      <x:c r="H1595" t="s">
        <x:v>100</x:v>
      </x:c>
      <x:c r="I1595" s="6">
        <x:v>13.578802317922964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22.983999999999998</x:v>
      </x:c>
      <x:c r="S1595" s="8">
        <x:v>13706.049039852911</x:v>
      </x:c>
      <x:c r="T1595" s="12">
        <x:v>48019.503084952055</x:v>
      </x:c>
      <x:c r="U1595" s="12">
        <x:v>8.5</x:v>
      </x:c>
      <x:c r="V1595" s="12">
        <x:v>2500</x:v>
      </x:c>
      <x:c r="W1595" s="12">
        <x:f>NA()</x:f>
      </x:c>
    </x:row>
    <x:row r="1596">
      <x:c r="A1596">
        <x:v>222097</x:v>
      </x:c>
      <x:c r="B1596" s="1">
        <x:v>45159.530041017846</x:v>
      </x:c>
      <x:c r="C1596" s="6">
        <x:v>79.716963345</x:v>
      </x:c>
      <x:c r="D1596" s="14" t="s">
        <x:v>94</x:v>
      </x:c>
      <x:c r="E1596" s="15">
        <x:v>45158.76113779069</x:v>
      </x:c>
      <x:c r="F1596" t="s">
        <x:v>99</x:v>
      </x:c>
      <x:c r="G1596" s="6">
        <x:v>462.56263801825287</x:v>
      </x:c>
      <x:c r="H1596" t="s">
        <x:v>100</x:v>
      </x:c>
      <x:c r="I1596" s="6">
        <x:v>13.591049217179716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22.955999999999996</x:v>
      </x:c>
      <x:c r="S1596" s="8">
        <x:v>13695.451944124066</x:v>
      </x:c>
      <x:c r="T1596" s="12">
        <x:v>48021.542741728685</x:v>
      </x:c>
      <x:c r="U1596" s="12">
        <x:v>8.5</x:v>
      </x:c>
      <x:c r="V1596" s="12">
        <x:v>2500</x:v>
      </x:c>
      <x:c r="W1596" s="12">
        <x:f>NA()</x:f>
      </x:c>
    </x:row>
    <x:row r="1597">
      <x:c r="A1597">
        <x:v>222109</x:v>
      </x:c>
      <x:c r="B1597" s="1">
        <x:v>45159.53007557297</x:v>
      </x:c>
      <x:c r="C1597" s="6">
        <x:v>79.76672273666667</x:v>
      </x:c>
      <x:c r="D1597" s="14" t="s">
        <x:v>94</x:v>
      </x:c>
      <x:c r="E1597" s="15">
        <x:v>45158.76113779069</x:v>
      </x:c>
      <x:c r="F1597" t="s">
        <x:v>99</x:v>
      </x:c>
      <x:c r="G1597" s="6">
        <x:v>461.86235621410583</x:v>
      </x:c>
      <x:c r="H1597" t="s">
        <x:v>100</x:v>
      </x:c>
      <x:c r="I1597" s="6">
        <x:v>13.61554314920295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22.961999999999996</x:v>
      </x:c>
      <x:c r="S1597" s="8">
        <x:v>13689.228036927314</x:v>
      </x:c>
      <x:c r="T1597" s="12">
        <x:v>48015.90373100939</x:v>
      </x:c>
      <x:c r="U1597" s="12">
        <x:v>8.5</x:v>
      </x:c>
      <x:c r="V1597" s="12">
        <x:v>2500</x:v>
      </x:c>
      <x:c r="W1597" s="12">
        <x:f>NA()</x:f>
      </x:c>
    </x:row>
    <x:row r="1598">
      <x:c r="A1598">
        <x:v>222121</x:v>
      </x:c>
      <x:c r="B1598" s="1">
        <x:v>45159.53011012243</x:v>
      </x:c>
      <x:c r="C1598" s="6">
        <x:v>79.816473955</x:v>
      </x:c>
      <x:c r="D1598" s="14" t="s">
        <x:v>94</x:v>
      </x:c>
      <x:c r="E1598" s="15">
        <x:v>45158.76113779069</x:v>
      </x:c>
      <x:c r="F1598" t="s">
        <x:v>99</x:v>
      </x:c>
      <x:c r="G1598" s="6">
        <x:v>461.8255972594969</x:v>
      </x:c>
      <x:c r="H1598" t="s">
        <x:v>100</x:v>
      </x:c>
      <x:c r="I1598" s="6">
        <x:v>13.603296160938953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22.967</x:v>
      </x:c>
      <x:c r="S1598" s="8">
        <x:v>13691.35914093905</x:v>
      </x:c>
      <x:c r="T1598" s="12">
        <x:v>48023.62946411015</x:v>
      </x:c>
      <x:c r="U1598" s="12">
        <x:v>8.5</x:v>
      </x:c>
      <x:c r="V1598" s="12">
        <x:v>2500</x:v>
      </x:c>
      <x:c r="W1598" s="12">
        <x:f>NA()</x:f>
      </x:c>
    </x:row>
    <x:row r="1599">
      <x:c r="A1599">
        <x:v>222133</x:v>
      </x:c>
      <x:c r="B1599" s="1">
        <x:v>45159.53014470341</x:v>
      </x:c>
      <x:c r="C1599" s="6">
        <x:v>79.86627056666667</x:v>
      </x:c>
      <x:c r="D1599" s="14" t="s">
        <x:v>94</x:v>
      </x:c>
      <x:c r="E1599" s="15">
        <x:v>45158.76113779069</x:v>
      </x:c>
      <x:c r="F1599" t="s">
        <x:v>99</x:v>
      </x:c>
      <x:c r="G1599" s="6">
        <x:v>462.99280429787007</x:v>
      </x:c>
      <x:c r="H1599" t="s">
        <x:v>100</x:v>
      </x:c>
      <x:c r="I1599" s="6">
        <x:v>13.597172683495955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22.944999999999997</x:v>
      </x:c>
      <x:c r="S1599" s="8">
        <x:v>13683.986858310052</x:v>
      </x:c>
      <x:c r="T1599" s="12">
        <x:v>48019.30539532952</x:v>
      </x:c>
      <x:c r="U1599" s="12">
        <x:v>8.5</x:v>
      </x:c>
      <x:c r="V1599" s="12">
        <x:v>2500</x:v>
      </x:c>
      <x:c r="W1599" s="12">
        <x:f>NA()</x:f>
      </x:c>
    </x:row>
    <x:row r="1600">
      <x:c r="A1600">
        <x:v>222145</x:v>
      </x:c>
      <x:c r="B1600" s="1">
        <x:v>45159.53017985712</x:v>
      </x:c>
      <x:c r="C1600" s="6">
        <x:v>79.916891905</x:v>
      </x:c>
      <x:c r="D1600" s="14" t="s">
        <x:v>94</x:v>
      </x:c>
      <x:c r="E1600" s="15">
        <x:v>45158.76113779069</x:v>
      </x:c>
      <x:c r="F1600" t="s">
        <x:v>99</x:v>
      </x:c>
      <x:c r="G1600" s="6">
        <x:v>464.18657084332284</x:v>
      </x:c>
      <x:c r="H1600" t="s">
        <x:v>100</x:v>
      </x:c>
      <x:c r="I1600" s="6">
        <x:v>13.566555463170516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22.930999999999997</x:v>
      </x:c>
      <x:c r="S1600" s="8">
        <x:v>13673.308370447628</x:v>
      </x:c>
      <x:c r="T1600" s="12">
        <x:v>48023.66287738616</x:v>
      </x:c>
      <x:c r="U1600" s="12">
        <x:v>8.5</x:v>
      </x:c>
      <x:c r="V1600" s="12">
        <x:v>2500</x:v>
      </x:c>
      <x:c r="W1600" s="12">
        <x:f>NA()</x:f>
      </x:c>
    </x:row>
    <x:row r="1601">
      <x:c r="A1601">
        <x:v>222157</x:v>
      </x:c>
      <x:c r="B1601" s="1">
        <x:v>45159.53021444698</x:v>
      </x:c>
      <x:c r="C1601" s="6">
        <x:v>79.96670131166667</x:v>
      </x:c>
      <x:c r="D1601" s="14" t="s">
        <x:v>94</x:v>
      </x:c>
      <x:c r="E1601" s="15">
        <x:v>45158.76113779069</x:v>
      </x:c>
      <x:c r="F1601" t="s">
        <x:v>99</x:v>
      </x:c>
      <x:c r="G1601" s="6">
        <x:v>462.0788663696746</x:v>
      </x:c>
      <x:c r="H1601" t="s">
        <x:v>100</x:v>
      </x:c>
      <x:c r="I1601" s="6">
        <x:v>13.591049217179716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22.965999999999998</x:v>
      </x:c>
      <x:c r="S1601" s="8">
        <x:v>13659.281760162849</x:v>
      </x:c>
      <x:c r="T1601" s="12">
        <x:v>48020.092188259616</x:v>
      </x:c>
      <x:c r="U1601" s="12">
        <x:v>8.5</x:v>
      </x:c>
      <x:c r="V1601" s="12">
        <x:v>2500</x:v>
      </x:c>
      <x:c r="W1601" s="12">
        <x:f>NA()</x:f>
      </x:c>
    </x:row>
    <x:row r="1602">
      <x:c r="A1602">
        <x:v>222169</x:v>
      </x:c>
      <x:c r="B1602" s="1">
        <x:v>45159.5302490086</x:v>
      </x:c>
      <x:c r="C1602" s="6">
        <x:v>80.016470035</x:v>
      </x:c>
      <x:c r="D1602" s="14" t="s">
        <x:v>94</x:v>
      </x:c>
      <x:c r="E1602" s="15">
        <x:v>45158.76113779069</x:v>
      </x:c>
      <x:c r="F1602" t="s">
        <x:v>99</x:v>
      </x:c>
      <x:c r="G1602" s="6">
        <x:v>463.9748857807812</x:v>
      </x:c>
      <x:c r="H1602" t="s">
        <x:v>100</x:v>
      </x:c>
      <x:c r="I1602" s="6">
        <x:v>13.58492576198796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22.929</x:v>
      </x:c>
      <x:c r="S1602" s="8">
        <x:v>13658.624618296944</x:v>
      </x:c>
      <x:c r="T1602" s="12">
        <x:v>48019.66102177054</x:v>
      </x:c>
      <x:c r="U1602" s="12">
        <x:v>8.5</x:v>
      </x:c>
      <x:c r="V1602" s="12">
        <x:v>2500</x:v>
      </x:c>
      <x:c r="W1602" s="12">
        <x:f>NA()</x:f>
      </x:c>
    </x:row>
    <x:row r="1603">
      <x:c r="A1603">
        <x:v>222181</x:v>
      </x:c>
      <x:c r="B1603" s="1">
        <x:v>45159.53028412328</x:v>
      </x:c>
      <x:c r="C1603" s="6">
        <x:v>80.06703517</x:v>
      </x:c>
      <x:c r="D1603" s="14" t="s">
        <x:v>94</x:v>
      </x:c>
      <x:c r="E1603" s="15">
        <x:v>45158.76113779069</x:v>
      </x:c>
      <x:c r="F1603" t="s">
        <x:v>99</x:v>
      </x:c>
      <x:c r="G1603" s="6">
        <x:v>461.7599461458051</x:v>
      </x:c>
      <x:c r="H1603" t="s">
        <x:v>100</x:v>
      </x:c>
      <x:c r="I1603" s="6">
        <x:v>13.621666660024403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22.961999999999996</x:v>
      </x:c>
      <x:c r="S1603" s="8">
        <x:v>13648.049892273923</x:v>
      </x:c>
      <x:c r="T1603" s="12">
        <x:v>48019.884574927375</x:v>
      </x:c>
      <x:c r="U1603" s="12">
        <x:v>8.5</x:v>
      </x:c>
      <x:c r="V1603" s="12">
        <x:v>2500</x:v>
      </x:c>
      <x:c r="W1603" s="12">
        <x:f>NA()</x:f>
      </x:c>
    </x:row>
    <x:row r="1604">
      <x:c r="A1604">
        <x:v>222193</x:v>
      </x:c>
      <x:c r="B1604" s="1">
        <x:v>45159.53031876111</x:v>
      </x:c>
      <x:c r="C1604" s="6">
        <x:v>80.11691364833334</x:v>
      </x:c>
      <x:c r="D1604" s="14" t="s">
        <x:v>94</x:v>
      </x:c>
      <x:c r="E1604" s="15">
        <x:v>45158.76113779069</x:v>
      </x:c>
      <x:c r="F1604" t="s">
        <x:v>99</x:v>
      </x:c>
      <x:c r="G1604" s="6">
        <x:v>464.5899918777329</x:v>
      </x:c>
      <x:c r="H1604" t="s">
        <x:v>100</x:v>
      </x:c>
      <x:c r="I1604" s="6">
        <x:v>13.603296160938953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22.909999999999997</x:v>
      </x:c>
      <x:c r="S1604" s="8">
        <x:v>13640.909974377979</x:v>
      </x:c>
      <x:c r="T1604" s="12">
        <x:v>48021.2311054149</x:v>
      </x:c>
      <x:c r="U1604" s="12">
        <x:v>8.5</x:v>
      </x:c>
      <x:c r="V1604" s="12">
        <x:v>2500</x:v>
      </x:c>
      <x:c r="W1604" s="12">
        <x:f>NA()</x:f>
      </x:c>
    </x:row>
    <x:row r="1605">
      <x:c r="A1605">
        <x:v>222205</x:v>
      </x:c>
      <x:c r="B1605" s="1">
        <x:v>45159.53035330176</x:v>
      </x:c>
      <x:c r="C1605" s="6">
        <x:v>80.16665219166667</x:v>
      </x:c>
      <x:c r="D1605" s="14" t="s">
        <x:v>94</x:v>
      </x:c>
      <x:c r="E1605" s="15">
        <x:v>45158.76113779069</x:v>
      </x:c>
      <x:c r="F1605" t="s">
        <x:v>99</x:v>
      </x:c>
      <x:c r="G1605" s="6">
        <x:v>463.4950764821316</x:v>
      </x:c>
      <x:c r="H1605" t="s">
        <x:v>100</x:v>
      </x:c>
      <x:c r="I1605" s="6">
        <x:v>13.578802317922964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22.941</x:v>
      </x:c>
      <x:c r="S1605" s="8">
        <x:v>13645.604702025063</x:v>
      </x:c>
      <x:c r="T1605" s="12">
        <x:v>48016.794022139366</x:v>
      </x:c>
      <x:c r="U1605" s="12">
        <x:v>8.5</x:v>
      </x:c>
      <x:c r="V1605" s="12">
        <x:v>2500</x:v>
      </x:c>
      <x:c r="W1605" s="12">
        <x:f>NA()</x:f>
      </x:c>
    </x:row>
    <x:row r="1606">
      <x:c r="A1606">
        <x:v>222217</x:v>
      </x:c>
      <x:c r="B1606" s="1">
        <x:v>45159.53038785991</x:v>
      </x:c>
      <x:c r="C1606" s="6">
        <x:v>80.21641591666666</x:v>
      </x:c>
      <x:c r="D1606" s="14" t="s">
        <x:v>94</x:v>
      </x:c>
      <x:c r="E1606" s="15">
        <x:v>45158.76113779069</x:v>
      </x:c>
      <x:c r="F1606" t="s">
        <x:v>99</x:v>
      </x:c>
      <x:c r="G1606" s="6">
        <x:v>462.50844460441476</x:v>
      </x:c>
      <x:c r="H1606" t="s">
        <x:v>100</x:v>
      </x:c>
      <x:c r="I1606" s="6">
        <x:v>13.597172683495955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22.955</x:v>
      </x:c>
      <x:c r="S1606" s="8">
        <x:v>13644.860588743932</x:v>
      </x:c>
      <x:c r="T1606" s="12">
        <x:v>48020.98400164699</x:v>
      </x:c>
      <x:c r="U1606" s="12">
        <x:v>8.5</x:v>
      </x:c>
      <x:c r="V1606" s="12">
        <x:v>2500</x:v>
      </x:c>
      <x:c r="W1606" s="12">
        <x:f>NA()</x:f>
      </x:c>
    </x:row>
    <x:row r="1607">
      <x:c r="A1607">
        <x:v>222229</x:v>
      </x:c>
      <x:c r="B1607" s="1">
        <x:v>45159.530423047065</x:v>
      </x:c>
      <x:c r="C1607" s="6">
        <x:v>80.26708542333333</x:v>
      </x:c>
      <x:c r="D1607" s="14" t="s">
        <x:v>94</x:v>
      </x:c>
      <x:c r="E1607" s="15">
        <x:v>45158.76113779069</x:v>
      </x:c>
      <x:c r="F1607" t="s">
        <x:v>99</x:v>
      </x:c>
      <x:c r="G1607" s="6">
        <x:v>463.18097901987903</x:v>
      </x:c>
      <x:c r="H1607" t="s">
        <x:v>100</x:v>
      </x:c>
      <x:c r="I1607" s="6">
        <x:v>13.603296160938953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22.938999999999997</x:v>
      </x:c>
      <x:c r="S1607" s="8">
        <x:v>13639.626201873889</x:v>
      </x:c>
      <x:c r="T1607" s="12">
        <x:v>48022.46210172175</x:v>
      </x:c>
      <x:c r="U1607" s="12">
        <x:v>8.5</x:v>
      </x:c>
      <x:c r="V1607" s="12">
        <x:v>2500</x:v>
      </x:c>
      <x:c r="W1607" s="12">
        <x:f>NA()</x:f>
      </x:c>
    </x:row>
    <x:row r="1608">
      <x:c r="A1608">
        <x:v>222241</x:v>
      </x:c>
      <x:c r="B1608" s="1">
        <x:v>45159.53045760491</x:v>
      </x:c>
      <x:c r="C1608" s="6">
        <x:v>80.31684872</x:v>
      </x:c>
      <x:c r="D1608" s="14" t="s">
        <x:v>94</x:v>
      </x:c>
      <x:c r="E1608" s="15">
        <x:v>45158.76113779069</x:v>
      </x:c>
      <x:c r="F1608" t="s">
        <x:v>99</x:v>
      </x:c>
      <x:c r="G1608" s="6">
        <x:v>464.27228025460624</x:v>
      </x:c>
      <x:c r="H1608" t="s">
        <x:v>100</x:v>
      </x:c>
      <x:c r="I1608" s="6">
        <x:v>13.578802317922964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22.924999999999997</x:v>
      </x:c>
      <x:c r="S1608" s="8">
        <x:v>13638.707088295028</x:v>
      </x:c>
      <x:c r="T1608" s="12">
        <x:v>48028.08749312721</x:v>
      </x:c>
      <x:c r="U1608" s="12">
        <x:v>8.5</x:v>
      </x:c>
      <x:c r="V1608" s="12">
        <x:v>2500</x:v>
      </x:c>
      <x:c r="W1608" s="12">
        <x:f>NA()</x:f>
      </x:c>
    </x:row>
    <x:row r="1609">
      <x:c r="A1609">
        <x:v>222253</x:v>
      </x:c>
      <x:c r="B1609" s="1">
        <x:v>45159.53049216013</x:v>
      </x:c>
      <x:c r="C1609" s="6">
        <x:v>80.36660823833333</x:v>
      </x:c>
      <x:c r="D1609" s="14" t="s">
        <x:v>94</x:v>
      </x:c>
      <x:c r="E1609" s="15">
        <x:v>45158.76113779069</x:v>
      </x:c>
      <x:c r="F1609" t="s">
        <x:v>99</x:v>
      </x:c>
      <x:c r="G1609" s="6">
        <x:v>462.46004333922076</x:v>
      </x:c>
      <x:c r="H1609" t="s">
        <x:v>100</x:v>
      </x:c>
      <x:c r="I1609" s="6">
        <x:v>13.597172683495955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22.955999999999996</x:v>
      </x:c>
      <x:c r="S1609" s="8">
        <x:v>13618.962311014231</x:v>
      </x:c>
      <x:c r="T1609" s="12">
        <x:v>48016.94546016444</x:v>
      </x:c>
      <x:c r="U1609" s="12">
        <x:v>8.5</x:v>
      </x:c>
      <x:c r="V1609" s="12">
        <x:v>2500</x:v>
      </x:c>
      <x:c r="W1609" s="12">
        <x:f>NA()</x:f>
      </x:c>
    </x:row>
    <x:row r="1610">
      <x:c r="A1610">
        <x:v>222265</x:v>
      </x:c>
      <x:c r="B1610" s="1">
        <x:v>45159.53052676212</x:v>
      </x:c>
      <x:c r="C1610" s="6">
        <x:v>80.41643511166667</x:v>
      </x:c>
      <x:c r="D1610" s="14" t="s">
        <x:v>94</x:v>
      </x:c>
      <x:c r="E1610" s="15">
        <x:v>45158.76113779069</x:v>
      </x:c>
      <x:c r="F1610" t="s">
        <x:v>99</x:v>
      </x:c>
      <x:c r="G1610" s="6">
        <x:v>463.3264920493205</x:v>
      </x:c>
      <x:c r="H1610" t="s">
        <x:v>100</x:v>
      </x:c>
      <x:c r="I1610" s="6">
        <x:v>13.603296160938953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22.935999999999996</x:v>
      </x:c>
      <x:c r="S1610" s="8">
        <x:v>13618.105205437338</x:v>
      </x:c>
      <x:c r="T1610" s="12">
        <x:v>48019.57982775717</x:v>
      </x:c>
      <x:c r="U1610" s="12">
        <x:v>8.5</x:v>
      </x:c>
      <x:c r="V1610" s="12">
        <x:v>2500</x:v>
      </x:c>
      <x:c r="W1610" s="12">
        <x:f>NA()</x:f>
      </x:c>
    </x:row>
    <x:row r="1611">
      <x:c r="A1611">
        <x:v>222277</x:v>
      </x:c>
      <x:c r="B1611" s="1">
        <x:v>45159.530561844935</x:v>
      </x:c>
      <x:c r="C1611" s="6">
        <x:v>80.46695436333333</x:v>
      </x:c>
      <x:c r="D1611" s="14" t="s">
        <x:v>94</x:v>
      </x:c>
      <x:c r="E1611" s="15">
        <x:v>45158.76113779069</x:v>
      </x:c>
      <x:c r="F1611" t="s">
        <x:v>99</x:v>
      </x:c>
      <x:c r="G1611" s="6">
        <x:v>462.0270875216977</x:v>
      </x:c>
      <x:c r="H1611" t="s">
        <x:v>100</x:v>
      </x:c>
      <x:c r="I1611" s="6">
        <x:v>13.646160814571886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22.947999999999997</x:v>
      </x:c>
      <x:c r="S1611" s="8">
        <x:v>13613.57610055508</x:v>
      </x:c>
      <x:c r="T1611" s="12">
        <x:v>48018.32187901321</x:v>
      </x:c>
      <x:c r="U1611" s="12">
        <x:v>8.5</x:v>
      </x:c>
      <x:c r="V1611" s="12">
        <x:v>2500</x:v>
      </x:c>
      <x:c r="W1611" s="12">
        <x:f>NA()</x:f>
      </x:c>
    </x:row>
    <x:row r="1612">
      <x:c r="A1612">
        <x:v>222289</x:v>
      </x:c>
      <x:c r="B1612" s="1">
        <x:v>45159.530596487784</x:v>
      </x:c>
      <x:c r="C1612" s="6">
        <x:v>80.51684007166666</x:v>
      </x:c>
      <x:c r="D1612" s="14" t="s">
        <x:v>94</x:v>
      </x:c>
      <x:c r="E1612" s="15">
        <x:v>45158.76113779069</x:v>
      </x:c>
      <x:c r="F1612" t="s">
        <x:v>99</x:v>
      </x:c>
      <x:c r="G1612" s="6">
        <x:v>463.00128917583726</x:v>
      </x:c>
      <x:c r="H1612" t="s">
        <x:v>100</x:v>
      </x:c>
      <x:c r="I1612" s="6">
        <x:v>13.640037259245219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22.929999999999996</x:v>
      </x:c>
      <x:c r="S1612" s="8">
        <x:v>13612.850817385193</x:v>
      </x:c>
      <x:c r="T1612" s="12">
        <x:v>48013.35196108111</x:v>
      </x:c>
      <x:c r="U1612" s="12">
        <x:v>8.5</x:v>
      </x:c>
      <x:c r="V1612" s="12">
        <x:v>2500</x:v>
      </x:c>
      <x:c r="W1612" s="12">
        <x:f>NA()</x:f>
      </x:c>
    </x:row>
    <x:row r="1613">
      <x:c r="A1613">
        <x:v>222301</x:v>
      </x:c>
      <x:c r="B1613" s="1">
        <x:v>45159.53063109163</x:v>
      </x:c>
      <x:c r="C1613" s="6">
        <x:v>80.56666960333334</x:v>
      </x:c>
      <x:c r="D1613" s="14" t="s">
        <x:v>94</x:v>
      </x:c>
      <x:c r="E1613" s="15">
        <x:v>45158.76113779069</x:v>
      </x:c>
      <x:c r="F1613" t="s">
        <x:v>99</x:v>
      </x:c>
      <x:c r="G1613" s="6">
        <x:v>464.29234934636906</x:v>
      </x:c>
      <x:c r="H1613" t="s">
        <x:v>100</x:v>
      </x:c>
      <x:c r="I1613" s="6">
        <x:v>13.609419649507345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22.913999999999998</x:v>
      </x:c>
      <x:c r="S1613" s="8">
        <x:v>13609.018896530453</x:v>
      </x:c>
      <x:c r="T1613" s="12">
        <x:v>48024.37590972744</x:v>
      </x:c>
      <x:c r="U1613" s="12">
        <x:v>8.5</x:v>
      </x:c>
      <x:c r="V1613" s="12">
        <x:v>2500</x:v>
      </x:c>
      <x:c r="W1613" s="12">
        <x:f>NA()</x:f>
      </x:c>
    </x:row>
    <x:row r="1614">
      <x:c r="A1614">
        <x:v>222313</x:v>
      </x:c>
      <x:c r="B1614" s="1">
        <x:v>45159.530665790066</x:v>
      </x:c>
      <x:c r="C1614" s="6">
        <x:v>80.61663534666667</x:v>
      </x:c>
      <x:c r="D1614" s="14" t="s">
        <x:v>94</x:v>
      </x:c>
      <x:c r="E1614" s="15">
        <x:v>45158.76113779069</x:v>
      </x:c>
      <x:c r="F1614" t="s">
        <x:v>99</x:v>
      </x:c>
      <x:c r="G1614" s="6">
        <x:v>462.7960653216975</x:v>
      </x:c>
      <x:c r="H1614" t="s">
        <x:v>100</x:v>
      </x:c>
      <x:c r="I1614" s="6">
        <x:v>13.652284381024401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22.929999999999996</x:v>
      </x:c>
      <x:c r="S1614" s="8">
        <x:v>13605.524741918074</x:v>
      </x:c>
      <x:c r="T1614" s="12">
        <x:v>48020.80543653159</x:v>
      </x:c>
      <x:c r="U1614" s="12">
        <x:v>8.5</x:v>
      </x:c>
      <x:c r="V1614" s="12">
        <x:v>2500</x:v>
      </x:c>
      <x:c r="W1614" s="12">
        <x:f>NA()</x:f>
      </x:c>
    </x:row>
    <x:row r="1615">
      <x:c r="A1615">
        <x:v>222325</x:v>
      </x:c>
      <x:c r="B1615" s="1">
        <x:v>45159.53070035484</x:v>
      </x:c>
      <x:c r="C1615" s="6">
        <x:v>80.66640861333333</x:v>
      </x:c>
      <x:c r="D1615" s="14" t="s">
        <x:v>94</x:v>
      </x:c>
      <x:c r="E1615" s="15">
        <x:v>45158.76113779069</x:v>
      </x:c>
      <x:c r="F1615" t="s">
        <x:v>99</x:v>
      </x:c>
      <x:c r="G1615" s="6">
        <x:v>464.54131647637695</x:v>
      </x:c>
      <x:c r="H1615" t="s">
        <x:v>100</x:v>
      </x:c>
      <x:c r="I1615" s="6">
        <x:v>13.603296160938953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22.910999999999998</x:v>
      </x:c>
      <x:c r="S1615" s="8">
        <x:v>13604.045688726073</x:v>
      </x:c>
      <x:c r="T1615" s="12">
        <x:v>48018.11780789805</x:v>
      </x:c>
      <x:c r="U1615" s="12">
        <x:v>8.5</x:v>
      </x:c>
      <x:c r="V1615" s="12">
        <x:v>2500</x:v>
      </x:c>
      <x:c r="W1615" s="12">
        <x:f>NA()</x:f>
      </x:c>
    </x:row>
    <x:row r="1616">
      <x:c r="A1616">
        <x:v>222337</x:v>
      </x:c>
      <x:c r="B1616" s="1">
        <x:v>45159.53073554446</x:v>
      </x:c>
      <x:c r="C1616" s="6">
        <x:v>80.717081685</x:v>
      </x:c>
      <x:c r="D1616" s="14" t="s">
        <x:v>94</x:v>
      </x:c>
      <x:c r="E1616" s="15">
        <x:v>45158.76113779069</x:v>
      </x:c>
      <x:c r="F1616" t="s">
        <x:v>99</x:v>
      </x:c>
      <x:c r="G1616" s="6">
        <x:v>465.9442682471572</x:v>
      </x:c>
      <x:c r="H1616" t="s">
        <x:v>100</x:v>
      </x:c>
      <x:c r="I1616" s="6">
        <x:v>13.61554314920295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22.877999999999997</x:v>
      </x:c>
      <x:c r="S1616" s="8">
        <x:v>13600.975023215933</x:v>
      </x:c>
      <x:c r="T1616" s="12">
        <x:v>48017.86163529823</x:v>
      </x:c>
      <x:c r="U1616" s="12">
        <x:v>8.5</x:v>
      </x:c>
      <x:c r="V1616" s="12">
        <x:v>2500</x:v>
      </x:c>
      <x:c r="W1616" s="12">
        <x:f>NA()</x:f>
      </x:c>
    </x:row>
    <x:row r="1617">
      <x:c r="A1617">
        <x:v>222349</x:v>
      </x:c>
      <x:c r="B1617" s="1">
        <x:v>45159.53076999976</x:v>
      </x:c>
      <x:c r="C1617" s="6">
        <x:v>80.76669730833333</x:v>
      </x:c>
      <x:c r="D1617" s="14" t="s">
        <x:v>94</x:v>
      </x:c>
      <x:c r="E1617" s="15">
        <x:v>45158.76113779069</x:v>
      </x:c>
      <x:c r="F1617" t="s">
        <x:v>99</x:v>
      </x:c>
      <x:c r="G1617" s="6">
        <x:v>465.74327931276065</x:v>
      </x:c>
      <x:c r="H1617" t="s">
        <x:v>100</x:v>
      </x:c>
      <x:c r="I1617" s="6">
        <x:v>13.621666660024403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22.88</x:v>
      </x:c>
      <x:c r="S1617" s="8">
        <x:v>13587.905541164657</x:v>
      </x:c>
      <x:c r="T1617" s="12">
        <x:v>48021.44837198781</x:v>
      </x:c>
      <x:c r="U1617" s="12">
        <x:v>8.5</x:v>
      </x:c>
      <x:c r="V1617" s="12">
        <x:v>2500</x:v>
      </x:c>
      <x:c r="W1617" s="12">
        <x:f>NA()</x:f>
      </x:c>
    </x:row>
    <x:row r="1618">
      <x:c r="A1618">
        <x:v>222361</x:v>
      </x:c>
      <x:c r="B1618" s="1">
        <x:v>45159.53080462813</x:v>
      </x:c>
      <x:c r="C1618" s="6">
        <x:v>80.81656216666667</x:v>
      </x:c>
      <x:c r="D1618" s="14" t="s">
        <x:v>94</x:v>
      </x:c>
      <x:c r="E1618" s="15">
        <x:v>45158.76113779069</x:v>
      </x:c>
      <x:c r="F1618" t="s">
        <x:v>99</x:v>
      </x:c>
      <x:c r="G1618" s="6">
        <x:v>464.7678030971783</x:v>
      </x:c>
      <x:c r="H1618" t="s">
        <x:v>100</x:v>
      </x:c>
      <x:c r="I1618" s="6">
        <x:v>13.621666660024403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22.9</x:v>
      </x:c>
      <x:c r="S1618" s="8">
        <x:v>13578.379620105425</x:v>
      </x:c>
      <x:c r="T1618" s="12">
        <x:v>48018.795834289165</x:v>
      </x:c>
      <x:c r="U1618" s="12">
        <x:v>8.5</x:v>
      </x:c>
      <x:c r="V1618" s="12">
        <x:v>2500</x:v>
      </x:c>
      <x:c r="W1618" s="12">
        <x:f>NA()</x:f>
      </x:c>
    </x:row>
    <x:row r="1619">
      <x:c r="A1619">
        <x:v>222373</x:v>
      </x:c>
      <x:c r="B1619" s="1">
        <x:v>45159.530839203886</x:v>
      </x:c>
      <x:c r="C1619" s="6">
        <x:v>80.86635126</x:v>
      </x:c>
      <x:c r="D1619" s="14" t="s">
        <x:v>94</x:v>
      </x:c>
      <x:c r="E1619" s="15">
        <x:v>45158.76113779069</x:v>
      </x:c>
      <x:c r="F1619" t="s">
        <x:v>99</x:v>
      </x:c>
      <x:c r="G1619" s="6">
        <x:v>464.0209373283118</x:v>
      </x:c>
      <x:c r="H1619" t="s">
        <x:v>100</x:v>
      </x:c>
      <x:c r="I1619" s="6">
        <x:v>13.640037259245219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22.909</x:v>
      </x:c>
      <x:c r="S1619" s="8">
        <x:v>13589.190131710031</x:v>
      </x:c>
      <x:c r="T1619" s="12">
        <x:v>48026.89529774567</x:v>
      </x:c>
      <x:c r="U1619" s="12">
        <x:v>8.5</x:v>
      </x:c>
      <x:c r="V1619" s="12">
        <x:v>2500</x:v>
      </x:c>
      <x:c r="W1619" s="12">
        <x:f>NA()</x:f>
      </x:c>
    </x:row>
    <x:row r="1620">
      <x:c r="A1620">
        <x:v>222385</x:v>
      </x:c>
      <x:c r="B1620" s="1">
        <x:v>45159.53087433412</x:v>
      </x:c>
      <x:c r="C1620" s="6">
        <x:v>80.91693879</x:v>
      </x:c>
      <x:c r="D1620" s="14" t="s">
        <x:v>94</x:v>
      </x:c>
      <x:c r="E1620" s="15">
        <x:v>45158.76113779069</x:v>
      </x:c>
      <x:c r="F1620" t="s">
        <x:v>99</x:v>
      </x:c>
      <x:c r="G1620" s="6">
        <x:v>464.4869703648714</x:v>
      </x:c>
      <x:c r="H1620" t="s">
        <x:v>100</x:v>
      </x:c>
      <x:c r="I1620" s="6">
        <x:v>13.609419649507345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22.909999999999997</x:v>
      </x:c>
      <x:c r="S1620" s="8">
        <x:v>13579.580548979426</x:v>
      </x:c>
      <x:c r="T1620" s="12">
        <x:v>48017.98657994126</x:v>
      </x:c>
      <x:c r="U1620" s="12">
        <x:v>8.5</x:v>
      </x:c>
      <x:c r="V1620" s="12">
        <x:v>2500</x:v>
      </x:c>
      <x:c r="W1620" s="12">
        <x:f>NA()</x:f>
      </x:c>
    </x:row>
    <x:row r="1621">
      <x:c r="A1621">
        <x:v>222397</x:v>
      </x:c>
      <x:c r="B1621" s="1">
        <x:v>45159.53090884223</x:v>
      </x:c>
      <x:c r="C1621" s="6">
        <x:v>80.96663046333333</x:v>
      </x:c>
      <x:c r="D1621" s="14" t="s">
        <x:v>94</x:v>
      </x:c>
      <x:c r="E1621" s="15">
        <x:v>45158.76113779069</x:v>
      </x:c>
      <x:c r="F1621" t="s">
        <x:v>99</x:v>
      </x:c>
      <x:c r="G1621" s="6">
        <x:v>463.75197002874654</x:v>
      </x:c>
      <x:c r="H1621" t="s">
        <x:v>100</x:v>
      </x:c>
      <x:c r="I1621" s="6">
        <x:v>13.61554314920295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22.923</x:v>
      </x:c>
      <x:c r="S1621" s="8">
        <x:v>13573.232489806443</x:v>
      </x:c>
      <x:c r="T1621" s="12">
        <x:v>48022.654425884226</x:v>
      </x:c>
      <x:c r="U1621" s="12">
        <x:v>8.5</x:v>
      </x:c>
      <x:c r="V1621" s="12">
        <x:v>2500</x:v>
      </x:c>
      <x:c r="W1621" s="12">
        <x:f>NA()</x:f>
      </x:c>
    </x:row>
    <x:row r="1622">
      <x:c r="A1622">
        <x:v>222409</x:v>
      </x:c>
      <x:c r="B1622" s="1">
        <x:v>45159.53094341277</x:v>
      </x:c>
      <x:c r="C1622" s="6">
        <x:v>81.01641203833333</x:v>
      </x:c>
      <x:c r="D1622" s="14" t="s">
        <x:v>94</x:v>
      </x:c>
      <x:c r="E1622" s="15">
        <x:v>45158.76113779069</x:v>
      </x:c>
      <x:c r="F1622" t="s">
        <x:v>99</x:v>
      </x:c>
      <x:c r="G1622" s="6">
        <x:v>464.52433151608886</x:v>
      </x:c>
      <x:c r="H1622" t="s">
        <x:v>100</x:v>
      </x:c>
      <x:c r="I1622" s="6">
        <x:v>13.621666660024403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22.904999999999998</x:v>
      </x:c>
      <x:c r="S1622" s="8">
        <x:v>13575.567457200395</x:v>
      </x:c>
      <x:c r="T1622" s="12">
        <x:v>48025.064453668616</x:v>
      </x:c>
      <x:c r="U1622" s="12">
        <x:v>8.5</x:v>
      </x:c>
      <x:c r="V1622" s="12">
        <x:v>2500</x:v>
      </x:c>
      <x:c r="W1622" s="12">
        <x:f>NA()</x:f>
      </x:c>
    </x:row>
    <x:row r="1623">
      <x:c r="A1623">
        <x:v>222421</x:v>
      </x:c>
      <x:c r="B1623" s="1">
        <x:v>45159.53097803587</x:v>
      </x:c>
      <x:c r="C1623" s="6">
        <x:v>81.066269305</x:v>
      </x:c>
      <x:c r="D1623" s="14" t="s">
        <x:v>94</x:v>
      </x:c>
      <x:c r="E1623" s="15">
        <x:v>45158.76113779069</x:v>
      </x:c>
      <x:c r="F1623" t="s">
        <x:v>99</x:v>
      </x:c>
      <x:c r="G1623" s="6">
        <x:v>465.103320173162</x:v>
      </x:c>
      <x:c r="H1623" t="s">
        <x:v>100</x:v>
      </x:c>
      <x:c r="I1623" s="6">
        <x:v>13.627790181971704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22.891</x:v>
      </x:c>
      <x:c r="S1623" s="8">
        <x:v>13567.165391395458</x:v>
      </x:c>
      <x:c r="T1623" s="12">
        <x:v>48021.74240140448</x:v>
      </x:c>
      <x:c r="U1623" s="12">
        <x:v>8.5</x:v>
      </x:c>
      <x:c r="V1623" s="12">
        <x:v>2500</x:v>
      </x:c>
      <x:c r="W1623" s="12">
        <x:f>NA()</x:f>
      </x:c>
    </x:row>
    <x:row r="1624">
      <x:c r="A1624">
        <x:v>222433</x:v>
      </x:c>
      <x:c r="B1624" s="1">
        <x:v>45159.5310132087</x:v>
      </x:c>
      <x:c r="C1624" s="6">
        <x:v>81.11691819333333</x:v>
      </x:c>
      <x:c r="D1624" s="14" t="s">
        <x:v>94</x:v>
      </x:c>
      <x:c r="E1624" s="15">
        <x:v>45158.76113779069</x:v>
      </x:c>
      <x:c r="F1624" t="s">
        <x:v>99</x:v>
      </x:c>
      <x:c r="G1624" s="6">
        <x:v>464.1500407129359</x:v>
      </x:c>
      <x:c r="H1624" t="s">
        <x:v>100</x:v>
      </x:c>
      <x:c r="I1624" s="6">
        <x:v>13.65840795860413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22.9</x:v>
      </x:c>
      <x:c r="S1624" s="8">
        <x:v>13560.107431868946</x:v>
      </x:c>
      <x:c r="T1624" s="12">
        <x:v>48022.85154621202</x:v>
      </x:c>
      <x:c r="U1624" s="12">
        <x:v>8.5</x:v>
      </x:c>
      <x:c r="V1624" s="12">
        <x:v>2500</x:v>
      </x:c>
      <x:c r="W1624" s="12">
        <x:f>NA()</x:f>
      </x:c>
    </x:row>
    <x:row r="1625">
      <x:c r="A1625">
        <x:v>222445</x:v>
      </x:c>
      <x:c r="B1625" s="1">
        <x:v>45159.53104779143</x:v>
      </x:c>
      <x:c r="C1625" s="6">
        <x:v>81.166717315</x:v>
      </x:c>
      <x:c r="D1625" s="14" t="s">
        <x:v>94</x:v>
      </x:c>
      <x:c r="E1625" s="15">
        <x:v>45158.76113779069</x:v>
      </x:c>
      <x:c r="F1625" t="s">
        <x:v>99</x:v>
      </x:c>
      <x:c r="G1625" s="6">
        <x:v>464.8915687990675</x:v>
      </x:c>
      <x:c r="H1625" t="s">
        <x:v>100</x:v>
      </x:c>
      <x:c r="I1625" s="6">
        <x:v>13.646160814571886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22.888999999999996</x:v>
      </x:c>
      <x:c r="S1625" s="8">
        <x:v>13554.281635656256</x:v>
      </x:c>
      <x:c r="T1625" s="12">
        <x:v>48018.55081824912</x:v>
      </x:c>
      <x:c r="U1625" s="12">
        <x:v>8.5</x:v>
      </x:c>
      <x:c r="V1625" s="12">
        <x:v>2500</x:v>
      </x:c>
      <x:c r="W1625" s="12">
        <x:f>NA()</x:f>
      </x:c>
    </x:row>
    <x:row r="1626">
      <x:c r="A1626">
        <x:v>222457</x:v>
      </x:c>
      <x:c r="B1626" s="1">
        <x:v>45159.53108234553</x:v>
      </x:c>
      <x:c r="C1626" s="6">
        <x:v>81.21647521166666</x:v>
      </x:c>
      <x:c r="D1626" s="14" t="s">
        <x:v>94</x:v>
      </x:c>
      <x:c r="E1626" s="15">
        <x:v>45158.76113779069</x:v>
      </x:c>
      <x:c r="F1626" t="s">
        <x:v>99</x:v>
      </x:c>
      <x:c r="G1626" s="6">
        <x:v>464.9027388735667</x:v>
      </x:c>
      <x:c r="H1626" t="s">
        <x:v>100</x:v>
      </x:c>
      <x:c r="I1626" s="6">
        <x:v>13.63391371504531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22.892999999999997</x:v>
      </x:c>
      <x:c r="S1626" s="8">
        <x:v>13541.004221876312</x:v>
      </x:c>
      <x:c r="T1626" s="12">
        <x:v>48023.0776426252</x:v>
      </x:c>
      <x:c r="U1626" s="12">
        <x:v>8.5</x:v>
      </x:c>
      <x:c r="V1626" s="12">
        <x:v>2500</x:v>
      </x:c>
      <x:c r="W1626" s="12">
        <x:f>NA()</x:f>
      </x:c>
    </x:row>
    <x:row r="1627">
      <x:c r="A1627">
        <x:v>222469</x:v>
      </x:c>
      <x:c r="B1627" s="1">
        <x:v>45159.53111698668</x:v>
      </x:c>
      <x:c r="C1627" s="6">
        <x:v>81.266358485</x:v>
      </x:c>
      <x:c r="D1627" s="14" t="s">
        <x:v>94</x:v>
      </x:c>
      <x:c r="E1627" s="15">
        <x:v>45158.76113779069</x:v>
      </x:c>
      <x:c r="F1627" t="s">
        <x:v>99</x:v>
      </x:c>
      <x:c r="G1627" s="6">
        <x:v>465.72657052635645</x:v>
      </x:c>
      <x:c r="H1627" t="s">
        <x:v>100</x:v>
      </x:c>
      <x:c r="I1627" s="6">
        <x:v>13.640037259245219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22.874</x:v>
      </x:c>
      <x:c r="S1627" s="8">
        <x:v>13552.455031430996</x:v>
      </x:c>
      <x:c r="T1627" s="12">
        <x:v>48028.640644205945</x:v>
      </x:c>
      <x:c r="U1627" s="12">
        <x:v>8.5</x:v>
      </x:c>
      <x:c r="V1627" s="12">
        <x:v>2500</x:v>
      </x:c>
      <x:c r="W1627" s="12">
        <x:f>NA()</x:f>
      </x:c>
    </x:row>
    <x:row r="1628">
      <x:c r="A1628">
        <x:v>222481</x:v>
      </x:c>
      <x:c r="B1628" s="1">
        <x:v>45159.53115217865</x:v>
      </x:c>
      <x:c r="C1628" s="6">
        <x:v>81.31703490666666</x:v>
      </x:c>
      <x:c r="D1628" s="14" t="s">
        <x:v>94</x:v>
      </x:c>
      <x:c r="E1628" s="15">
        <x:v>45158.76113779069</x:v>
      </x:c>
      <x:c r="F1628" t="s">
        <x:v>99</x:v>
      </x:c>
      <x:c r="G1628" s="6">
        <x:v>465.79671096789116</x:v>
      </x:c>
      <x:c r="H1628" t="s">
        <x:v>100</x:v>
      </x:c>
      <x:c r="I1628" s="6">
        <x:v>13.670655147142952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22.862</x:v>
      </x:c>
      <x:c r="S1628" s="8">
        <x:v>13543.89528244925</x:v>
      </x:c>
      <x:c r="T1628" s="12">
        <x:v>48018.75390587165</x:v>
      </x:c>
      <x:c r="U1628" s="12">
        <x:v>8.5</x:v>
      </x:c>
      <x:c r="V1628" s="12">
        <x:v>2500</x:v>
      </x:c>
      <x:c r="W1628" s="12">
        <x:f>NA()</x:f>
      </x:c>
    </x:row>
    <x:row r="1629">
      <x:c r="A1629">
        <x:v>222493</x:v>
      </x:c>
      <x:c r="B1629" s="1">
        <x:v>45159.531186795066</x:v>
      </x:c>
      <x:c r="C1629" s="6">
        <x:v>81.36688254833334</x:v>
      </x:c>
      <x:c r="D1629" s="14" t="s">
        <x:v>94</x:v>
      </x:c>
      <x:c r="E1629" s="15">
        <x:v>45158.76113779069</x:v>
      </x:c>
      <x:c r="F1629" t="s">
        <x:v>99</x:v>
      </x:c>
      <x:c r="G1629" s="6">
        <x:v>466.31315497038696</x:v>
      </x:c>
      <x:c r="H1629" t="s">
        <x:v>100</x:v>
      </x:c>
      <x:c r="I1629" s="6">
        <x:v>13.640037259245219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22.862</x:v>
      </x:c>
      <x:c r="S1629" s="8">
        <x:v>13545.423452060862</x:v>
      </x:c>
      <x:c r="T1629" s="12">
        <x:v>48022.41024574803</x:v>
      </x:c>
      <x:c r="U1629" s="12">
        <x:v>8.5</x:v>
      </x:c>
      <x:c r="V1629" s="12">
        <x:v>2500</x:v>
      </x:c>
      <x:c r="W1629" s="12">
        <x:f>NA()</x:f>
      </x:c>
    </x:row>
    <x:row r="1630">
      <x:c r="A1630">
        <x:v>222505</x:v>
      </x:c>
      <x:c r="B1630" s="1">
        <x:v>45159.53122136718</x:v>
      </x:c>
      <x:c r="C1630" s="6">
        <x:v>81.41666639</x:v>
      </x:c>
      <x:c r="D1630" s="14" t="s">
        <x:v>94</x:v>
      </x:c>
      <x:c r="E1630" s="15">
        <x:v>45158.76113779069</x:v>
      </x:c>
      <x:c r="F1630" t="s">
        <x:v>99</x:v>
      </x:c>
      <x:c r="G1630" s="6">
        <x:v>465.62889576100906</x:v>
      </x:c>
      <x:c r="H1630" t="s">
        <x:v>100</x:v>
      </x:c>
      <x:c r="I1630" s="6">
        <x:v>13.640037259245219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22.875999999999998</x:v>
      </x:c>
      <x:c r="S1630" s="8">
        <x:v>13544.482392066184</x:v>
      </x:c>
      <x:c r="T1630" s="12">
        <x:v>48021.532897288096</x:v>
      </x:c>
      <x:c r="U1630" s="12">
        <x:v>8.5</x:v>
      </x:c>
      <x:c r="V1630" s="12">
        <x:v>2500</x:v>
      </x:c>
      <x:c r="W1630" s="12">
        <x:f>NA()</x:f>
      </x:c>
    </x:row>
    <x:row r="1631">
      <x:c r="A1631">
        <x:v>222517</x:v>
      </x:c>
      <x:c r="B1631" s="1">
        <x:v>45159.53125592761</x:v>
      </x:c>
      <x:c r="C1631" s="6">
        <x:v>81.46643341333333</x:v>
      </x:c>
      <x:c r="D1631" s="14" t="s">
        <x:v>94</x:v>
      </x:c>
      <x:c r="E1631" s="15">
        <x:v>45158.76113779069</x:v>
      </x:c>
      <x:c r="F1631" t="s">
        <x:v>99</x:v>
      </x:c>
      <x:c r="G1631" s="6">
        <x:v>465.56898299990974</x:v>
      </x:c>
      <x:c r="H1631" t="s">
        <x:v>100</x:v>
      </x:c>
      <x:c r="I1631" s="6">
        <x:v>13.652284381024401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22.872999999999998</x:v>
      </x:c>
      <x:c r="S1631" s="8">
        <x:v>13549.003030955071</x:v>
      </x:c>
      <x:c r="T1631" s="12">
        <x:v>48024.6268554567</x:v>
      </x:c>
      <x:c r="U1631" s="12">
        <x:v>8.5</x:v>
      </x:c>
      <x:c r="V1631" s="12">
        <x:v>2500</x:v>
      </x:c>
      <x:c r="W1631" s="12">
        <x:f>NA()</x:f>
      </x:c>
    </x:row>
    <x:row r="1632">
      <x:c r="A1632">
        <x:v>222529</x:v>
      </x:c>
      <x:c r="B1632" s="1">
        <x:v>45159.531291042054</x:v>
      </x:c>
      <x:c r="C1632" s="6">
        <x:v>81.51699821666666</x:v>
      </x:c>
      <x:c r="D1632" s="14" t="s">
        <x:v>94</x:v>
      </x:c>
      <x:c r="E1632" s="15">
        <x:v>45158.76113779069</x:v>
      </x:c>
      <x:c r="F1632" t="s">
        <x:v>99</x:v>
      </x:c>
      <x:c r="G1632" s="6">
        <x:v>466.3186860533178</x:v>
      </x:c>
      <x:c r="H1632" t="s">
        <x:v>100</x:v>
      </x:c>
      <x:c r="I1632" s="6">
        <x:v>13.63391371504531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22.863999999999997</x:v>
      </x:c>
      <x:c r="S1632" s="8">
        <x:v>13539.928518315324</x:v>
      </x:c>
      <x:c r="T1632" s="12">
        <x:v>48020.949855044484</x:v>
      </x:c>
      <x:c r="U1632" s="12">
        <x:v>8.5</x:v>
      </x:c>
      <x:c r="V1632" s="12">
        <x:v>2500</x:v>
      </x:c>
      <x:c r="W1632" s="12">
        <x:f>NA()</x:f>
      </x:c>
    </x:row>
    <x:row r="1633">
      <x:c r="A1633">
        <x:v>222541</x:v>
      </x:c>
      <x:c r="B1633" s="1">
        <x:v>45159.53132575938</x:v>
      </x:c>
      <x:c r="C1633" s="6">
        <x:v>81.566991165</x:v>
      </x:c>
      <x:c r="D1633" s="14" t="s">
        <x:v>94</x:v>
      </x:c>
      <x:c r="E1633" s="15">
        <x:v>45158.76113779069</x:v>
      </x:c>
      <x:c r="F1633" t="s">
        <x:v>99</x:v>
      </x:c>
      <x:c r="G1633" s="6">
        <x:v>465.5634605552343</x:v>
      </x:c>
      <x:c r="H1633" t="s">
        <x:v>100</x:v>
      </x:c>
      <x:c r="I1633" s="6">
        <x:v>13.65840795860413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22.871</x:v>
      </x:c>
      <x:c r="S1633" s="8">
        <x:v>13540.814443740888</x:v>
      </x:c>
      <x:c r="T1633" s="12">
        <x:v>48019.382285535066</x:v>
      </x:c>
      <x:c r="U1633" s="12">
        <x:v>8.5</x:v>
      </x:c>
      <x:c r="V1633" s="12">
        <x:v>2500</x:v>
      </x:c>
      <x:c r="W1633" s="12">
        <x:f>NA()</x:f>
      </x:c>
    </x:row>
    <x:row r="1634">
      <x:c r="A1634">
        <x:v>222553</x:v>
      </x:c>
      <x:c r="B1634" s="1">
        <x:v>45159.53136037744</x:v>
      </x:c>
      <x:c r="C1634" s="6">
        <x:v>81.61684117166666</x:v>
      </x:c>
      <x:c r="D1634" s="14" t="s">
        <x:v>94</x:v>
      </x:c>
      <x:c r="E1634" s="15">
        <x:v>45158.76113779069</x:v>
      </x:c>
      <x:c r="F1634" t="s">
        <x:v>99</x:v>
      </x:c>
      <x:c r="G1634" s="6">
        <x:v>465.3681878852495</x:v>
      </x:c>
      <x:c r="H1634" t="s">
        <x:v>100</x:v>
      </x:c>
      <x:c r="I1634" s="6">
        <x:v>13.65840795860413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22.874999999999996</x:v>
      </x:c>
      <x:c r="S1634" s="8">
        <x:v>13537.714098857117</x:v>
      </x:c>
      <x:c r="T1634" s="12">
        <x:v>48018.10556076652</x:v>
      </x:c>
      <x:c r="U1634" s="12">
        <x:v>8.5</x:v>
      </x:c>
      <x:c r="V1634" s="12">
        <x:v>2500</x:v>
      </x:c>
      <x:c r="W1634" s="12">
        <x:f>NA()</x:f>
      </x:c>
    </x:row>
    <x:row r="1635">
      <x:c r="A1635">
        <x:v>222565</x:v>
      </x:c>
      <x:c r="B1635" s="1">
        <x:v>45159.531394898026</x:v>
      </x:c>
      <x:c r="C1635" s="6">
        <x:v>81.66655081333333</x:v>
      </x:c>
      <x:c r="D1635" s="14" t="s">
        <x:v>94</x:v>
      </x:c>
      <x:c r="E1635" s="15">
        <x:v>45158.76113779069</x:v>
      </x:c>
      <x:c r="F1635" t="s">
        <x:v>99</x:v>
      </x:c>
      <x:c r="G1635" s="6">
        <x:v>467.5927219644474</x:v>
      </x:c>
      <x:c r="H1635" t="s">
        <x:v>100</x:v>
      </x:c>
      <x:c r="I1635" s="6">
        <x:v>13.63391371504531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22.837999999999997</x:v>
      </x:c>
      <x:c r="S1635" s="8">
        <x:v>13536.172045274468</x:v>
      </x:c>
      <x:c r="T1635" s="12">
        <x:v>48014.678504378324</x:v>
      </x:c>
      <x:c r="U1635" s="12">
        <x:v>8.5</x:v>
      </x:c>
      <x:c r="V1635" s="12">
        <x:v>2500</x:v>
      </x:c>
      <x:c r="W1635" s="12">
        <x:f>NA()</x:f>
      </x:c>
    </x:row>
    <x:row r="1636">
      <x:c r="A1636">
        <x:v>222577</x:v>
      </x:c>
      <x:c r="B1636" s="1">
        <x:v>45159.531429531984</x:v>
      </x:c>
      <x:c r="C1636" s="6">
        <x:v>81.71642371166666</x:v>
      </x:c>
      <x:c r="D1636" s="14" t="s">
        <x:v>94</x:v>
      </x:c>
      <x:c r="E1636" s="15">
        <x:v>45158.76113779069</x:v>
      </x:c>
      <x:c r="F1636" t="s">
        <x:v>99</x:v>
      </x:c>
      <x:c r="G1636" s="6">
        <x:v>466.84617081565773</x:v>
      </x:c>
      <x:c r="H1636" t="s">
        <x:v>100</x:v>
      </x:c>
      <x:c r="I1636" s="6">
        <x:v>13.646160814571886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22.848999999999997</x:v>
      </x:c>
      <x:c r="S1636" s="8">
        <x:v>13536.40254152137</x:v>
      </x:c>
      <x:c r="T1636" s="12">
        <x:v>48023.370605814045</x:v>
      </x:c>
      <x:c r="U1636" s="12">
        <x:v>8.5</x:v>
      </x:c>
      <x:c r="V1636" s="12">
        <x:v>2500</x:v>
      </x:c>
      <x:c r="W1636" s="12">
        <x:f>NA()</x:f>
      </x:c>
    </x:row>
    <x:row r="1637">
      <x:c r="A1637">
        <x:v>222589</x:v>
      </x:c>
      <x:c r="B1637" s="1">
        <x:v>45159.531464597945</x:v>
      </x:c>
      <x:c r="C1637" s="6">
        <x:v>81.76691868833333</x:v>
      </x:c>
      <x:c r="D1637" s="14" t="s">
        <x:v>94</x:v>
      </x:c>
      <x:c r="E1637" s="15">
        <x:v>45158.76113779069</x:v>
      </x:c>
      <x:c r="F1637" t="s">
        <x:v>99</x:v>
      </x:c>
      <x:c r="G1637" s="6">
        <x:v>466.5310585261673</x:v>
      </x:c>
      <x:c r="H1637" t="s">
        <x:v>100</x:v>
      </x:c>
      <x:c r="I1637" s="6">
        <x:v>13.61554314920295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22.865999999999996</x:v>
      </x:c>
      <x:c r="S1637" s="8">
        <x:v>13531.976994033954</x:v>
      </x:c>
      <x:c r="T1637" s="12">
        <x:v>48017.45804867468</x:v>
      </x:c>
      <x:c r="U1637" s="12">
        <x:v>8.5</x:v>
      </x:c>
      <x:c r="V1637" s="12">
        <x:v>2500</x:v>
      </x:c>
      <x:c r="W1637" s="12">
        <x:f>NA()</x:f>
      </x:c>
    </x:row>
    <x:row r="1638">
      <x:c r="A1638">
        <x:v>222601</x:v>
      </x:c>
      <x:c r="B1638" s="1">
        <x:v>45159.53149919847</x:v>
      </x:c>
      <x:c r="C1638" s="6">
        <x:v>81.81674344833333</x:v>
      </x:c>
      <x:c r="D1638" s="14" t="s">
        <x:v>94</x:v>
      </x:c>
      <x:c r="E1638" s="15">
        <x:v>45158.76113779069</x:v>
      </x:c>
      <x:c r="F1638" t="s">
        <x:v>99</x:v>
      </x:c>
      <x:c r="G1638" s="6">
        <x:v>467.17889766307474</x:v>
      </x:c>
      <x:c r="H1638" t="s">
        <x:v>100</x:v>
      </x:c>
      <x:c r="I1638" s="6">
        <x:v>13.603296160938953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22.856999999999996</x:v>
      </x:c>
      <x:c r="S1638" s="8">
        <x:v>13536.04251257581</x:v>
      </x:c>
      <x:c r="T1638" s="12">
        <x:v>48018.951223907556</x:v>
      </x:c>
      <x:c r="U1638" s="12">
        <x:v>8.5</x:v>
      </x:c>
      <x:c r="V1638" s="12">
        <x:v>2500</x:v>
      </x:c>
      <x:c r="W1638" s="12">
        <x:f>NA()</x:f>
      </x:c>
    </x:row>
    <x:row r="1639">
      <x:c r="A1639">
        <x:v>222613</x:v>
      </x:c>
      <x:c r="B1639" s="1">
        <x:v>45159.531533834706</x:v>
      </x:c>
      <x:c r="C1639" s="6">
        <x:v>81.86661962833334</x:v>
      </x:c>
      <x:c r="D1639" s="14" t="s">
        <x:v>94</x:v>
      </x:c>
      <x:c r="E1639" s="15">
        <x:v>45158.76113779069</x:v>
      </x:c>
      <x:c r="F1639" t="s">
        <x:v>99</x:v>
      </x:c>
      <x:c r="G1639" s="6">
        <x:v>467.00968283081437</x:v>
      </x:c>
      <x:c r="H1639" t="s">
        <x:v>100</x:v>
      </x:c>
      <x:c r="I1639" s="6">
        <x:v>13.627790181971704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22.851999999999997</x:v>
      </x:c>
      <x:c r="S1639" s="8">
        <x:v>13531.360290678253</x:v>
      </x:c>
      <x:c r="T1639" s="12">
        <x:v>48017.68829759688</x:v>
      </x:c>
      <x:c r="U1639" s="12">
        <x:v>8.5</x:v>
      </x:c>
      <x:c r="V1639" s="12">
        <x:v>2500</x:v>
      </x:c>
      <x:c r="W1639" s="12">
        <x:f>NA()</x:f>
      </x:c>
    </x:row>
    <x:row r="1640">
      <x:c r="A1640">
        <x:v>222625</x:v>
      </x:c>
      <x:c r="B1640" s="1">
        <x:v>45159.53156841676</x:v>
      </x:c>
      <x:c r="C1640" s="6">
        <x:v>81.91641778666667</x:v>
      </x:c>
      <x:c r="D1640" s="14" t="s">
        <x:v>94</x:v>
      </x:c>
      <x:c r="E1640" s="15">
        <x:v>45158.76113779069</x:v>
      </x:c>
      <x:c r="F1640" t="s">
        <x:v>99</x:v>
      </x:c>
      <x:c r="G1640" s="6">
        <x:v>467.21681011608837</x:v>
      </x:c>
      <x:c r="H1640" t="s">
        <x:v>100</x:v>
      </x:c>
      <x:c r="I1640" s="6">
        <x:v>13.61554314920295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22.851999999999997</x:v>
      </x:c>
      <x:c r="S1640" s="8">
        <x:v>13539.147478984709</x:v>
      </x:c>
      <x:c r="T1640" s="12">
        <x:v>48014.3708696575</x:v>
      </x:c>
      <x:c r="U1640" s="12">
        <x:v>8.5</x:v>
      </x:c>
      <x:c r="V1640" s="12">
        <x:v>2500</x:v>
      </x:c>
      <x:c r="W1640" s="12">
        <x:f>NA()</x:f>
      </x:c>
    </x:row>
    <x:row r="1641">
      <x:c r="A1641">
        <x:v>222637</x:v>
      </x:c>
      <x:c r="B1641" s="1">
        <x:v>45159.531603073</x:v>
      </x:c>
      <x:c r="C1641" s="6">
        <x:v>81.96632277333333</x:v>
      </x:c>
      <x:c r="D1641" s="14" t="s">
        <x:v>94</x:v>
      </x:c>
      <x:c r="E1641" s="15">
        <x:v>45158.76113779069</x:v>
      </x:c>
      <x:c r="F1641" t="s">
        <x:v>99</x:v>
      </x:c>
      <x:c r="G1641" s="6">
        <x:v>467.47311153093443</x:v>
      </x:c>
      <x:c r="H1641" t="s">
        <x:v>100</x:v>
      </x:c>
      <x:c r="I1641" s="6">
        <x:v>13.603296160938953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22.850999999999996</x:v>
      </x:c>
      <x:c r="S1641" s="8">
        <x:v>13542.325052184728</x:v>
      </x:c>
      <x:c r="T1641" s="12">
        <x:v>48019.799587248905</x:v>
      </x:c>
      <x:c r="U1641" s="12">
        <x:v>8.5</x:v>
      </x:c>
      <x:c r="V1641" s="12">
        <x:v>2500</x:v>
      </x:c>
      <x:c r="W1641" s="12">
        <x:f>NA()</x:f>
      </x:c>
    </x:row>
    <x:row r="1642">
      <x:c r="A1642">
        <x:v>222649</x:v>
      </x:c>
      <x:c r="B1642" s="1">
        <x:v>45159.53163813888</x:v>
      </x:c>
      <x:c r="C1642" s="6">
        <x:v>82.01681763833334</x:v>
      </x:c>
      <x:c r="D1642" s="14" t="s">
        <x:v>94</x:v>
      </x:c>
      <x:c r="E1642" s="15">
        <x:v>45158.76113779069</x:v>
      </x:c>
      <x:c r="F1642" t="s">
        <x:v>99</x:v>
      </x:c>
      <x:c r="G1642" s="6">
        <x:v>467.8222010414669</x:v>
      </x:c>
      <x:c r="H1642" t="s">
        <x:v>100</x:v>
      </x:c>
      <x:c r="I1642" s="6">
        <x:v>13.597172683495955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22.845999999999997</x:v>
      </x:c>
      <x:c r="S1642" s="8">
        <x:v>13528.510185106343</x:v>
      </x:c>
      <x:c r="T1642" s="12">
        <x:v>48022.17975595079</x:v>
      </x:c>
      <x:c r="U1642" s="12">
        <x:v>8.5</x:v>
      </x:c>
      <x:c r="V1642" s="12">
        <x:v>2500</x:v>
      </x:c>
      <x:c r="W1642" s="12">
        <x:f>NA()</x:f>
      </x:c>
    </x:row>
    <x:row r="1643">
      <x:c r="A1643">
        <x:v>222661</x:v>
      </x:c>
      <x:c r="B1643" s="1">
        <x:v>45159.53167267937</x:v>
      </x:c>
      <x:c r="C1643" s="6">
        <x:v>82.06655594</x:v>
      </x:c>
      <x:c r="D1643" s="14" t="s">
        <x:v>94</x:v>
      </x:c>
      <x:c r="E1643" s="15">
        <x:v>45158.76113779069</x:v>
      </x:c>
      <x:c r="F1643" t="s">
        <x:v>99</x:v>
      </x:c>
      <x:c r="G1643" s="6">
        <x:v>468.3190388847846</x:v>
      </x:c>
      <x:c r="H1643" t="s">
        <x:v>100</x:v>
      </x:c>
      <x:c r="I1643" s="6">
        <x:v>13.591049217179716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22.837999999999997</x:v>
      </x:c>
      <x:c r="S1643" s="8">
        <x:v>13518.36885477956</x:v>
      </x:c>
      <x:c r="T1643" s="12">
        <x:v>48020.87497224227</x:v>
      </x:c>
      <x:c r="U1643" s="12">
        <x:v>8.5</x:v>
      </x:c>
      <x:c r="V1643" s="12">
        <x:v>2500</x:v>
      </x:c>
      <x:c r="W1643" s="12">
        <x:f>NA()</x:f>
      </x:c>
    </x:row>
    <x:row r="1644">
      <x:c r="A1644">
        <x:v>222673</x:v>
      </x:c>
      <x:c r="B1644" s="1">
        <x:v>45159.531707283946</x:v>
      </x:c>
      <x:c r="C1644" s="6">
        <x:v>82.11638652833334</x:v>
      </x:c>
      <x:c r="D1644" s="14" t="s">
        <x:v>94</x:v>
      </x:c>
      <x:c r="E1644" s="15">
        <x:v>45158.76113779069</x:v>
      </x:c>
      <x:c r="F1644" t="s">
        <x:v>99</x:v>
      </x:c>
      <x:c r="G1644" s="6">
        <x:v>468.96972495103773</x:v>
      </x:c>
      <x:c r="H1644" t="s">
        <x:v>100</x:v>
      </x:c>
      <x:c r="I1644" s="6">
        <x:v>13.578802317922964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22.828999999999997</x:v>
      </x:c>
      <x:c r="S1644" s="8">
        <x:v>13513.193041546894</x:v>
      </x:c>
      <x:c r="T1644" s="12">
        <x:v>48022.55663897337</x:v>
      </x:c>
      <x:c r="U1644" s="12">
        <x:v>8.5</x:v>
      </x:c>
      <x:c r="V1644" s="12">
        <x:v>2500</x:v>
      </x:c>
      <x:c r="W1644" s="12">
        <x:f>NA()</x:f>
      </x:c>
    </x:row>
    <x:row r="1645">
      <x:c r="A1645">
        <x:v>222685</x:v>
      </x:c>
      <x:c r="B1645" s="1">
        <x:v>45159.53174194335</x:v>
      </x:c>
      <x:c r="C1645" s="6">
        <x:v>82.16629607333333</x:v>
      </x:c>
      <x:c r="D1645" s="14" t="s">
        <x:v>94</x:v>
      </x:c>
      <x:c r="E1645" s="15">
        <x:v>45158.76113779069</x:v>
      </x:c>
      <x:c r="F1645" t="s">
        <x:v>99</x:v>
      </x:c>
      <x:c r="G1645" s="6">
        <x:v>468.8657152078633</x:v>
      </x:c>
      <x:c r="H1645" t="s">
        <x:v>100</x:v>
      </x:c>
      <x:c r="I1645" s="6">
        <x:v>13.58492576198796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22.828999999999997</x:v>
      </x:c>
      <x:c r="S1645" s="8">
        <x:v>13513.575641147874</x:v>
      </x:c>
      <x:c r="T1645" s="12">
        <x:v>48020.699696874726</x:v>
      </x:c>
      <x:c r="U1645" s="12">
        <x:v>8.5</x:v>
      </x:c>
      <x:c r="V1645" s="12">
        <x:v>2500</x:v>
      </x:c>
      <x:c r="W1645" s="12">
        <x:f>NA()</x:f>
      </x:c>
    </x:row>
    <x:row r="1646">
      <x:c r="A1646">
        <x:v>222697</x:v>
      </x:c>
      <x:c r="B1646" s="1">
        <x:v>45159.53177707563</x:v>
      </x:c>
      <x:c r="C1646" s="6">
        <x:v>82.216886565</x:v>
      </x:c>
      <x:c r="D1646" s="14" t="s">
        <x:v>94</x:v>
      </x:c>
      <x:c r="E1646" s="15">
        <x:v>45158.76113779069</x:v>
      </x:c>
      <x:c r="F1646" t="s">
        <x:v>99</x:v>
      </x:c>
      <x:c r="G1646" s="6">
        <x:v>468.99689525508205</x:v>
      </x:c>
      <x:c r="H1646" t="s">
        <x:v>100</x:v>
      </x:c>
      <x:c r="I1646" s="6">
        <x:v>13.603296160938953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22.819999999999997</x:v>
      </x:c>
      <x:c r="S1646" s="8">
        <x:v>13504.92342057491</x:v>
      </x:c>
      <x:c r="T1646" s="12">
        <x:v>48020.00164090396</x:v>
      </x:c>
      <x:c r="U1646" s="12">
        <x:v>8.5</x:v>
      </x:c>
      <x:c r="V1646" s="12">
        <x:v>2500</x:v>
      </x:c>
      <x:c r="W1646" s="12">
        <x:f>NA()</x:f>
      </x:c>
    </x:row>
    <x:row r="1647">
      <x:c r="A1647">
        <x:v>222709</x:v>
      </x:c>
      <x:c r="B1647" s="1">
        <x:v>45159.53181167364</x:v>
      </x:c>
      <x:c r="C1647" s="6">
        <x:v>82.26670769166667</x:v>
      </x:c>
      <x:c r="D1647" s="14" t="s">
        <x:v>94</x:v>
      </x:c>
      <x:c r="E1647" s="15">
        <x:v>45158.76113779069</x:v>
      </x:c>
      <x:c r="F1647" t="s">
        <x:v>99</x:v>
      </x:c>
      <x:c r="G1647" s="6">
        <x:v>468.5760186275576</x:v>
      </x:c>
      <x:c r="H1647" t="s">
        <x:v>100</x:v>
      </x:c>
      <x:c r="I1647" s="6">
        <x:v>13.578802317922964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22.836999999999996</x:v>
      </x:c>
      <x:c r="S1647" s="8">
        <x:v>13512.68994551048</x:v>
      </x:c>
      <x:c r="T1647" s="12">
        <x:v>48021.50003639716</x:v>
      </x:c>
      <x:c r="U1647" s="12">
        <x:v>8.5</x:v>
      </x:c>
      <x:c r="V1647" s="12">
        <x:v>2500</x:v>
      </x:c>
      <x:c r="W1647" s="12">
        <x:f>NA()</x:f>
      </x:c>
    </x:row>
    <x:row r="1648">
      <x:c r="A1648">
        <x:v>222721</x:v>
      </x:c>
      <x:c r="B1648" s="1">
        <x:v>45159.53184619233</x:v>
      </x:c>
      <x:c r="C1648" s="6">
        <x:v>82.31641460833333</x:v>
      </x:c>
      <x:c r="D1648" s="14" t="s">
        <x:v>94</x:v>
      </x:c>
      <x:c r="E1648" s="15">
        <x:v>45158.76113779069</x:v>
      </x:c>
      <x:c r="F1648" t="s">
        <x:v>99</x:v>
      </x:c>
      <x:c r="G1648" s="6">
        <x:v>469.67631520355525</x:v>
      </x:c>
      <x:c r="H1648" t="s">
        <x:v>100</x:v>
      </x:c>
      <x:c r="I1648" s="6">
        <x:v>13.560432052482156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22.820999999999998</x:v>
      </x:c>
      <x:c r="S1648" s="8">
        <x:v>13498.835787322932</x:v>
      </x:c>
      <x:c r="T1648" s="12">
        <x:v>48018.20746236434</x:v>
      </x:c>
      <x:c r="U1648" s="12">
        <x:v>8.5</x:v>
      </x:c>
      <x:c r="V1648" s="12">
        <x:v>2500</x:v>
      </x:c>
      <x:c r="W1648" s="12">
        <x:f>NA()</x:f>
      </x:c>
    </x:row>
    <x:row r="1649">
      <x:c r="A1649">
        <x:v>222733</x:v>
      </x:c>
      <x:c r="B1649" s="1">
        <x:v>45159.531881296294</x:v>
      </x:c>
      <x:c r="C1649" s="6">
        <x:v>82.366964325</x:v>
      </x:c>
      <x:c r="D1649" s="14" t="s">
        <x:v>94</x:v>
      </x:c>
      <x:c r="E1649" s="15">
        <x:v>45158.76113779069</x:v>
      </x:c>
      <x:c r="F1649" t="s">
        <x:v>99</x:v>
      </x:c>
      <x:c r="G1649" s="6">
        <x:v>468.5428772975941</x:v>
      </x:c>
      <x:c r="H1649" t="s">
        <x:v>100</x:v>
      </x:c>
      <x:c r="I1649" s="6">
        <x:v>13.61554314920295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22.824999999999996</x:v>
      </x:c>
      <x:c r="S1649" s="8">
        <x:v>13491.527533281109</x:v>
      </x:c>
      <x:c r="T1649" s="12">
        <x:v>48014.50669226469</x:v>
      </x:c>
      <x:c r="U1649" s="12">
        <x:v>8.5</x:v>
      </x:c>
      <x:c r="V1649" s="12">
        <x:v>2500</x:v>
      </x:c>
      <x:c r="W1649" s="12">
        <x:f>NA()</x:f>
      </x:c>
    </x:row>
    <x:row r="1650">
      <x:c r="A1650">
        <x:v>222745</x:v>
      </x:c>
      <x:c r="B1650" s="1">
        <x:v>45159.53191585371</x:v>
      </x:c>
      <x:c r="C1650" s="6">
        <x:v>82.416727005</x:v>
      </x:c>
      <x:c r="D1650" s="14" t="s">
        <x:v>94</x:v>
      </x:c>
      <x:c r="E1650" s="15">
        <x:v>45158.76113779069</x:v>
      </x:c>
      <x:c r="F1650" t="s">
        <x:v>99</x:v>
      </x:c>
      <x:c r="G1650" s="6">
        <x:v>469.7364288356272</x:v>
      </x:c>
      <x:c r="H1650" t="s">
        <x:v>100</x:v>
      </x:c>
      <x:c r="I1650" s="6">
        <x:v>13.603296160938953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22.804999999999996</x:v>
      </x:c>
      <x:c r="S1650" s="8">
        <x:v>13489.795305642354</x:v>
      </x:c>
      <x:c r="T1650" s="12">
        <x:v>48016.51876750383</x:v>
      </x:c>
      <x:c r="U1650" s="12">
        <x:v>8.5</x:v>
      </x:c>
      <x:c r="V1650" s="12">
        <x:v>2500</x:v>
      </x:c>
      <x:c r="W1650" s="12">
        <x:f>NA()</x:f>
      </x:c>
    </x:row>
    <x:row r="1651">
      <x:c r="A1651">
        <x:v>222757</x:v>
      </x:c>
      <x:c r="B1651" s="1">
        <x:v>45159.53195037975</x:v>
      </x:c>
      <x:c r="C1651" s="6">
        <x:v>82.46644449833333</x:v>
      </x:c>
      <x:c r="D1651" s="14" t="s">
        <x:v>94</x:v>
      </x:c>
      <x:c r="E1651" s="15">
        <x:v>45158.76113779069</x:v>
      </x:c>
      <x:c r="F1651" t="s">
        <x:v>99</x:v>
      </x:c>
      <x:c r="G1651" s="6">
        <x:v>468.6959905497506</x:v>
      </x:c>
      <x:c r="H1651" t="s">
        <x:v>100</x:v>
      </x:c>
      <x:c r="I1651" s="6">
        <x:v>13.609419649507345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22.823999999999998</x:v>
      </x:c>
      <x:c r="S1651" s="8">
        <x:v>13485.93525178611</x:v>
      </x:c>
      <x:c r="T1651" s="12">
        <x:v>48020.19863231939</x:v>
      </x:c>
      <x:c r="U1651" s="12">
        <x:v>8.5</x:v>
      </x:c>
      <x:c r="V1651" s="12">
        <x:v>2500</x:v>
      </x:c>
      <x:c r="W1651" s="12">
        <x:f>NA()</x:f>
      </x:c>
    </x:row>
    <x:row r="1652">
      <x:c r="A1652">
        <x:v>222769</x:v>
      </x:c>
      <x:c r="B1652" s="1">
        <x:v>45159.5319849914</x:v>
      </x:c>
      <x:c r="C1652" s="6">
        <x:v>82.516285265</x:v>
      </x:c>
      <x:c r="D1652" s="14" t="s">
        <x:v>94</x:v>
      </x:c>
      <x:c r="E1652" s="15">
        <x:v>45158.76113779069</x:v>
      </x:c>
      <x:c r="F1652" t="s">
        <x:v>99</x:v>
      </x:c>
      <x:c r="G1652" s="6">
        <x:v>469.40210770512937</x:v>
      </x:c>
      <x:c r="H1652" t="s">
        <x:v>100</x:v>
      </x:c>
      <x:c r="I1652" s="6">
        <x:v>13.591049217179716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22.816</x:v>
      </x:c>
      <x:c r="S1652" s="8">
        <x:v>13482.887428829803</x:v>
      </x:c>
      <x:c r="T1652" s="12">
        <x:v>48014.503855572555</x:v>
      </x:c>
      <x:c r="U1652" s="12">
        <x:v>8.5</x:v>
      </x:c>
      <x:c r="V1652" s="12">
        <x:v>2500</x:v>
      </x:c>
      <x:c r="W1652" s="12">
        <x:f>NA()</x:f>
      </x:c>
    </x:row>
    <x:row r="1653">
      <x:c r="A1653">
        <x:v>222781</x:v>
      </x:c>
      <x:c r="B1653" s="1">
        <x:v>45159.53202013253</x:v>
      </x:c>
      <x:c r="C1653" s="6">
        <x:v>82.566888495</x:v>
      </x:c>
      <x:c r="D1653" s="14" t="s">
        <x:v>94</x:v>
      </x:c>
      <x:c r="E1653" s="15">
        <x:v>45158.76113779069</x:v>
      </x:c>
      <x:c r="F1653" t="s">
        <x:v>99</x:v>
      </x:c>
      <x:c r="G1653" s="6">
        <x:v>468.94215818226223</x:v>
      </x:c>
      <x:c r="H1653" t="s">
        <x:v>100</x:v>
      </x:c>
      <x:c r="I1653" s="6">
        <x:v>13.609419649507345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22.818999999999996</x:v>
      </x:c>
      <x:c r="S1653" s="8">
        <x:v>13477.989579694588</x:v>
      </x:c>
      <x:c r="T1653" s="12">
        <x:v>48015.4757605261</x:v>
      </x:c>
      <x:c r="U1653" s="12">
        <x:v>8.5</x:v>
      </x:c>
      <x:c r="V1653" s="12">
        <x:v>2500</x:v>
      </x:c>
      <x:c r="W1653" s="12">
        <x:f>NA()</x:f>
      </x:c>
    </x:row>
    <x:row r="1654">
      <x:c r="A1654">
        <x:v>222793</x:v>
      </x:c>
      <x:c r="B1654" s="1">
        <x:v>45159.53205480738</x:v>
      </x:c>
      <x:c r="C1654" s="6">
        <x:v>82.61682027666667</x:v>
      </x:c>
      <x:c r="D1654" s="14" t="s">
        <x:v>94</x:v>
      </x:c>
      <x:c r="E1654" s="15">
        <x:v>45158.76113779069</x:v>
      </x:c>
      <x:c r="F1654" t="s">
        <x:v>99</x:v>
      </x:c>
      <x:c r="G1654" s="6">
        <x:v>469.5829473900832</x:v>
      </x:c>
      <x:c r="H1654" t="s">
        <x:v>100</x:v>
      </x:c>
      <x:c r="I1654" s="6">
        <x:v>13.609419649507345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22.805999999999997</x:v>
      </x:c>
      <x:c r="S1654" s="8">
        <x:v>13479.250632654215</x:v>
      </x:c>
      <x:c r="T1654" s="12">
        <x:v>48019.36319221606</x:v>
      </x:c>
      <x:c r="U1654" s="12">
        <x:v>8.5</x:v>
      </x:c>
      <x:c r="V1654" s="12">
        <x:v>2500</x:v>
      </x:c>
      <x:c r="W1654" s="12">
        <x:f>NA()</x:f>
      </x:c>
    </x:row>
    <x:row r="1655">
      <x:c r="A1655">
        <x:v>222805</x:v>
      </x:c>
      <x:c r="B1655" s="1">
        <x:v>45159.53208943029</x:v>
      </x:c>
      <x:c r="C1655" s="6">
        <x:v>82.66667727666666</x:v>
      </x:c>
      <x:c r="D1655" s="14" t="s">
        <x:v>94</x:v>
      </x:c>
      <x:c r="E1655" s="15">
        <x:v>45158.76113779069</x:v>
      </x:c>
      <x:c r="F1655" t="s">
        <x:v>99</x:v>
      </x:c>
      <x:c r="G1655" s="6">
        <x:v>468.8164901596703</x:v>
      </x:c>
      <x:c r="H1655" t="s">
        <x:v>100</x:v>
      </x:c>
      <x:c r="I1655" s="6">
        <x:v>13.58492576198796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22.83</x:v>
      </x:c>
      <x:c r="S1655" s="8">
        <x:v>13459.674285168428</x:v>
      </x:c>
      <x:c r="T1655" s="12">
        <x:v>48015.874059384674</x:v>
      </x:c>
      <x:c r="U1655" s="12">
        <x:v>8.5</x:v>
      </x:c>
      <x:c r="V1655" s="12">
        <x:v>2500</x:v>
      </x:c>
      <x:c r="W1655" s="12">
        <x:f>NA()</x:f>
      </x:c>
    </x:row>
    <x:row r="1656">
      <x:c r="A1656">
        <x:v>222817</x:v>
      </x:c>
      <x:c r="B1656" s="1">
        <x:v>45159.53212400254</x:v>
      </x:c>
      <x:c r="C1656" s="6">
        <x:v>82.71646130666667</x:v>
      </x:c>
      <x:c r="D1656" s="14" t="s">
        <x:v>94</x:v>
      </x:c>
      <x:c r="E1656" s="15">
        <x:v>45158.76113779069</x:v>
      </x:c>
      <x:c r="F1656" t="s">
        <x:v>99</x:v>
      </x:c>
      <x:c r="G1656" s="6">
        <x:v>470.15881924027866</x:v>
      </x:c>
      <x:c r="H1656" t="s">
        <x:v>100</x:v>
      </x:c>
      <x:c r="I1656" s="6">
        <x:v>13.572678884983361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22.807</x:v>
      </x:c>
      <x:c r="S1656" s="8">
        <x:v>13464.161796914363</x:v>
      </x:c>
      <x:c r="T1656" s="12">
        <x:v>48012.655836575796</x:v>
      </x:c>
      <x:c r="U1656" s="12">
        <x:v>8.5</x:v>
      </x:c>
      <x:c r="V1656" s="12">
        <x:v>2500</x:v>
      </x:c>
      <x:c r="W1656" s="12">
        <x:f>NA()</x:f>
      </x:c>
    </x:row>
    <x:row r="1657">
      <x:c r="A1657">
        <x:v>222829</x:v>
      </x:c>
      <x:c r="B1657" s="1">
        <x:v>45159.53215913292</x:v>
      </x:c>
      <x:c r="C1657" s="6">
        <x:v>82.76704905333334</x:v>
      </x:c>
      <x:c r="D1657" s="14" t="s">
        <x:v>94</x:v>
      </x:c>
      <x:c r="E1657" s="15">
        <x:v>45158.76113779069</x:v>
      </x:c>
      <x:c r="F1657" t="s">
        <x:v>99</x:v>
      </x:c>
      <x:c r="G1657" s="6">
        <x:v>470.581751382242</x:v>
      </x:c>
      <x:c r="H1657" t="s">
        <x:v>100</x:v>
      </x:c>
      <x:c r="I1657" s="6">
        <x:v>13.597172683495955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22.789999999999996</x:v>
      </x:c>
      <x:c r="S1657" s="8">
        <x:v>13456.162660108213</x:v>
      </x:c>
      <x:c r="T1657" s="12">
        <x:v>48022.52595291296</x:v>
      </x:c>
      <x:c r="U1657" s="12">
        <x:v>8.5</x:v>
      </x:c>
      <x:c r="V1657" s="12">
        <x:v>2500</x:v>
      </x:c>
      <x:c r="W1657" s="12">
        <x:f>NA()</x:f>
      </x:c>
    </x:row>
    <x:row r="1658">
      <x:c r="A1658">
        <x:v>222841</x:v>
      </x:c>
      <x:c r="B1658" s="1">
        <x:v>45159.532193821935</x:v>
      </x:c>
      <x:c r="C1658" s="6">
        <x:v>82.817001235</x:v>
      </x:c>
      <x:c r="D1658" s="14" t="s">
        <x:v>94</x:v>
      </x:c>
      <x:c r="E1658" s="15">
        <x:v>45158.76113779069</x:v>
      </x:c>
      <x:c r="F1658" t="s">
        <x:v>99</x:v>
      </x:c>
      <x:c r="G1658" s="6">
        <x:v>470.76341405275195</x:v>
      </x:c>
      <x:c r="H1658" t="s">
        <x:v>100</x:v>
      </x:c>
      <x:c r="I1658" s="6">
        <x:v>13.61554314920295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22.779999999999998</x:v>
      </x:c>
      <x:c r="S1658" s="8">
        <x:v>13445.395970610634</x:v>
      </x:c>
      <x:c r="T1658" s="12">
        <x:v>48019.63392802922</x:v>
      </x:c>
      <x:c r="U1658" s="12">
        <x:v>8.5</x:v>
      </x:c>
      <x:c r="V1658" s="12">
        <x:v>2500</x:v>
      </x:c>
      <x:c r="W1658" s="12">
        <x:f>NA()</x:f>
      </x:c>
    </x:row>
    <x:row r="1659">
      <x:c r="A1659">
        <x:v>222853</x:v>
      </x:c>
      <x:c r="B1659" s="1">
        <x:v>45159.53222837694</x:v>
      </x:c>
      <x:c r="C1659" s="6">
        <x:v>82.86676045666667</x:v>
      </x:c>
      <x:c r="D1659" s="14" t="s">
        <x:v>94</x:v>
      </x:c>
      <x:c r="E1659" s="15">
        <x:v>45158.76113779069</x:v>
      </x:c>
      <x:c r="F1659" t="s">
        <x:v>99</x:v>
      </x:c>
      <x:c r="G1659" s="6">
        <x:v>470.8840476163814</x:v>
      </x:c>
      <x:c r="H1659" t="s">
        <x:v>100</x:v>
      </x:c>
      <x:c r="I1659" s="6">
        <x:v>13.591049217179716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22.785999999999998</x:v>
      </x:c>
      <x:c r="S1659" s="8">
        <x:v>13452.11198000838</x:v>
      </x:c>
      <x:c r="T1659" s="12">
        <x:v>48013.95935476021</x:v>
      </x:c>
      <x:c r="U1659" s="12">
        <x:v>8.5</x:v>
      </x:c>
      <x:c r="V1659" s="12">
        <x:v>2500</x:v>
      </x:c>
      <x:c r="W1659" s="12">
        <x:f>NA()</x:f>
      </x:c>
    </x:row>
    <x:row r="1660">
      <x:c r="A1660">
        <x:v>222865</x:v>
      </x:c>
      <x:c r="B1660" s="1">
        <x:v>45159.53226298734</x:v>
      </x:c>
      <x:c r="C1660" s="6">
        <x:v>82.91659942833333</x:v>
      </x:c>
      <x:c r="D1660" s="14" t="s">
        <x:v>94</x:v>
      </x:c>
      <x:c r="E1660" s="15">
        <x:v>45158.76113779069</x:v>
      </x:c>
      <x:c r="F1660" t="s">
        <x:v>99</x:v>
      </x:c>
      <x:c r="G1660" s="6">
        <x:v>468.9804829950021</x:v>
      </x:c>
      <x:c r="H1660" t="s">
        <x:v>100</x:v>
      </x:c>
      <x:c r="I1660" s="6">
        <x:v>13.621666660024403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22.813999999999997</x:v>
      </x:c>
      <x:c r="S1660" s="8">
        <x:v>13443.742649469961</x:v>
      </x:c>
      <x:c r="T1660" s="12">
        <x:v>48018.305965330954</x:v>
      </x:c>
      <x:c r="U1660" s="12">
        <x:v>8.5</x:v>
      </x:c>
      <x:c r="V1660" s="12">
        <x:v>2500</x:v>
      </x:c>
      <x:c r="W1660" s="12">
        <x:f>NA()</x:f>
      </x:c>
    </x:row>
    <x:row r="1661">
      <x:c r="A1661">
        <x:v>222877</x:v>
      </x:c>
      <x:c r="B1661" s="1">
        <x:v>45159.532297582206</x:v>
      </x:c>
      <x:c r="C1661" s="6">
        <x:v>82.96641603</x:v>
      </x:c>
      <x:c r="D1661" s="14" t="s">
        <x:v>94</x:v>
      </x:c>
      <x:c r="E1661" s="15">
        <x:v>45158.76113779069</x:v>
      </x:c>
      <x:c r="F1661" t="s">
        <x:v>99</x:v>
      </x:c>
      <x:c r="G1661" s="6">
        <x:v>469.82969487184226</x:v>
      </x:c>
      <x:c r="H1661" t="s">
        <x:v>100</x:v>
      </x:c>
      <x:c r="I1661" s="6">
        <x:v>13.609419649507345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22.801</x:v>
      </x:c>
      <x:c r="S1661" s="8">
        <x:v>13437.399193354293</x:v>
      </x:c>
      <x:c r="T1661" s="12">
        <x:v>48007.66034812899</x:v>
      </x:c>
      <x:c r="U1661" s="12">
        <x:v>8.5</x:v>
      </x:c>
      <x:c r="V1661" s="12">
        <x:v>2500</x:v>
      </x:c>
      <x:c r="W1661" s="12">
        <x:f>NA()</x:f>
      </x:c>
    </x:row>
    <x:row r="1662">
      <x:c r="A1662">
        <x:v>222889</x:v>
      </x:c>
      <x:c r="B1662" s="1">
        <x:v>45159.532332721814</x:v>
      </x:c>
      <x:c r="C1662" s="6">
        <x:v>83.01701706166666</x:v>
      </x:c>
      <x:c r="D1662" s="14" t="s">
        <x:v>94</x:v>
      </x:c>
      <x:c r="E1662" s="15">
        <x:v>45158.76113779069</x:v>
      </x:c>
      <x:c r="F1662" t="s">
        <x:v>99</x:v>
      </x:c>
      <x:c r="G1662" s="6">
        <x:v>469.6432106526858</x:v>
      </x:c>
      <x:c r="H1662" t="s">
        <x:v>100</x:v>
      </x:c>
      <x:c r="I1662" s="6">
        <x:v>13.597172683495955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22.808999999999997</x:v>
      </x:c>
      <x:c r="S1662" s="8">
        <x:v>13436.857029967994</x:v>
      </x:c>
      <x:c r="T1662" s="12">
        <x:v>48018.91601600509</x:v>
      </x:c>
      <x:c r="U1662" s="12">
        <x:v>8.5</x:v>
      </x:c>
      <x:c r="V1662" s="12">
        <x:v>2500</x:v>
      </x:c>
      <x:c r="W1662" s="12">
        <x:f>NA()</x:f>
      </x:c>
    </x:row>
    <x:row r="1663">
      <x:c r="A1663">
        <x:v>222901</x:v>
      </x:c>
      <x:c r="B1663" s="1">
        <x:v>45159.53236725619</x:v>
      </x:c>
      <x:c r="C1663" s="6">
        <x:v>83.06674657</x:v>
      </x:c>
      <x:c r="D1663" s="14" t="s">
        <x:v>94</x:v>
      </x:c>
      <x:c r="E1663" s="15">
        <x:v>45158.76113779069</x:v>
      </x:c>
      <x:c r="F1663" t="s">
        <x:v>99</x:v>
      </x:c>
      <x:c r="G1663" s="6">
        <x:v>469.9669780898663</x:v>
      </x:c>
      <x:c r="H1663" t="s">
        <x:v>100</x:v>
      </x:c>
      <x:c r="I1663" s="6">
        <x:v>13.621666660024403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22.793999999999997</x:v>
      </x:c>
      <x:c r="S1663" s="8">
        <x:v>13435.676642771046</x:v>
      </x:c>
      <x:c r="T1663" s="12">
        <x:v>48017.42738187783</x:v>
      </x:c>
      <x:c r="U1663" s="12">
        <x:v>8.5</x:v>
      </x:c>
      <x:c r="V1663" s="12">
        <x:v>2500</x:v>
      </x:c>
      <x:c r="W1663" s="12">
        <x:f>NA()</x:f>
      </x:c>
    </x:row>
    <x:row r="1664">
      <x:c r="A1664">
        <x:v>222913</x:v>
      </x:c>
      <x:c r="B1664" s="1">
        <x:v>45159.53240190918</x:v>
      </x:c>
      <x:c r="C1664" s="6">
        <x:v>83.116646865</x:v>
      </x:c>
      <x:c r="D1664" s="14" t="s">
        <x:v>94</x:v>
      </x:c>
      <x:c r="E1664" s="15">
        <x:v>45158.76113779069</x:v>
      </x:c>
      <x:c r="F1664" t="s">
        <x:v>99</x:v>
      </x:c>
      <x:c r="G1664" s="6">
        <x:v>470.230257454426</x:v>
      </x:c>
      <x:c r="H1664" t="s">
        <x:v>100</x:v>
      </x:c>
      <x:c r="I1664" s="6">
        <x:v>13.603296160938953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22.794999999999998</x:v>
      </x:c>
      <x:c r="S1664" s="8">
        <x:v>13423.743507282803</x:v>
      </x:c>
      <x:c r="T1664" s="12">
        <x:v>48021.56602082365</x:v>
      </x:c>
      <x:c r="U1664" s="12">
        <x:v>8.5</x:v>
      </x:c>
      <x:c r="V1664" s="12">
        <x:v>2500</x:v>
      </x:c>
      <x:c r="W1664" s="12">
        <x:f>NA()</x:f>
      </x:c>
    </x:row>
    <x:row r="1665">
      <x:c r="A1665">
        <x:v>222925</x:v>
      </x:c>
      <x:c r="B1665" s="1">
        <x:v>45159.53243648731</x:v>
      </x:c>
      <x:c r="C1665" s="6">
        <x:v>83.166439375</x:v>
      </x:c>
      <x:c r="D1665" s="14" t="s">
        <x:v>94</x:v>
      </x:c>
      <x:c r="E1665" s="15">
        <x:v>45158.76113779069</x:v>
      </x:c>
      <x:c r="F1665" t="s">
        <x:v>99</x:v>
      </x:c>
      <x:c r="G1665" s="6">
        <x:v>470.90654109917983</x:v>
      </x:c>
      <x:c r="H1665" t="s">
        <x:v>100</x:v>
      </x:c>
      <x:c r="I1665" s="6">
        <x:v>13.621666660024403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22.775</x:v>
      </x:c>
      <x:c r="S1665" s="8">
        <x:v>13420.791666841236</x:v>
      </x:c>
      <x:c r="T1665" s="12">
        <x:v>48017.23813614197</x:v>
      </x:c>
      <x:c r="U1665" s="12">
        <x:v>8.5</x:v>
      </x:c>
      <x:c r="V1665" s="12">
        <x:v>2500</x:v>
      </x:c>
      <x:c r="W1665" s="12">
        <x:f>NA()</x:f>
      </x:c>
    </x:row>
    <x:row r="1666">
      <x:c r="A1666">
        <x:v>222937</x:v>
      </x:c>
      <x:c r="B1666" s="1">
        <x:v>45159.532471111874</x:v>
      </x:c>
      <x:c r="C1666" s="6">
        <x:v>83.21629874166666</x:v>
      </x:c>
      <x:c r="D1666" s="14" t="s">
        <x:v>94</x:v>
      </x:c>
      <x:c r="E1666" s="15">
        <x:v>45158.76113779069</x:v>
      </x:c>
      <x:c r="F1666" t="s">
        <x:v>99</x:v>
      </x:c>
      <x:c r="G1666" s="6">
        <x:v>469.4404413989879</x:v>
      </x:c>
      <x:c r="H1666" t="s">
        <x:v>100</x:v>
      </x:c>
      <x:c r="I1666" s="6">
        <x:v>13.603296160938953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22.810999999999996</x:v>
      </x:c>
      <x:c r="S1666" s="8">
        <x:v>13418.903691192907</x:v>
      </x:c>
      <x:c r="T1666" s="12">
        <x:v>48021.268937352084</x:v>
      </x:c>
      <x:c r="U1666" s="12">
        <x:v>8.5</x:v>
      </x:c>
      <x:c r="V1666" s="12">
        <x:v>2500</x:v>
      </x:c>
      <x:c r="W1666" s="12">
        <x:f>NA()</x:f>
      </x:c>
    </x:row>
    <x:row r="1667">
      <x:c r="A1667">
        <x:v>222949</x:v>
      </x:c>
      <x:c r="B1667" s="1">
        <x:v>45159.53250625536</x:v>
      </x:c>
      <x:c r="C1667" s="6">
        <x:v>83.26690537333333</x:v>
      </x:c>
      <x:c r="D1667" s="14" t="s">
        <x:v>94</x:v>
      </x:c>
      <x:c r="E1667" s="15">
        <x:v>45158.76113779069</x:v>
      </x:c>
      <x:c r="F1667" t="s">
        <x:v>99</x:v>
      </x:c>
      <x:c r="G1667" s="6">
        <x:v>470.52686470700587</x:v>
      </x:c>
      <x:c r="H1667" t="s">
        <x:v>100</x:v>
      </x:c>
      <x:c r="I1667" s="6">
        <x:v>13.603296160938953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22.788999999999998</x:v>
      </x:c>
      <x:c r="S1667" s="8">
        <x:v>13414.56761583555</x:v>
      </x:c>
      <x:c r="T1667" s="12">
        <x:v>48018.616395827456</x:v>
      </x:c>
      <x:c r="U1667" s="12">
        <x:v>8.5</x:v>
      </x:c>
      <x:c r="V1667" s="12">
        <x:v>2500</x:v>
      </x:c>
      <x:c r="W1667" s="12">
        <x:f>NA()</x:f>
      </x:c>
    </x:row>
    <x:row r="1668">
      <x:c r="A1668">
        <x:v>222961</x:v>
      </x:c>
      <x:c r="B1668" s="1">
        <x:v>45159.53254082327</x:v>
      </x:c>
      <x:c r="C1668" s="6">
        <x:v>83.31668316</x:v>
      </x:c>
      <x:c r="D1668" s="14" t="s">
        <x:v>94</x:v>
      </x:c>
      <x:c r="E1668" s="15">
        <x:v>45158.76113779069</x:v>
      </x:c>
      <x:c r="F1668" t="s">
        <x:v>99</x:v>
      </x:c>
      <x:c r="G1668" s="6">
        <x:v>470.63121287983273</x:v>
      </x:c>
      <x:c r="H1668" t="s">
        <x:v>100</x:v>
      </x:c>
      <x:c r="I1668" s="6">
        <x:v>13.597172683495955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22.788999999999998</x:v>
      </x:c>
      <x:c r="S1668" s="8">
        <x:v>13413.345903920195</x:v>
      </x:c>
      <x:c r="T1668" s="12">
        <x:v>48024.360106932436</x:v>
      </x:c>
      <x:c r="U1668" s="12">
        <x:v>8.5</x:v>
      </x:c>
      <x:c r="V1668" s="12">
        <x:v>2500</x:v>
      </x:c>
      <x:c r="W1668" s="12">
        <x:f>NA()</x:f>
      </x:c>
    </x:row>
    <x:row r="1669">
      <x:c r="A1669">
        <x:v>222973</x:v>
      </x:c>
      <x:c r="B1669" s="1">
        <x:v>45159.53257549025</x:v>
      </x:c>
      <x:c r="C1669" s="6">
        <x:v>83.366603615</x:v>
      </x:c>
      <x:c r="D1669" s="14" t="s">
        <x:v>94</x:v>
      </x:c>
      <x:c r="E1669" s="15">
        <x:v>45158.76113779069</x:v>
      </x:c>
      <x:c r="F1669" t="s">
        <x:v>99</x:v>
      </x:c>
      <x:c r="G1669" s="6">
        <x:v>471.63931041028474</x:v>
      </x:c>
      <x:c r="H1669" t="s">
        <x:v>100</x:v>
      </x:c>
      <x:c r="I1669" s="6">
        <x:v>13.63391371504531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22.755999999999997</x:v>
      </x:c>
      <x:c r="S1669" s="8">
        <x:v>13405.712600328266</x:v>
      </x:c>
      <x:c r="T1669" s="12">
        <x:v>48020.87577393436</x:v>
      </x:c>
      <x:c r="U1669" s="12">
        <x:v>8.5</x:v>
      </x:c>
      <x:c r="V1669" s="12">
        <x:v>2500</x:v>
      </x:c>
      <x:c r="W1669" s="12">
        <x:f>NA()</x:f>
      </x:c>
    </x:row>
    <x:row r="1670">
      <x:c r="A1670">
        <x:v>222985</x:v>
      </x:c>
      <x:c r="B1670" s="1">
        <x:v>45159.53261014074</x:v>
      </x:c>
      <x:c r="C1670" s="6">
        <x:v>83.41650031333333</x:v>
      </x:c>
      <x:c r="D1670" s="14" t="s">
        <x:v>94</x:v>
      </x:c>
      <x:c r="E1670" s="15">
        <x:v>45158.76113779069</x:v>
      </x:c>
      <x:c r="F1670" t="s">
        <x:v>99</x:v>
      </x:c>
      <x:c r="G1670" s="6">
        <x:v>470.46658705454956</x:v>
      </x:c>
      <x:c r="H1670" t="s">
        <x:v>100</x:v>
      </x:c>
      <x:c r="I1670" s="6">
        <x:v>13.61554314920295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22.785999999999998</x:v>
      </x:c>
      <x:c r="S1670" s="8">
        <x:v>13401.435590374713</x:v>
      </x:c>
      <x:c r="T1670" s="12">
        <x:v>48023.63540645984</x:v>
      </x:c>
      <x:c r="U1670" s="12">
        <x:v>8.5</x:v>
      </x:c>
      <x:c r="V1670" s="12">
        <x:v>2500</x:v>
      </x:c>
      <x:c r="W1670" s="12">
        <x:f>NA()</x:f>
      </x:c>
    </x:row>
    <x:row r="1671">
      <x:c r="A1671">
        <x:v>222997</x:v>
      </x:c>
      <x:c r="B1671" s="1">
        <x:v>45159.53264527163</x:v>
      </x:c>
      <x:c r="C1671" s="6">
        <x:v>83.46708879333333</x:v>
      </x:c>
      <x:c r="D1671" s="14" t="s">
        <x:v>94</x:v>
      </x:c>
      <x:c r="E1671" s="15">
        <x:v>45158.76113779069</x:v>
      </x:c>
      <x:c r="F1671" t="s">
        <x:v>99</x:v>
      </x:c>
      <x:c r="G1671" s="6">
        <x:v>470.49990957606747</x:v>
      </x:c>
      <x:c r="H1671" t="s">
        <x:v>100</x:v>
      </x:c>
      <x:c r="I1671" s="6">
        <x:v>13.63391371504531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22.778999999999996</x:v>
      </x:c>
      <x:c r="S1671" s="8">
        <x:v>13401.58638915515</x:v>
      </x:c>
      <x:c r="T1671" s="12">
        <x:v>48018.0852627098</x:v>
      </x:c>
      <x:c r="U1671" s="12">
        <x:v>8.5</x:v>
      </x:c>
      <x:c r="V1671" s="12">
        <x:v>2500</x:v>
      </x:c>
      <x:c r="W1671" s="12">
        <x:f>NA()</x:f>
      </x:c>
    </x:row>
    <x:row r="1672">
      <x:c r="A1672">
        <x:v>223009</x:v>
      </x:c>
      <x:c r="B1672" s="1">
        <x:v>45159.53267987888</x:v>
      </x:c>
      <x:c r="C1672" s="6">
        <x:v>83.516923235</x:v>
      </x:c>
      <x:c r="D1672" s="14" t="s">
        <x:v>94</x:v>
      </x:c>
      <x:c r="E1672" s="15">
        <x:v>45158.76113779069</x:v>
      </x:c>
      <x:c r="F1672" t="s">
        <x:v>99</x:v>
      </x:c>
      <x:c r="G1672" s="6">
        <x:v>471.2586436964533</x:v>
      </x:c>
      <x:c r="H1672" t="s">
        <x:v>100</x:v>
      </x:c>
      <x:c r="I1672" s="6">
        <x:v>13.61554314920295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22.769999999999996</x:v>
      </x:c>
      <x:c r="S1672" s="8">
        <x:v>13394.572293293773</x:v>
      </x:c>
      <x:c r="T1672" s="12">
        <x:v>48022.569073868086</x:v>
      </x:c>
      <x:c r="U1672" s="12">
        <x:v>8.5</x:v>
      </x:c>
      <x:c r="V1672" s="12">
        <x:v>2500</x:v>
      </x:c>
      <x:c r="W1672" s="12">
        <x:f>NA()</x:f>
      </x:c>
    </x:row>
    <x:row r="1673">
      <x:c r="A1673">
        <x:v>223021</x:v>
      </x:c>
      <x:c r="B1673" s="1">
        <x:v>45159.53271443326</x:v>
      </x:c>
      <x:c r="C1673" s="6">
        <x:v>83.56668154666667</x:v>
      </x:c>
      <x:c r="D1673" s="14" t="s">
        <x:v>94</x:v>
      </x:c>
      <x:c r="E1673" s="15">
        <x:v>45158.76113779069</x:v>
      </x:c>
      <x:c r="F1673" t="s">
        <x:v>99</x:v>
      </x:c>
      <x:c r="G1673" s="6">
        <x:v>471.60569014558376</x:v>
      </x:c>
      <x:c r="H1673" t="s">
        <x:v>100</x:v>
      </x:c>
      <x:c r="I1673" s="6">
        <x:v>13.61554314920295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22.762999999999998</x:v>
      </x:c>
      <x:c r="S1673" s="8">
        <x:v>13396.453351004575</x:v>
      </x:c>
      <x:c r="T1673" s="12">
        <x:v>48017.05860297751</x:v>
      </x:c>
      <x:c r="U1673" s="12">
        <x:v>8.5</x:v>
      </x:c>
      <x:c r="V1673" s="12">
        <x:v>2500</x:v>
      </x:c>
      <x:c r="W1673" s="12">
        <x:f>NA()</x:f>
      </x:c>
    </x:row>
    <x:row r="1674">
      <x:c r="A1674">
        <x:v>223033</x:v>
      </x:c>
      <x:c r="B1674" s="1">
        <x:v>45159.53274900696</x:v>
      </x:c>
      <x:c r="C1674" s="6">
        <x:v>83.616467675</x:v>
      </x:c>
      <x:c r="D1674" s="14" t="s">
        <x:v>94</x:v>
      </x:c>
      <x:c r="E1674" s="15">
        <x:v>45158.76113779069</x:v>
      </x:c>
      <x:c r="F1674" t="s">
        <x:v>99</x:v>
      </x:c>
      <x:c r="G1674" s="6">
        <x:v>470.90654109917983</x:v>
      </x:c>
      <x:c r="H1674" t="s">
        <x:v>100</x:v>
      </x:c>
      <x:c r="I1674" s="6">
        <x:v>13.621666660024403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22.775</x:v>
      </x:c>
      <x:c r="S1674" s="8">
        <x:v>13386.694976234627</x:v>
      </x:c>
      <x:c r="T1674" s="12">
        <x:v>48021.9149569662</x:v>
      </x:c>
      <x:c r="U1674" s="12">
        <x:v>8.5</x:v>
      </x:c>
      <x:c r="V1674" s="12">
        <x:v>2500</x:v>
      </x:c>
      <x:c r="W1674" s="12">
        <x:f>NA()</x:f>
      </x:c>
    </x:row>
    <x:row r="1675">
      <x:c r="A1675">
        <x:v>223045</x:v>
      </x:c>
      <x:c r="B1675" s="1">
        <x:v>45159.53278413898</x:v>
      </x:c>
      <x:c r="C1675" s="6">
        <x:v>83.66705779333333</x:v>
      </x:c>
      <x:c r="D1675" s="14" t="s">
        <x:v>94</x:v>
      </x:c>
      <x:c r="E1675" s="15">
        <x:v>45158.76113779069</x:v>
      </x:c>
      <x:c r="F1675" t="s">
        <x:v>99</x:v>
      </x:c>
      <x:c r="G1675" s="6">
        <x:v>471.14349739910307</x:v>
      </x:c>
      <x:c r="H1675" t="s">
        <x:v>100</x:v>
      </x:c>
      <x:c r="I1675" s="6">
        <x:v>13.63391371504531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22.766</x:v>
      </x:c>
      <x:c r="S1675" s="8">
        <x:v>13381.361094608868</x:v>
      </x:c>
      <x:c r="T1675" s="12">
        <x:v>48020.94813143429</x:v>
      </x:c>
      <x:c r="U1675" s="12">
        <x:v>8.5</x:v>
      </x:c>
      <x:c r="V1675" s="12">
        <x:v>2500</x:v>
      </x:c>
      <x:c r="W1675" s="12">
        <x:f>NA()</x:f>
      </x:c>
    </x:row>
    <x:row r="1676">
      <x:c r="A1676">
        <x:v>223057</x:v>
      </x:c>
      <x:c r="B1676" s="1">
        <x:v>45159.5328187612</x:v>
      </x:c>
      <x:c r="C1676" s="6">
        <x:v>83.716913785</x:v>
      </x:c>
      <x:c r="D1676" s="14" t="s">
        <x:v>94</x:v>
      </x:c>
      <x:c r="E1676" s="15">
        <x:v>45158.76113779069</x:v>
      </x:c>
      <x:c r="F1676" t="s">
        <x:v>99</x:v>
      </x:c>
      <x:c r="G1676" s="6">
        <x:v>471.04441262699373</x:v>
      </x:c>
      <x:c r="H1676" t="s">
        <x:v>100</x:v>
      </x:c>
      <x:c r="I1676" s="6">
        <x:v>13.63391371504531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22.767999999999997</x:v>
      </x:c>
      <x:c r="S1676" s="8">
        <x:v>13381.622438535402</x:v>
      </x:c>
      <x:c r="T1676" s="12">
        <x:v>48018.86913922902</x:v>
      </x:c>
      <x:c r="U1676" s="12">
        <x:v>8.5</x:v>
      </x:c>
      <x:c r="V1676" s="12">
        <x:v>2500</x:v>
      </x:c>
      <x:c r="W1676" s="12">
        <x:f>NA()</x:f>
      </x:c>
    </x:row>
    <x:row r="1677">
      <x:c r="A1677">
        <x:v>223069</x:v>
      </x:c>
      <x:c r="B1677" s="1">
        <x:v>45159.53285340649</x:v>
      </x:c>
      <x:c r="C1677" s="6">
        <x:v>83.766803</x:v>
      </x:c>
      <x:c r="D1677" s="14" t="s">
        <x:v>94</x:v>
      </x:c>
      <x:c r="E1677" s="15">
        <x:v>45158.76113779069</x:v>
      </x:c>
      <x:c r="F1677" t="s">
        <x:v>99</x:v>
      </x:c>
      <x:c r="G1677" s="6">
        <x:v>471.8272467065009</x:v>
      </x:c>
      <x:c r="H1677" t="s">
        <x:v>100</x:v>
      </x:c>
      <x:c r="I1677" s="6">
        <x:v>13.646160814571886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22.747999999999998</x:v>
      </x:c>
      <x:c r="S1677" s="8">
        <x:v>13365.908776284192</x:v>
      </x:c>
      <x:c r="T1677" s="12">
        <x:v>48020.03280489996</x:v>
      </x:c>
      <x:c r="U1677" s="12">
        <x:v>8.5</x:v>
      </x:c>
      <x:c r="V1677" s="12">
        <x:v>2500</x:v>
      </x:c>
      <x:c r="W1677" s="12">
        <x:f>NA()</x:f>
      </x:c>
    </x:row>
    <x:row r="1678">
      <x:c r="A1678">
        <x:v>223081</x:v>
      </x:c>
      <x:c r="B1678" s="1">
        <x:v>45159.532887941234</x:v>
      </x:c>
      <x:c r="C1678" s="6">
        <x:v>83.81653302666666</x:v>
      </x:c>
      <x:c r="D1678" s="14" t="s">
        <x:v>94</x:v>
      </x:c>
      <x:c r="E1678" s="15">
        <x:v>45158.76113779069</x:v>
      </x:c>
      <x:c r="F1678" t="s">
        <x:v>99</x:v>
      </x:c>
      <x:c r="G1678" s="6">
        <x:v>471.9265478422216</x:v>
      </x:c>
      <x:c r="H1678" t="s">
        <x:v>100</x:v>
      </x:c>
      <x:c r="I1678" s="6">
        <x:v>13.646160814571886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22.746</x:v>
      </x:c>
      <x:c r="S1678" s="8">
        <x:v>13362.340237180777</x:v>
      </x:c>
      <x:c r="T1678" s="12">
        <x:v>48013.67510551065</x:v>
      </x:c>
      <x:c r="U1678" s="12">
        <x:v>8.5</x:v>
      </x:c>
      <x:c r="V1678" s="12">
        <x:v>2500</x:v>
      </x:c>
      <x:c r="W1678" s="12">
        <x:f>NA()</x:f>
      </x:c>
    </x:row>
    <x:row r="1679">
      <x:c r="A1679">
        <x:v>223093</x:v>
      </x:c>
      <x:c r="B1679" s="1">
        <x:v>45159.53292305859</x:v>
      </x:c>
      <x:c r="C1679" s="6">
        <x:v>83.86710202833333</x:v>
      </x:c>
      <x:c r="D1679" s="14" t="s">
        <x:v>94</x:v>
      </x:c>
      <x:c r="E1679" s="15">
        <x:v>45158.76113779069</x:v>
      </x:c>
      <x:c r="F1679" t="s">
        <x:v>99</x:v>
      </x:c>
      <x:c r="G1679" s="6">
        <x:v>471.05510672106647</x:v>
      </x:c>
      <x:c r="H1679" t="s">
        <x:v>100</x:v>
      </x:c>
      <x:c r="I1679" s="6">
        <x:v>13.621666660024403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22.772</x:v>
      </x:c>
      <x:c r="S1679" s="8">
        <x:v>13363.577925433618</x:v>
      </x:c>
      <x:c r="T1679" s="12">
        <x:v>48015.901990296145</x:v>
      </x:c>
      <x:c r="U1679" s="12">
        <x:v>8.5</x:v>
      </x:c>
      <x:c r="V1679" s="12">
        <x:v>2500</x:v>
      </x:c>
      <x:c r="W1679" s="12">
        <x:f>NA()</x:f>
      </x:c>
    </x:row>
    <x:row r="1680">
      <x:c r="A1680">
        <x:v>223105</x:v>
      </x:c>
      <x:c r="B1680" s="1">
        <x:v>45159.532957588024</x:v>
      </x:c>
      <x:c r="C1680" s="6">
        <x:v>83.91682441833333</x:v>
      </x:c>
      <x:c r="D1680" s="14" t="s">
        <x:v>94</x:v>
      </x:c>
      <x:c r="E1680" s="15">
        <x:v>45158.76113779069</x:v>
      </x:c>
      <x:c r="F1680" t="s">
        <x:v>99</x:v>
      </x:c>
      <x:c r="G1680" s="6">
        <x:v>472.93672335678264</x:v>
      </x:c>
      <x:c r="H1680" t="s">
        <x:v>100</x:v>
      </x:c>
      <x:c r="I1680" s="6">
        <x:v>13.627790181971704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22.731999999999996</x:v>
      </x:c>
      <x:c r="S1680" s="8">
        <x:v>13352.930253240096</x:v>
      </x:c>
      <x:c r="T1680" s="12">
        <x:v>48023.34810810897</x:v>
      </x:c>
      <x:c r="U1680" s="12">
        <x:v>8.5</x:v>
      </x:c>
      <x:c r="V1680" s="12">
        <x:v>2500</x:v>
      </x:c>
      <x:c r="W1680" s="12">
        <x:f>NA()</x:f>
      </x:c>
    </x:row>
    <x:row r="1681">
      <x:c r="A1681">
        <x:v>223117</x:v>
      </x:c>
      <x:c r="B1681" s="1">
        <x:v>45159.53299217187</x:v>
      </x:c>
      <x:c r="C1681" s="6">
        <x:v>83.96662514666667</x:v>
      </x:c>
      <x:c r="D1681" s="14" t="s">
        <x:v>94</x:v>
      </x:c>
      <x:c r="E1681" s="15">
        <x:v>45158.76113779069</x:v>
      </x:c>
      <x:c r="F1681" t="s">
        <x:v>99</x:v>
      </x:c>
      <x:c r="G1681" s="6">
        <x:v>470.98955107737225</x:v>
      </x:c>
      <x:c r="H1681" t="s">
        <x:v>100</x:v>
      </x:c>
      <x:c r="I1681" s="6">
        <x:v>13.640037259245219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22.766999999999996</x:v>
      </x:c>
      <x:c r="S1681" s="8">
        <x:v>13345.694031210101</x:v>
      </x:c>
      <x:c r="T1681" s="12">
        <x:v>48018.87675576839</x:v>
      </x:c>
      <x:c r="U1681" s="12">
        <x:v>8.5</x:v>
      </x:c>
      <x:c r="V1681" s="12">
        <x:v>2500</x:v>
      </x:c>
      <x:c r="W1681" s="12">
        <x:f>NA()</x:f>
      </x:c>
    </x:row>
    <x:row r="1682">
      <x:c r="A1682">
        <x:v>223129</x:v>
      </x:c>
      <x:c r="B1682" s="1">
        <x:v>45159.53302674864</x:v>
      </x:c>
      <x:c r="C1682" s="6">
        <x:v>84.01641569333333</x:v>
      </x:c>
      <x:c r="D1682" s="14" t="s">
        <x:v>94</x:v>
      </x:c>
      <x:c r="E1682" s="15">
        <x:v>45158.76113779069</x:v>
      </x:c>
      <x:c r="F1682" t="s">
        <x:v>99</x:v>
      </x:c>
      <x:c r="G1682" s="6">
        <x:v>472.76122447861957</x:v>
      </x:c>
      <x:c r="H1682" t="s">
        <x:v>100</x:v>
      </x:c>
      <x:c r="I1682" s="6">
        <x:v>13.65840795860413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22.724999999999998</x:v>
      </x:c>
      <x:c r="S1682" s="8">
        <x:v>13340.569229418512</x:v>
      </x:c>
      <x:c r="T1682" s="12">
        <x:v>48015.76628799404</x:v>
      </x:c>
      <x:c r="U1682" s="12">
        <x:v>8.5</x:v>
      </x:c>
      <x:c r="V1682" s="12">
        <x:v>2500</x:v>
      </x:c>
      <x:c r="W1682" s="12">
        <x:f>NA()</x:f>
      </x:c>
    </x:row>
    <x:row r="1683">
      <x:c r="A1683">
        <x:v>223141</x:v>
      </x:c>
      <x:c r="B1683" s="1">
        <x:v>45159.53306190665</x:v>
      </x:c>
      <x:c r="C1683" s="6">
        <x:v>84.06704322833333</x:v>
      </x:c>
      <x:c r="D1683" s="14" t="s">
        <x:v>94</x:v>
      </x:c>
      <x:c r="E1683" s="15">
        <x:v>45158.76113779069</x:v>
      </x:c>
      <x:c r="F1683" t="s">
        <x:v>99</x:v>
      </x:c>
      <x:c r="G1683" s="6">
        <x:v>471.5242212270434</x:v>
      </x:c>
      <x:c r="H1683" t="s">
        <x:v>100</x:v>
      </x:c>
      <x:c r="I1683" s="6">
        <x:v>13.652284381024401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22.752</x:v>
      </x:c>
      <x:c r="S1683" s="8">
        <x:v>13340.816633047025</x:v>
      </x:c>
      <x:c r="T1683" s="12">
        <x:v>48020.603188202724</x:v>
      </x:c>
      <x:c r="U1683" s="12">
        <x:v>8.5</x:v>
      </x:c>
      <x:c r="V1683" s="12">
        <x:v>2500</x:v>
      </x:c>
      <x:c r="W1683" s="12">
        <x:f>NA()</x:f>
      </x:c>
    </x:row>
    <x:row r="1684">
      <x:c r="A1684">
        <x:v>223153</x:v>
      </x:c>
      <x:c r="B1684" s="1">
        <x:v>45159.53309646499</x:v>
      </x:c>
      <x:c r="C1684" s="6">
        <x:v>84.116807235</x:v>
      </x:c>
      <x:c r="D1684" s="14" t="s">
        <x:v>94</x:v>
      </x:c>
      <x:c r="E1684" s="15">
        <x:v>45158.76113779069</x:v>
      </x:c>
      <x:c r="F1684" t="s">
        <x:v>99</x:v>
      </x:c>
      <x:c r="G1684" s="6">
        <x:v>472.5937046338326</x:v>
      </x:c>
      <x:c r="H1684" t="s">
        <x:v>100</x:v>
      </x:c>
      <x:c r="I1684" s="6">
        <x:v>13.621666660024403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22.740999999999996</x:v>
      </x:c>
      <x:c r="S1684" s="8">
        <x:v>13340.775353660392</x:v>
      </x:c>
      <x:c r="T1684" s="12">
        <x:v>48013.5553764616</x:v>
      </x:c>
      <x:c r="U1684" s="12">
        <x:v>8.5</x:v>
      </x:c>
      <x:c r="V1684" s="12">
        <x:v>2500</x:v>
      </x:c>
      <x:c r="W1684" s="12">
        <x:f>NA()</x:f>
      </x:c>
    </x:row>
    <x:row r="1685">
      <x:c r="A1685">
        <x:v>223165</x:v>
      </x:c>
      <x:c r="B1685" s="1">
        <x:v>45159.53313104347</x:v>
      </x:c>
      <x:c r="C1685" s="6">
        <x:v>84.166600255</x:v>
      </x:c>
      <x:c r="D1685" s="14" t="s">
        <x:v>94</x:v>
      </x:c>
      <x:c r="E1685" s="15">
        <x:v>45158.76113779069</x:v>
      </x:c>
      <x:c r="F1685" t="s">
        <x:v>99</x:v>
      </x:c>
      <x:c r="G1685" s="6">
        <x:v>471.9371098226778</x:v>
      </x:c>
      <x:c r="H1685" t="s">
        <x:v>100</x:v>
      </x:c>
      <x:c r="I1685" s="6">
        <x:v>13.63391371504531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22.749999999999996</x:v>
      </x:c>
      <x:c r="S1685" s="8">
        <x:v>13337.588972805792</x:v>
      </x:c>
      <x:c r="T1685" s="12">
        <x:v>48017.12360403032</x:v>
      </x:c>
      <x:c r="U1685" s="12">
        <x:v>8.5</x:v>
      </x:c>
      <x:c r="V1685" s="12">
        <x:v>2500</x:v>
      </x:c>
      <x:c r="W1685" s="12">
        <x:f>NA()</x:f>
      </x:c>
    </x:row>
    <x:row r="1686">
      <x:c r="A1686">
        <x:v>223177</x:v>
      </x:c>
      <x:c r="B1686" s="1">
        <x:v>45159.533165575915</x:v>
      </x:c>
      <x:c r="C1686" s="6">
        <x:v>84.21632697333334</x:v>
      </x:c>
      <x:c r="D1686" s="14" t="s">
        <x:v>94</x:v>
      </x:c>
      <x:c r="E1686" s="15">
        <x:v>45158.76113779069</x:v>
      </x:c>
      <x:c r="F1686" t="s">
        <x:v>99</x:v>
      </x:c>
      <x:c r="G1686" s="6">
        <x:v>471.88217040010255</x:v>
      </x:c>
      <x:c r="H1686" t="s">
        <x:v>100</x:v>
      </x:c>
      <x:c r="I1686" s="6">
        <x:v>13.640037259245219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22.749</x:v>
      </x:c>
      <x:c r="S1686" s="8">
        <x:v>13326.698470588959</x:v>
      </x:c>
      <x:c r="T1686" s="12">
        <x:v>48017.169731686234</x:v>
      </x:c>
      <x:c r="U1686" s="12">
        <x:v>8.5</x:v>
      </x:c>
      <x:c r="V1686" s="12">
        <x:v>2500</x:v>
      </x:c>
      <x:c r="W1686" s="12">
        <x:f>NA()</x:f>
      </x:c>
    </x:row>
    <x:row r="1687">
      <x:c r="A1687">
        <x:v>223189</x:v>
      </x:c>
      <x:c r="B1687" s="1">
        <x:v>45159.53320072319</x:v>
      </x:c>
      <x:c r="C1687" s="6">
        <x:v>84.26693904833333</x:v>
      </x:c>
      <x:c r="D1687" s="14" t="s">
        <x:v>94</x:v>
      </x:c>
      <x:c r="E1687" s="15">
        <x:v>45158.76113779069</x:v>
      </x:c>
      <x:c r="F1687" t="s">
        <x:v>99</x:v>
      </x:c>
      <x:c r="G1687" s="6">
        <x:v>472.83191271292606</x:v>
      </x:c>
      <x:c r="H1687" t="s">
        <x:v>100</x:v>
      </x:c>
      <x:c r="I1687" s="6">
        <x:v>13.63391371504531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22.731999999999996</x:v>
      </x:c>
      <x:c r="S1687" s="8">
        <x:v>13327.508901654222</x:v>
      </x:c>
      <x:c r="T1687" s="12">
        <x:v>48014.05379952411</x:v>
      </x:c>
      <x:c r="U1687" s="12">
        <x:v>8.5</x:v>
      </x:c>
      <x:c r="V1687" s="12">
        <x:v>2500</x:v>
      </x:c>
      <x:c r="W1687" s="12">
        <x:f>NA()</x:f>
      </x:c>
    </x:row>
    <x:row r="1688">
      <x:c r="A1688">
        <x:v>223201</x:v>
      </x:c>
      <x:c r="B1688" s="1">
        <x:v>45159.5332352911</x:v>
      </x:c>
      <x:c r="C1688" s="6">
        <x:v>84.31671684166666</x:v>
      </x:c>
      <x:c r="D1688" s="14" t="s">
        <x:v>94</x:v>
      </x:c>
      <x:c r="E1688" s="15">
        <x:v>45158.76113779069</x:v>
      </x:c>
      <x:c r="F1688" t="s">
        <x:v>99</x:v>
      </x:c>
      <x:c r="G1688" s="6">
        <x:v>473.29060440652364</x:v>
      </x:c>
      <x:c r="H1688" t="s">
        <x:v>100</x:v>
      </x:c>
      <x:c r="I1688" s="6">
        <x:v>13.621666660024403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22.726999999999997</x:v>
      </x:c>
      <x:c r="S1688" s="8">
        <x:v>13328.238420054138</x:v>
      </x:c>
      <x:c r="T1688" s="12">
        <x:v>48017.84135073174</x:v>
      </x:c>
      <x:c r="U1688" s="12">
        <x:v>8.5</x:v>
      </x:c>
      <x:c r="V1688" s="12">
        <x:v>2500</x:v>
      </x:c>
      <x:c r="W1688" s="12">
        <x:f>NA()</x:f>
      </x:c>
    </x:row>
    <x:row r="1689">
      <x:c r="A1689">
        <x:v>223213</x:v>
      </x:c>
      <x:c r="B1689" s="1">
        <x:v>45159.53326988588</x:v>
      </x:c>
      <x:c r="C1689" s="6">
        <x:v>84.36653332333333</x:v>
      </x:c>
      <x:c r="D1689" s="14" t="s">
        <x:v>94</x:v>
      </x:c>
      <x:c r="E1689" s="15">
        <x:v>45158.76113779069</x:v>
      </x:c>
      <x:c r="F1689" t="s">
        <x:v>99</x:v>
      </x:c>
      <x:c r="G1689" s="6">
        <x:v>473.0599743567891</x:v>
      </x:c>
      <x:c r="H1689" t="s">
        <x:v>100</x:v>
      </x:c>
      <x:c r="I1689" s="6">
        <x:v>13.65840795860413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22.718999999999998</x:v>
      </x:c>
      <x:c r="S1689" s="8">
        <x:v>13323.172669319329</x:v>
      </x:c>
      <x:c r="T1689" s="12">
        <x:v>48013.9742741529</x:v>
      </x:c>
      <x:c r="U1689" s="12">
        <x:v>8.5</x:v>
      </x:c>
      <x:c r="V1689" s="12">
        <x:v>2500</x:v>
      </x:c>
      <x:c r="W1689" s="12">
        <x:f>NA()</x:f>
      </x:c>
    </x:row>
    <x:row r="1690">
      <x:c r="A1690">
        <x:v>223225</x:v>
      </x:c>
      <x:c r="B1690" s="1">
        <x:v>45159.53330496208</x:v>
      </x:c>
      <x:c r="C1690" s="6">
        <x:v>84.417043055</x:v>
      </x:c>
      <x:c r="D1690" s="14" t="s">
        <x:v>94</x:v>
      </x:c>
      <x:c r="E1690" s="15">
        <x:v>45158.76113779069</x:v>
      </x:c>
      <x:c r="F1690" t="s">
        <x:v>99</x:v>
      </x:c>
      <x:c r="G1690" s="6">
        <x:v>472.48368322818646</x:v>
      </x:c>
      <x:c r="H1690" t="s">
        <x:v>100</x:v>
      </x:c>
      <x:c r="I1690" s="6">
        <x:v>13.63391371504531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22.738999999999997</x:v>
      </x:c>
      <x:c r="S1690" s="8">
        <x:v>13324.750760869088</x:v>
      </x:c>
      <x:c r="T1690" s="12">
        <x:v>48020.14219346877</x:v>
      </x:c>
      <x:c r="U1690" s="12">
        <x:v>8.5</x:v>
      </x:c>
      <x:c r="V1690" s="12">
        <x:v>2500</x:v>
      </x:c>
      <x:c r="W1690" s="12">
        <x:f>NA()</x:f>
      </x:c>
    </x:row>
    <x:row r="1691">
      <x:c r="A1691">
        <x:v>223237</x:v>
      </x:c>
      <x:c r="B1691" s="1">
        <x:v>45159.533339484675</x:v>
      </x:c>
      <x:c r="C1691" s="6">
        <x:v>84.46675559166667</x:v>
      </x:c>
      <x:c r="D1691" s="14" t="s">
        <x:v>94</x:v>
      </x:c>
      <x:c r="E1691" s="15">
        <x:v>45158.76113779069</x:v>
      </x:c>
      <x:c r="F1691" t="s">
        <x:v>99</x:v>
      </x:c>
      <x:c r="G1691" s="6">
        <x:v>472.1801777943403</x:v>
      </x:c>
      <x:c r="H1691" t="s">
        <x:v>100</x:v>
      </x:c>
      <x:c r="I1691" s="6">
        <x:v>13.640037259245219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22.743</x:v>
      </x:c>
      <x:c r="S1691" s="8">
        <x:v>13322.103365057383</x:v>
      </x:c>
      <x:c r="T1691" s="12">
        <x:v>48017.216796478155</x:v>
      </x:c>
      <x:c r="U1691" s="12">
        <x:v>8.5</x:v>
      </x:c>
      <x:c r="V1691" s="12">
        <x:v>2500</x:v>
      </x:c>
      <x:c r="W1691" s="12">
        <x:f>NA()</x:f>
      </x:c>
    </x:row>
    <x:row r="1692">
      <x:c r="A1692">
        <x:v>223249</x:v>
      </x:c>
      <x:c r="B1692" s="1">
        <x:v>45159.533374106904</x:v>
      </x:c>
      <x:c r="C1692" s="6">
        <x:v>84.51661160166667</x:v>
      </x:c>
      <x:c r="D1692" s="14" t="s">
        <x:v>94</x:v>
      </x:c>
      <x:c r="E1692" s="15">
        <x:v>45158.76113779069</x:v>
      </x:c>
      <x:c r="F1692" t="s">
        <x:v>99</x:v>
      </x:c>
      <x:c r="G1692" s="6">
        <x:v>473.61865181945734</x:v>
      </x:c>
      <x:c r="H1692" t="s">
        <x:v>100</x:v>
      </x:c>
      <x:c r="I1692" s="6">
        <x:v>13.646160814571886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22.711999999999996</x:v>
      </x:c>
      <x:c r="S1692" s="8">
        <x:v>13313.994255760443</x:v>
      </x:c>
      <x:c r="T1692" s="12">
        <x:v>48023.86676055455</x:v>
      </x:c>
      <x:c r="U1692" s="12">
        <x:v>8.5</x:v>
      </x:c>
      <x:c r="V1692" s="12">
        <x:v>2500</x:v>
      </x:c>
      <x:c r="W1692" s="12">
        <x:f>NA()</x:f>
      </x:c>
    </x:row>
    <x:row r="1693">
      <x:c r="A1693">
        <x:v>223261</x:v>
      </x:c>
      <x:c r="B1693" s="1">
        <x:v>45159.533408685435</x:v>
      </x:c>
      <x:c r="C1693" s="6">
        <x:v>84.566404675</x:v>
      </x:c>
      <x:c r="D1693" s="14" t="s">
        <x:v>94</x:v>
      </x:c>
      <x:c r="E1693" s="15">
        <x:v>45158.76113779069</x:v>
      </x:c>
      <x:c r="F1693" t="s">
        <x:v>99</x:v>
      </x:c>
      <x:c r="G1693" s="6">
        <x:v>473.0599743567891</x:v>
      </x:c>
      <x:c r="H1693" t="s">
        <x:v>100</x:v>
      </x:c>
      <x:c r="I1693" s="6">
        <x:v>13.65840795860413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22.718999999999998</x:v>
      </x:c>
      <x:c r="S1693" s="8">
        <x:v>13311.177796080725</x:v>
      </x:c>
      <x:c r="T1693" s="12">
        <x:v>48012.94819922186</x:v>
      </x:c>
      <x:c r="U1693" s="12">
        <x:v>8.5</x:v>
      </x:c>
      <x:c r="V1693" s="12">
        <x:v>2500</x:v>
      </x:c>
      <x:c r="W1693" s="12">
        <x:f>NA()</x:f>
      </x:c>
    </x:row>
    <x:row r="1694">
      <x:c r="A1694">
        <x:v>223273</x:v>
      </x:c>
      <x:c r="B1694" s="1">
        <x:v>45159.533443390916</x:v>
      </x:c>
      <x:c r="C1694" s="6">
        <x:v>84.61638057166667</x:v>
      </x:c>
      <x:c r="D1694" s="14" t="s">
        <x:v>94</x:v>
      </x:c>
      <x:c r="E1694" s="15">
        <x:v>45158.76113779069</x:v>
      </x:c>
      <x:c r="F1694" t="s">
        <x:v>99</x:v>
      </x:c>
      <x:c r="G1694" s="6">
        <x:v>474.07300470229313</x:v>
      </x:c>
      <x:c r="H1694" t="s">
        <x:v>100</x:v>
      </x:c>
      <x:c r="I1694" s="6">
        <x:v>13.640037259245219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22.705</x:v>
      </x:c>
      <x:c r="S1694" s="8">
        <x:v>13313.661414339398</x:v>
      </x:c>
      <x:c r="T1694" s="12">
        <x:v>48019.2720228575</x:v>
      </x:c>
      <x:c r="U1694" s="12">
        <x:v>8.5</x:v>
      </x:c>
      <x:c r="V1694" s="12">
        <x:v>2500</x:v>
      </x:c>
      <x:c r="W1694" s="12">
        <x:f>NA()</x:f>
      </x:c>
    </x:row>
    <x:row r="1695">
      <x:c r="A1695">
        <x:v>223285</x:v>
      </x:c>
      <x:c r="B1695" s="1">
        <x:v>45159.53347851247</x:v>
      </x:c>
      <x:c r="C1695" s="6">
        <x:v>84.66695561333333</x:v>
      </x:c>
      <x:c r="D1695" s="14" t="s">
        <x:v>94</x:v>
      </x:c>
      <x:c r="E1695" s="15">
        <x:v>45158.76113779069</x:v>
      </x:c>
      <x:c r="F1695" t="s">
        <x:v>99</x:v>
      </x:c>
      <x:c r="G1695" s="6">
        <x:v>472.7874105072061</x:v>
      </x:c>
      <x:c r="H1695" t="s">
        <x:v>100</x:v>
      </x:c>
      <x:c r="I1695" s="6">
        <x:v>13.627790181971704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22.734999999999996</x:v>
      </x:c>
      <x:c r="S1695" s="8">
        <x:v>13313.916269365352</x:v>
      </x:c>
      <x:c r="T1695" s="12">
        <x:v>48022.51179634622</x:v>
      </x:c>
      <x:c r="U1695" s="12">
        <x:v>8.5</x:v>
      </x:c>
      <x:c r="V1695" s="12">
        <x:v>2500</x:v>
      </x:c>
      <x:c r="W1695" s="12">
        <x:f>NA()</x:f>
      </x:c>
    </x:row>
    <x:row r="1696">
      <x:c r="A1696">
        <x:v>223297</x:v>
      </x:c>
      <x:c r="B1696" s="1">
        <x:v>45159.533513012095</x:v>
      </x:c>
      <x:c r="C1696" s="6">
        <x:v>84.716635065</x:v>
      </x:c>
      <x:c r="D1696" s="14" t="s">
        <x:v>94</x:v>
      </x:c>
      <x:c r="E1696" s="15">
        <x:v>45158.76113779069</x:v>
      </x:c>
      <x:c r="F1696" t="s">
        <x:v>99</x:v>
      </x:c>
      <x:c r="G1696" s="6">
        <x:v>473.6447882395271</x:v>
      </x:c>
      <x:c r="H1696" t="s">
        <x:v>100</x:v>
      </x:c>
      <x:c r="I1696" s="6">
        <x:v>13.61554314920295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22.721999999999998</x:v>
      </x:c>
      <x:c r="S1696" s="8">
        <x:v>13320.181975654477</x:v>
      </x:c>
      <x:c r="T1696" s="12">
        <x:v>48011.219799065286</x:v>
      </x:c>
      <x:c r="U1696" s="12">
        <x:v>8.5</x:v>
      </x:c>
      <x:c r="V1696" s="12">
        <x:v>2500</x:v>
      </x:c>
      <x:c r="W1696" s="12">
        <x:f>NA()</x:f>
      </x:c>
    </x:row>
    <x:row r="1697">
      <x:c r="A1697">
        <x:v>223309</x:v>
      </x:c>
      <x:c r="B1697" s="1">
        <x:v>45159.53354762462</x:v>
      </x:c>
      <x:c r="C1697" s="6">
        <x:v>84.76647710833333</x:v>
      </x:c>
      <x:c r="D1697" s="14" t="s">
        <x:v>94</x:v>
      </x:c>
      <x:c r="E1697" s="15">
        <x:v>45158.76113779069</x:v>
      </x:c>
      <x:c r="F1697" t="s">
        <x:v>99</x:v>
      </x:c>
      <x:c r="G1697" s="6">
        <x:v>474.61239063866094</x:v>
      </x:c>
      <x:c r="H1697" t="s">
        <x:v>100</x:v>
      </x:c>
      <x:c r="I1697" s="6">
        <x:v>13.652284381024401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22.689999999999998</x:v>
      </x:c>
      <x:c r="S1697" s="8">
        <x:v>13309.234824513063</x:v>
      </x:c>
      <x:c r="T1697" s="12">
        <x:v>48015.345151291665</x:v>
      </x:c>
      <x:c r="U1697" s="12">
        <x:v>8.5</x:v>
      </x:c>
      <x:c r="V1697" s="12">
        <x:v>2500</x:v>
      </x:c>
      <x:c r="W1697" s="12">
        <x:f>NA()</x:f>
      </x:c>
    </x:row>
    <x:row r="1698">
      <x:c r="A1698">
        <x:v>223321</x:v>
      </x:c>
      <x:c r="B1698" s="1">
        <x:v>45159.53358276078</x:v>
      </x:c>
      <x:c r="C1698" s="6">
        <x:v>84.81707316833334</x:v>
      </x:c>
      <x:c r="D1698" s="14" t="s">
        <x:v>94</x:v>
      </x:c>
      <x:c r="E1698" s="15">
        <x:v>45158.76113779069</x:v>
      </x:c>
      <x:c r="F1698" t="s">
        <x:v>99</x:v>
      </x:c>
      <x:c r="G1698" s="6">
        <x:v>473.3693402141089</x:v>
      </x:c>
      <x:c r="H1698" t="s">
        <x:v>100</x:v>
      </x:c>
      <x:c r="I1698" s="6">
        <x:v>13.646160814571886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22.717</x:v>
      </x:c>
      <x:c r="S1698" s="8">
        <x:v>13313.709820858436</x:v>
      </x:c>
      <x:c r="T1698" s="12">
        <x:v>48019.35827818064</x:v>
      </x:c>
      <x:c r="U1698" s="12">
        <x:v>8.5</x:v>
      </x:c>
      <x:c r="V1698" s="12">
        <x:v>2500</x:v>
      </x:c>
      <x:c r="W1698" s="12">
        <x:f>NA()</x:f>
      </x:c>
    </x:row>
    <x:row r="1699">
      <x:c r="A1699">
        <x:v>223333</x:v>
      </x:c>
      <x:c r="B1699" s="1">
        <x:v>45159.5336173203</x:v>
      </x:c>
      <x:c r="C1699" s="6">
        <x:v>84.86683889166666</x:v>
      </x:c>
      <x:c r="D1699" s="14" t="s">
        <x:v>94</x:v>
      </x:c>
      <x:c r="E1699" s="15">
        <x:v>45158.76113779069</x:v>
      </x:c>
      <x:c r="F1699" t="s">
        <x:v>99</x:v>
      </x:c>
      <x:c r="G1699" s="6">
        <x:v>475.32343436664996</x:v>
      </x:c>
      <x:c r="H1699" t="s">
        <x:v>100</x:v>
      </x:c>
      <x:c r="I1699" s="6">
        <x:v>13.640037259245219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22.679999999999996</x:v>
      </x:c>
      <x:c r="S1699" s="8">
        <x:v>13313.505640585367</x:v>
      </x:c>
      <x:c r="T1699" s="12">
        <x:v>48015.03218677813</x:v>
      </x:c>
      <x:c r="U1699" s="12">
        <x:v>8.5</x:v>
      </x:c>
      <x:c r="V1699" s="12">
        <x:v>2500</x:v>
      </x:c>
      <x:c r="W1699" s="12">
        <x:f>NA()</x:f>
      </x:c>
    </x:row>
    <x:row r="1700">
      <x:c r="A1700">
        <x:v>223345</x:v>
      </x:c>
      <x:c r="B1700" s="1">
        <x:v>45159.533651849844</x:v>
      </x:c>
      <x:c r="C1700" s="6">
        <x:v>84.916561425</x:v>
      </x:c>
      <x:c r="D1700" s="14" t="s">
        <x:v>94</x:v>
      </x:c>
      <x:c r="E1700" s="15">
        <x:v>45158.76113779069</x:v>
      </x:c>
      <x:c r="F1700" t="s">
        <x:v>99</x:v>
      </x:c>
      <x:c r="G1700" s="6">
        <x:v>474.9832231867918</x:v>
      </x:c>
      <x:c r="H1700" t="s">
        <x:v>100</x:v>
      </x:c>
      <x:c r="I1700" s="6">
        <x:v>13.627790181971704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22.691</x:v>
      </x:c>
      <x:c r="S1700" s="8">
        <x:v>13302.634932033305</x:v>
      </x:c>
      <x:c r="T1700" s="12">
        <x:v>48016.5273948332</x:v>
      </x:c>
      <x:c r="U1700" s="12">
        <x:v>8.5</x:v>
      </x:c>
      <x:c r="V1700" s="12">
        <x:v>2500</x:v>
      </x:c>
      <x:c r="W1700" s="12">
        <x:f>NA()</x:f>
      </x:c>
    </x:row>
    <x:row r="1701">
      <x:c r="A1701">
        <x:v>223357</x:v>
      </x:c>
      <x:c r="B1701" s="1">
        <x:v>45159.533686390576</x:v>
      </x:c>
      <x:c r="C1701" s="6">
        <x:v>84.96630007666667</x:v>
      </x:c>
      <x:c r="D1701" s="14" t="s">
        <x:v>94</x:v>
      </x:c>
      <x:c r="E1701" s="15">
        <x:v>45158.76113779069</x:v>
      </x:c>
      <x:c r="F1701" t="s">
        <x:v>99</x:v>
      </x:c>
      <x:c r="G1701" s="6">
        <x:v>475.48403945282655</x:v>
      </x:c>
      <x:c r="H1701" t="s">
        <x:v>100</x:v>
      </x:c>
      <x:c r="I1701" s="6">
        <x:v>13.627790181971704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22.680999999999997</x:v>
      </x:c>
      <x:c r="S1701" s="8">
        <x:v>13306.72588588121</x:v>
      </x:c>
      <x:c r="T1701" s="12">
        <x:v>48019.65764297977</x:v>
      </x:c>
      <x:c r="U1701" s="12">
        <x:v>8.5</x:v>
      </x:c>
      <x:c r="V1701" s="12">
        <x:v>2500</x:v>
      </x:c>
      <x:c r="W1701" s="12">
        <x:f>NA()</x:f>
      </x:c>
    </x:row>
    <x:row r="1702">
      <x:c r="A1702">
        <x:v>223369</x:v>
      </x:c>
      <x:c r="B1702" s="1">
        <x:v>45159.533721546046</x:v>
      </x:c>
      <x:c r="C1702" s="6">
        <x:v>85.01692396</x:v>
      </x:c>
      <x:c r="D1702" s="14" t="s">
        <x:v>94</x:v>
      </x:c>
      <x:c r="E1702" s="15">
        <x:v>45158.76113779069</x:v>
      </x:c>
      <x:c r="F1702" t="s">
        <x:v>99</x:v>
      </x:c>
      <x:c r="G1702" s="6">
        <x:v>474.5382508283368</x:v>
      </x:c>
      <x:c r="H1702" t="s">
        <x:v>100</x:v>
      </x:c>
      <x:c r="I1702" s="6">
        <x:v>13.621666660024403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22.701999999999998</x:v>
      </x:c>
      <x:c r="S1702" s="8">
        <x:v>13312.71634148967</x:v>
      </x:c>
      <x:c r="T1702" s="12">
        <x:v>48017.99738010464</x:v>
      </x:c>
      <x:c r="U1702" s="12">
        <x:v>8.5</x:v>
      </x:c>
      <x:c r="V1702" s="12">
        <x:v>2500</x:v>
      </x:c>
      <x:c r="W1702" s="12">
        <x:f>NA()</x:f>
      </x:c>
    </x:row>
    <x:row r="1703">
      <x:c r="A1703">
        <x:v>223381</x:v>
      </x:c>
      <x:c r="B1703" s="1">
        <x:v>45159.533756186174</x:v>
      </x:c>
      <x:c r="C1703" s="6">
        <x:v>85.06680574166667</x:v>
      </x:c>
      <x:c r="D1703" s="14" t="s">
        <x:v>94</x:v>
      </x:c>
      <x:c r="E1703" s="15">
        <x:v>45158.76113779069</x:v>
      </x:c>
      <x:c r="F1703" t="s">
        <x:v>99</x:v>
      </x:c>
      <x:c r="G1703" s="6">
        <x:v>475.4097805468053</x:v>
      </x:c>
      <x:c r="H1703" t="s">
        <x:v>100</x:v>
      </x:c>
      <x:c r="I1703" s="6">
        <x:v>13.597172683495955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22.692999999999998</x:v>
      </x:c>
      <x:c r="S1703" s="8">
        <x:v>13302.273612401948</x:v>
      </x:c>
      <x:c r="T1703" s="12">
        <x:v>48012.84601991503</x:v>
      </x:c>
      <x:c r="U1703" s="12">
        <x:v>8.5</x:v>
      </x:c>
      <x:c r="V1703" s="12">
        <x:v>2500</x:v>
      </x:c>
      <x:c r="W1703" s="12">
        <x:f>NA()</x:f>
      </x:c>
    </x:row>
    <x:row r="1704">
      <x:c r="A1704">
        <x:v>223393</x:v>
      </x:c>
      <x:c r="B1704" s="1">
        <x:v>45159.53379074528</x:v>
      </x:c>
      <x:c r="C1704" s="6">
        <x:v>85.11657085166667</x:v>
      </x:c>
      <x:c r="D1704" s="14" t="s">
        <x:v>94</x:v>
      </x:c>
      <x:c r="E1704" s="15">
        <x:v>45158.76113779069</x:v>
      </x:c>
      <x:c r="F1704" t="s">
        <x:v>99</x:v>
      </x:c>
      <x:c r="G1704" s="6">
        <x:v>474.6830483336626</x:v>
      </x:c>
      <x:c r="H1704" t="s">
        <x:v>100</x:v>
      </x:c>
      <x:c r="I1704" s="6">
        <x:v>13.627790181971704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22.696999999999996</x:v>
      </x:c>
      <x:c r="S1704" s="8">
        <x:v>13307.175378577682</x:v>
      </x:c>
      <x:c r="T1704" s="12">
        <x:v>48023.05452706258</x:v>
      </x:c>
      <x:c r="U1704" s="12">
        <x:v>8.5</x:v>
      </x:c>
      <x:c r="V1704" s="12">
        <x:v>2500</x:v>
      </x:c>
      <x:c r="W1704" s="12">
        <x:f>NA()</x:f>
      </x:c>
    </x:row>
    <x:row r="1705">
      <x:c r="A1705">
        <x:v>223405</x:v>
      </x:c>
      <x:c r="B1705" s="1">
        <x:v>45159.53382530356</x:v>
      </x:c>
      <x:c r="C1705" s="6">
        <x:v>85.16633476666667</x:v>
      </x:c>
      <x:c r="D1705" s="14" t="s">
        <x:v>94</x:v>
      </x:c>
      <x:c r="E1705" s="15">
        <x:v>45158.76113779069</x:v>
      </x:c>
      <x:c r="F1705" t="s">
        <x:v>99</x:v>
      </x:c>
      <x:c r="G1705" s="6">
        <x:v>476.4839526266786</x:v>
      </x:c>
      <x:c r="H1705" t="s">
        <x:v>100</x:v>
      </x:c>
      <x:c r="I1705" s="6">
        <x:v>13.572678884983361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22.679999999999996</x:v>
      </x:c>
      <x:c r="S1705" s="8">
        <x:v>13298.508508361447</x:v>
      </x:c>
      <x:c r="T1705" s="12">
        <x:v>48015.183590146924</x:v>
      </x:c>
      <x:c r="U1705" s="12">
        <x:v>8.5</x:v>
      </x:c>
      <x:c r="V1705" s="12">
        <x:v>2500</x:v>
      </x:c>
      <x:c r="W1705" s="12">
        <x:f>NA()</x:f>
      </x:c>
    </x:row>
    <x:row r="1706">
      <x:c r="A1706">
        <x:v>223417</x:v>
      </x:c>
      <x:c r="B1706" s="1">
        <x:v>45159.53386040697</x:v>
      </x:c>
      <x:c r="C1706" s="6">
        <x:v>85.21688369333333</x:v>
      </x:c>
      <x:c r="D1706" s="14" t="s">
        <x:v>94</x:v>
      </x:c>
      <x:c r="E1706" s="15">
        <x:v>45158.76113779069</x:v>
      </x:c>
      <x:c r="F1706" t="s">
        <x:v>99</x:v>
      </x:c>
      <x:c r="G1706" s="6">
        <x:v>475.14376285556006</x:v>
      </x:c>
      <x:c r="H1706" t="s">
        <x:v>100</x:v>
      </x:c>
      <x:c r="I1706" s="6">
        <x:v>13.61554314920295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22.691999999999997</x:v>
      </x:c>
      <x:c r="S1706" s="8">
        <x:v>13299.541889247537</x:v>
      </x:c>
      <x:c r="T1706" s="12">
        <x:v>48018.978559541334</x:v>
      </x:c>
      <x:c r="U1706" s="12">
        <x:v>8.5</x:v>
      </x:c>
      <x:c r="V1706" s="12">
        <x:v>2500</x:v>
      </x:c>
      <x:c r="W1706" s="12">
        <x:f>NA()</x:f>
      </x:c>
    </x:row>
    <x:row r="1707">
      <x:c r="A1707">
        <x:v>223429</x:v>
      </x:c>
      <x:c r="B1707" s="1">
        <x:v>45159.53389496618</x:v>
      </x:c>
      <x:c r="C1707" s="6">
        <x:v>85.26664895666667</x:v>
      </x:c>
      <x:c r="D1707" s="14" t="s">
        <x:v>94</x:v>
      </x:c>
      <x:c r="E1707" s="15">
        <x:v>45158.76113779069</x:v>
      </x:c>
      <x:c r="F1707" t="s">
        <x:v>99</x:v>
      </x:c>
      <x:c r="G1707" s="6">
        <x:v>475.6395652988637</x:v>
      </x:c>
      <x:c r="H1707" t="s">
        <x:v>100</x:v>
      </x:c>
      <x:c r="I1707" s="6">
        <x:v>13.621666660024403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22.679999999999996</x:v>
      </x:c>
      <x:c r="S1707" s="8">
        <x:v>13290.166360945283</x:v>
      </x:c>
      <x:c r="T1707" s="12">
        <x:v>48017.595544171745</x:v>
      </x:c>
      <x:c r="U1707" s="12">
        <x:v>8.5</x:v>
      </x:c>
      <x:c r="V1707" s="12">
        <x:v>2500</x:v>
      </x:c>
      <x:c r="W1707" s="12">
        <x:f>NA()</x:f>
      </x:c>
    </x:row>
    <x:row r="1708">
      <x:c r="A1708">
        <x:v>223441</x:v>
      </x:c>
      <x:c r="B1708" s="1">
        <x:v>45159.53392955989</x:v>
      </x:c>
      <x:c r="C1708" s="6">
        <x:v>85.31646389166667</x:v>
      </x:c>
      <x:c r="D1708" s="14" t="s">
        <x:v>94</x:v>
      </x:c>
      <x:c r="E1708" s="15">
        <x:v>45158.76113779069</x:v>
      </x:c>
      <x:c r="F1708" t="s">
        <x:v>99</x:v>
      </x:c>
      <x:c r="G1708" s="6">
        <x:v>474.9435589932517</x:v>
      </x:c>
      <x:c r="H1708" t="s">
        <x:v>100</x:v>
      </x:c>
      <x:c r="I1708" s="6">
        <x:v>13.61554314920295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22.695999999999998</x:v>
      </x:c>
      <x:c r="S1708" s="8">
        <x:v>13287.47811831425</x:v>
      </x:c>
      <x:c r="T1708" s="12">
        <x:v>48013.96379316052</x:v>
      </x:c>
      <x:c r="U1708" s="12">
        <x:v>8.5</x:v>
      </x:c>
      <x:c r="V1708" s="12">
        <x:v>2500</x:v>
      </x:c>
      <x:c r="W1708" s="12">
        <x:f>NA()</x:f>
      </x:c>
    </x:row>
    <x:row r="1709">
      <x:c r="A1709">
        <x:v>223453</x:v>
      </x:c>
      <x:c r="B1709" s="1">
        <x:v>45159.53396471801</x:v>
      </x:c>
      <x:c r="C1709" s="6">
        <x:v>85.367091585</x:v>
      </x:c>
      <x:c r="D1709" s="14" t="s">
        <x:v>94</x:v>
      </x:c>
      <x:c r="E1709" s="15">
        <x:v>45158.76113779069</x:v>
      </x:c>
      <x:c r="F1709" t="s">
        <x:v>99</x:v>
      </x:c>
      <x:c r="G1709" s="6">
        <x:v>476.2519160256323</x:v>
      </x:c>
      <x:c r="H1709" t="s">
        <x:v>100</x:v>
      </x:c>
      <x:c r="I1709" s="6">
        <x:v>13.609419649507345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22.671999999999997</x:v>
      </x:c>
      <x:c r="S1709" s="8">
        <x:v>13280.578206167205</x:v>
      </x:c>
      <x:c r="T1709" s="12">
        <x:v>48017.954726448464</x:v>
      </x:c>
      <x:c r="U1709" s="12">
        <x:v>8.5</x:v>
      </x:c>
      <x:c r="V1709" s="12">
        <x:v>2500</x:v>
      </x:c>
      <x:c r="W1709" s="12">
        <x:f>NA()</x:f>
      </x:c>
    </x:row>
    <x:row r="1710">
      <x:c r="A1710">
        <x:v>223465</x:v>
      </x:c>
      <x:c r="B1710" s="1">
        <x:v>45159.533999230516</x:v>
      </x:c>
      <x:c r="C1710" s="6">
        <x:v>85.41678960666667</x:v>
      </x:c>
      <x:c r="D1710" s="14" t="s">
        <x:v>94</x:v>
      </x:c>
      <x:c r="E1710" s="15">
        <x:v>45158.76113779069</x:v>
      </x:c>
      <x:c r="F1710" t="s">
        <x:v>99</x:v>
      </x:c>
      <x:c r="G1710" s="6">
        <x:v>477.47415273743655</x:v>
      </x:c>
      <x:c r="H1710" t="s">
        <x:v>100</x:v>
      </x:c>
      <x:c r="I1710" s="6">
        <x:v>13.591049217179716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22.653999999999996</x:v>
      </x:c>
      <x:c r="S1710" s="8">
        <x:v>13279.289361314502</x:v>
      </x:c>
      <x:c r="T1710" s="12">
        <x:v>48023.48420461475</x:v>
      </x:c>
      <x:c r="U1710" s="12">
        <x:v>8.5</x:v>
      </x:c>
      <x:c r="V1710" s="12">
        <x:v>2500</x:v>
      </x:c>
      <x:c r="W1710" s="12">
        <x:f>NA()</x:f>
      </x:c>
    </x:row>
    <x:row r="1711">
      <x:c r="A1711">
        <x:v>223477</x:v>
      </x:c>
      <x:c r="B1711" s="1">
        <x:v>45159.53403388517</x:v>
      </x:c>
      <x:c r="C1711" s="6">
        <x:v>85.466692295</x:v>
      </x:c>
      <x:c r="D1711" s="14" t="s">
        <x:v>94</x:v>
      </x:c>
      <x:c r="E1711" s="15">
        <x:v>45158.76113779069</x:v>
      </x:c>
      <x:c r="F1711" t="s">
        <x:v>99</x:v>
      </x:c>
      <x:c r="G1711" s="6">
        <x:v>475.29398463882916</x:v>
      </x:c>
      <x:c r="H1711" t="s">
        <x:v>100</x:v>
      </x:c>
      <x:c r="I1711" s="6">
        <x:v>13.61554314920295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22.688999999999997</x:v>
      </x:c>
      <x:c r="S1711" s="8">
        <x:v>13278.866734060588</x:v>
      </x:c>
      <x:c r="T1711" s="12">
        <x:v>48016.586888477</x:v>
      </x:c>
      <x:c r="U1711" s="12">
        <x:v>8.5</x:v>
      </x:c>
      <x:c r="V1711" s="12">
        <x:v>2500</x:v>
      </x:c>
      <x:c r="W1711" s="12">
        <x:f>NA()</x:f>
      </x:c>
    </x:row>
    <x:row r="1712">
      <x:c r="A1712">
        <x:v>223489</x:v>
      </x:c>
      <x:c r="B1712" s="1">
        <x:v>45159.53406848288</x:v>
      </x:c>
      <x:c r="C1712" s="6">
        <x:v>85.516512995</x:v>
      </x:c>
      <x:c r="D1712" s="14" t="s">
        <x:v>94</x:v>
      </x:c>
      <x:c r="E1712" s="15">
        <x:v>45158.76113779069</x:v>
      </x:c>
      <x:c r="F1712" t="s">
        <x:v>99</x:v>
      </x:c>
      <x:c r="G1712" s="6">
        <x:v>474.903964913144</x:v>
      </x:c>
      <x:c r="H1712" t="s">
        <x:v>100</x:v>
      </x:c>
      <x:c r="I1712" s="6">
        <x:v>13.603296160938953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22.700999999999997</x:v>
      </x:c>
      <x:c r="S1712" s="8">
        <x:v>13278.14161487109</x:v>
      </x:c>
      <x:c r="T1712" s="12">
        <x:v>48018.64320870895</x:v>
      </x:c>
      <x:c r="U1712" s="12">
        <x:v>8.5</x:v>
      </x:c>
      <x:c r="V1712" s="12">
        <x:v>2500</x:v>
      </x:c>
      <x:c r="W1712" s="12">
        <x:f>NA()</x:f>
      </x:c>
    </x:row>
    <x:row r="1713">
      <x:c r="A1713">
        <x:v>223501</x:v>
      </x:c>
      <x:c r="B1713" s="1">
        <x:v>45159.53410304307</x:v>
      </x:c>
      <x:c r="C1713" s="6">
        <x:v>85.56627968166667</x:v>
      </x:c>
      <x:c r="D1713" s="14" t="s">
        <x:v>94</x:v>
      </x:c>
      <x:c r="E1713" s="15">
        <x:v>45158.76113779069</x:v>
      </x:c>
      <x:c r="F1713" t="s">
        <x:v>99</x:v>
      </x:c>
      <x:c r="G1713" s="6">
        <x:v>474.9539950851716</x:v>
      </x:c>
      <x:c r="H1713" t="s">
        <x:v>100</x:v>
      </x:c>
      <x:c r="I1713" s="6">
        <x:v>13.603296160938953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22.699999999999996</x:v>
      </x:c>
      <x:c r="S1713" s="8">
        <x:v>13262.128631003161</x:v>
      </x:c>
      <x:c r="T1713" s="12">
        <x:v>48024.78746471799</x:v>
      </x:c>
      <x:c r="U1713" s="12">
        <x:v>8.5</x:v>
      </x:c>
      <x:c r="V1713" s="12">
        <x:v>2500</x:v>
      </x:c>
      <x:c r="W1713" s="12">
        <x:f>NA()</x:f>
      </x:c>
    </x:row>
    <x:row r="1714">
      <x:c r="A1714">
        <x:v>223513</x:v>
      </x:c>
      <x:c r="B1714" s="1">
        <x:v>45159.5341382057</x:v>
      </x:c>
      <x:c r="C1714" s="6">
        <x:v>85.61691386333334</x:v>
      </x:c>
      <x:c r="D1714" s="14" t="s">
        <x:v>94</x:v>
      </x:c>
      <x:c r="E1714" s="15">
        <x:v>45158.76113779069</x:v>
      </x:c>
      <x:c r="F1714" t="s">
        <x:v>99</x:v>
      </x:c>
      <x:c r="G1714" s="6">
        <x:v>478.57853699507206</x:v>
      </x:c>
      <x:c r="H1714" t="s">
        <x:v>100</x:v>
      </x:c>
      <x:c r="I1714" s="6">
        <x:v>13.597172683495955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22.63</x:v>
      </x:c>
      <x:c r="S1714" s="8">
        <x:v>13264.258217045808</x:v>
      </x:c>
      <x:c r="T1714" s="12">
        <x:v>48019.001524687454</x:v>
      </x:c>
      <x:c r="U1714" s="12">
        <x:v>8.5</x:v>
      </x:c>
      <x:c r="V1714" s="12">
        <x:v>2500</x:v>
      </x:c>
      <x:c r="W1714" s="12">
        <x:f>NA()</x:f>
      </x:c>
    </x:row>
    <x:row r="1715">
      <x:c r="A1715">
        <x:v>223525</x:v>
      </x:c>
      <x:c r="B1715" s="1">
        <x:v>45159.5341727704</x:v>
      </x:c>
      <x:c r="C1715" s="6">
        <x:v>85.66668702666666</x:v>
      </x:c>
      <x:c r="D1715" s="14" t="s">
        <x:v>94</x:v>
      </x:c>
      <x:c r="E1715" s="15">
        <x:v>45158.76113779069</x:v>
      </x:c>
      <x:c r="F1715" t="s">
        <x:v>99</x:v>
      </x:c>
      <x:c r="G1715" s="6">
        <x:v>476.8600085472394</x:v>
      </x:c>
      <x:c r="H1715" t="s">
        <x:v>100</x:v>
      </x:c>
      <x:c r="I1715" s="6">
        <x:v>13.603296160938953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22.661999999999995</x:v>
      </x:c>
      <x:c r="S1715" s="8">
        <x:v>13254.077621365812</x:v>
      </x:c>
      <x:c r="T1715" s="12">
        <x:v>48019.078138881196</x:v>
      </x:c>
      <x:c r="U1715" s="12">
        <x:v>8.5</x:v>
      </x:c>
      <x:c r="V1715" s="12">
        <x:v>2500</x:v>
      </x:c>
      <x:c r="W1715" s="12">
        <x:f>NA()</x:f>
      </x:c>
    </x:row>
    <x:row r="1716">
      <x:c r="A1716">
        <x:v>223537</x:v>
      </x:c>
      <x:c r="B1716" s="1">
        <x:v>45159.53420729711</x:v>
      </x:c>
      <x:c r="C1716" s="6">
        <x:v>85.71640548666667</x:v>
      </x:c>
      <x:c r="D1716" s="14" t="s">
        <x:v>94</x:v>
      </x:c>
      <x:c r="E1716" s="15">
        <x:v>45158.76113779069</x:v>
      </x:c>
      <x:c r="F1716" t="s">
        <x:v>99</x:v>
      </x:c>
      <x:c r="G1716" s="6">
        <x:v>477.56974474364563</x:v>
      </x:c>
      <x:c r="H1716" t="s">
        <x:v>100</x:v>
      </x:c>
      <x:c r="I1716" s="6">
        <x:v>13.597172683495955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22.65</x:v>
      </x:c>
      <x:c r="S1716" s="8">
        <x:v>13251.457517434344</x:v>
      </x:c>
      <x:c r="T1716" s="12">
        <x:v>48018.83073959339</x:v>
      </x:c>
      <x:c r="U1716" s="12">
        <x:v>8.5</x:v>
      </x:c>
      <x:c r="V1716" s="12">
        <x:v>2500</x:v>
      </x:c>
      <x:c r="W1716" s="12">
        <x:f>NA()</x:f>
      </x:c>
    </x:row>
    <x:row r="1717">
      <x:c r="A1717">
        <x:v>223549</x:v>
      </x:c>
      <x:c r="B1717" s="1">
        <x:v>45159.53424243848</x:v>
      </x:c>
      <x:c r="C1717" s="6">
        <x:v>85.76700906166667</x:v>
      </x:c>
      <x:c r="D1717" s="14" t="s">
        <x:v>94</x:v>
      </x:c>
      <x:c r="E1717" s="15">
        <x:v>45158.76113779069</x:v>
      </x:c>
      <x:c r="F1717" t="s">
        <x:v>99</x:v>
      </x:c>
      <x:c r="G1717" s="6">
        <x:v>477.1166509672362</x:v>
      </x:c>
      <x:c r="H1717" t="s">
        <x:v>100</x:v>
      </x:c>
      <x:c r="I1717" s="6">
        <x:v>13.597172683495955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22.659</x:v>
      </x:c>
      <x:c r="S1717" s="8">
        <x:v>13250.45250842329</x:v>
      </x:c>
      <x:c r="T1717" s="12">
        <x:v>48023.09458933159</x:v>
      </x:c>
      <x:c r="U1717" s="12">
        <x:v>8.5</x:v>
      </x:c>
      <x:c r="V1717" s="12">
        <x:v>2500</x:v>
      </x:c>
      <x:c r="W1717" s="12">
        <x:f>NA()</x:f>
      </x:c>
    </x:row>
    <x:row r="1718">
      <x:c r="A1718">
        <x:v>223561</x:v>
      </x:c>
      <x:c r="B1718" s="1">
        <x:v>45159.53427713049</x:v>
      </x:c>
      <x:c r="C1718" s="6">
        <x:v>85.81696555833334</x:v>
      </x:c>
      <x:c r="D1718" s="14" t="s">
        <x:v>94</x:v>
      </x:c>
      <x:c r="E1718" s="15">
        <x:v>45158.76113779069</x:v>
      </x:c>
      <x:c r="F1718" t="s">
        <x:v>99</x:v>
      </x:c>
      <x:c r="G1718" s="6">
        <x:v>477.51424886321473</x:v>
      </x:c>
      <x:c r="H1718" t="s">
        <x:v>100</x:v>
      </x:c>
      <x:c r="I1718" s="6">
        <x:v>13.603296160938953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22.648999999999997</x:v>
      </x:c>
      <x:c r="S1718" s="8">
        <x:v>13244.827919157966</x:v>
      </x:c>
      <x:c r="T1718" s="12">
        <x:v>48024.64631185403</x:v>
      </x:c>
      <x:c r="U1718" s="12">
        <x:v>8.5</x:v>
      </x:c>
      <x:c r="V1718" s="12">
        <x:v>2500</x:v>
      </x:c>
      <x:c r="W1718" s="12">
        <x:f>NA()</x:f>
      </x:c>
    </x:row>
    <x:row r="1719">
      <x:c r="A1719">
        <x:v>223573</x:v>
      </x:c>
      <x:c r="B1719" s="1">
        <x:v>45159.534311696676</x:v>
      </x:c>
      <x:c r="C1719" s="6">
        <x:v>85.866740865</x:v>
      </x:c>
      <x:c r="D1719" s="14" t="s">
        <x:v>94</x:v>
      </x:c>
      <x:c r="E1719" s="15">
        <x:v>45158.76113779069</x:v>
      </x:c>
      <x:c r="F1719" t="s">
        <x:v>99</x:v>
      </x:c>
      <x:c r="G1719" s="6">
        <x:v>477.8165823932911</x:v>
      </x:c>
      <x:c r="H1719" t="s">
        <x:v>100</x:v>
      </x:c>
      <x:c r="I1719" s="6">
        <x:v>13.603296160938953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22.642999999999997</x:v>
      </x:c>
      <x:c r="S1719" s="8">
        <x:v>13237.00161771967</x:v>
      </x:c>
      <x:c r="T1719" s="12">
        <x:v>48012.20671723015</x:v>
      </x:c>
      <x:c r="U1719" s="12">
        <x:v>8.5</x:v>
      </x:c>
      <x:c r="V1719" s="12">
        <x:v>2500</x:v>
      </x:c>
      <x:c r="W1719" s="12">
        <x:f>NA()</x:f>
      </x:c>
    </x:row>
    <x:row r="1720">
      <x:c r="A1720">
        <x:v>223585</x:v>
      </x:c>
      <x:c r="B1720" s="1">
        <x:v>45159.53434624961</x:v>
      </x:c>
      <x:c r="C1720" s="6">
        <x:v>85.916497095</x:v>
      </x:c>
      <x:c r="D1720" s="14" t="s">
        <x:v>94</x:v>
      </x:c>
      <x:c r="E1720" s="15">
        <x:v>45158.76113779069</x:v>
      </x:c>
      <x:c r="F1720" t="s">
        <x:v>99</x:v>
      </x:c>
      <x:c r="G1720" s="6">
        <x:v>476.0858861999072</x:v>
      </x:c>
      <x:c r="H1720" t="s">
        <x:v>100</x:v>
      </x:c>
      <x:c r="I1720" s="6">
        <x:v>13.627790181971704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22.668999999999997</x:v>
      </x:c>
      <x:c r="S1720" s="8">
        <x:v>13236.521482330065</x:v>
      </x:c>
      <x:c r="T1720" s="12">
        <x:v>48012.894851083875</x:v>
      </x:c>
      <x:c r="U1720" s="12">
        <x:v>8.5</x:v>
      </x:c>
      <x:c r="V1720" s="12">
        <x:v>2500</x:v>
      </x:c>
      <x:c r="W1720" s="12">
        <x:f>NA()</x:f>
      </x:c>
    </x:row>
    <x:row r="1721">
      <x:c r="A1721">
        <x:v>223597</x:v>
      </x:c>
      <x:c r="B1721" s="1">
        <x:v>45159.53438080981</x:v>
      </x:c>
      <x:c r="C1721" s="6">
        <x:v>85.96626378</x:v>
      </x:c>
      <x:c r="D1721" s="14" t="s">
        <x:v>94</x:v>
      </x:c>
      <x:c r="E1721" s="15">
        <x:v>45158.76113779069</x:v>
      </x:c>
      <x:c r="F1721" t="s">
        <x:v>99</x:v>
      </x:c>
      <x:c r="G1721" s="6">
        <x:v>476.50818700949</x:v>
      </x:c>
      <x:c r="H1721" t="s">
        <x:v>100</x:v>
      </x:c>
      <x:c r="I1721" s="6">
        <x:v>13.603296160938953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22.668999999999997</x:v>
      </x:c>
      <x:c r="S1721" s="8">
        <x:v>13232.891806272984</x:v>
      </x:c>
      <x:c r="T1721" s="12">
        <x:v>48014.175797977776</x:v>
      </x:c>
      <x:c r="U1721" s="12">
        <x:v>8.5</x:v>
      </x:c>
      <x:c r="V1721" s="12">
        <x:v>2500</x:v>
      </x:c>
      <x:c r="W1721" s="12">
        <x:f>NA()</x:f>
      </x:c>
    </x:row>
    <x:row r="1722">
      <x:c r="A1722">
        <x:v>223609</x:v>
      </x:c>
      <x:c r="B1722" s="1">
        <x:v>45159.53441601047</x:v>
      </x:c>
      <x:c r="C1722" s="6">
        <x:v>86.01695273333333</x:v>
      </x:c>
      <x:c r="D1722" s="14" t="s">
        <x:v>94</x:v>
      </x:c>
      <x:c r="E1722" s="15">
        <x:v>45158.76113779069</x:v>
      </x:c>
      <x:c r="F1722" t="s">
        <x:v>99</x:v>
      </x:c>
      <x:c r="G1722" s="6">
        <x:v>478.8816912487416</x:v>
      </x:c>
      <x:c r="H1722" t="s">
        <x:v>100</x:v>
      </x:c>
      <x:c r="I1722" s="6">
        <x:v>13.597172683495955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22.624</x:v>
      </x:c>
      <x:c r="S1722" s="8">
        <x:v>13223.013928954231</x:v>
      </x:c>
      <x:c r="T1722" s="12">
        <x:v>48026.665678434314</x:v>
      </x:c>
      <x:c r="U1722" s="12">
        <x:v>8.5</x:v>
      </x:c>
      <x:c r="V1722" s="12">
        <x:v>2500</x:v>
      </x:c>
      <x:c r="W1722" s="12">
        <x:f>NA()</x:f>
      </x:c>
    </x:row>
    <x:row r="1723">
      <x:c r="A1723">
        <x:v>223621</x:v>
      </x:c>
      <x:c r="B1723" s="1">
        <x:v>45159.53445062182</x:v>
      </x:c>
      <x:c r="C1723" s="6">
        <x:v>86.06679306</x:v>
      </x:c>
      <x:c r="D1723" s="14" t="s">
        <x:v>94</x:v>
      </x:c>
      <x:c r="E1723" s="15">
        <x:v>45158.76113779069</x:v>
      </x:c>
      <x:c r="F1723" t="s">
        <x:v>99</x:v>
      </x:c>
      <x:c r="G1723" s="6">
        <x:v>477.4638830716917</x:v>
      </x:c>
      <x:c r="H1723" t="s">
        <x:v>100</x:v>
      </x:c>
      <x:c r="I1723" s="6">
        <x:v>13.603296160938953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22.65</x:v>
      </x:c>
      <x:c r="S1723" s="8">
        <x:v>13223.108632257788</x:v>
      </x:c>
      <x:c r="T1723" s="12">
        <x:v>48016.53520170155</x:v>
      </x:c>
      <x:c r="U1723" s="12">
        <x:v>8.5</x:v>
      </x:c>
      <x:c r="V1723" s="12">
        <x:v>2500</x:v>
      </x:c>
      <x:c r="W1723" s="12">
        <x:f>NA()</x:f>
      </x:c>
    </x:row>
    <x:row r="1724">
      <x:c r="A1724">
        <x:v>223633</x:v>
      </x:c>
      <x:c r="B1724" s="1">
        <x:v>45159.53448512033</x:v>
      </x:c>
      <x:c r="C1724" s="6">
        <x:v>86.11647092833333</x:v>
      </x:c>
      <x:c r="D1724" s="14" t="s">
        <x:v>94</x:v>
      </x:c>
      <x:c r="E1724" s="15">
        <x:v>45158.76113779069</x:v>
      </x:c>
      <x:c r="F1724" t="s">
        <x:v>99</x:v>
      </x:c>
      <x:c r="G1724" s="6">
        <x:v>476.9503292085202</x:v>
      </x:c>
      <x:c r="H1724" t="s">
        <x:v>100</x:v>
      </x:c>
      <x:c r="I1724" s="6">
        <x:v>13.61554314920295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22.656</x:v>
      </x:c>
      <x:c r="S1724" s="8">
        <x:v>13214.86813868875</x:v>
      </x:c>
      <x:c r="T1724" s="12">
        <x:v>48020.15470809819</x:v>
      </x:c>
      <x:c r="U1724" s="12">
        <x:v>8.5</x:v>
      </x:c>
      <x:c r="V1724" s="12">
        <x:v>2500</x:v>
      </x:c>
      <x:c r="W1724" s="12">
        <x:f>NA()</x:f>
      </x:c>
    </x:row>
    <x:row r="1725">
      <x:c r="A1725">
        <x:v>223645</x:v>
      </x:c>
      <x:c r="B1725" s="1">
        <x:v>45159.53452026809</x:v>
      </x:c>
      <x:c r="C1725" s="6">
        <x:v>86.16708371166666</x:v>
      </x:c>
      <x:c r="D1725" s="14" t="s">
        <x:v>94</x:v>
      </x:c>
      <x:c r="E1725" s="15">
        <x:v>45158.76113779069</x:v>
      </x:c>
      <x:c r="F1725" t="s">
        <x:v>99</x:v>
      </x:c>
      <x:c r="G1725" s="6">
        <x:v>478.51788631381356</x:v>
      </x:c>
      <x:c r="H1725" t="s">
        <x:v>100</x:v>
      </x:c>
      <x:c r="I1725" s="6">
        <x:v>13.609419649507345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22.627</x:v>
      </x:c>
      <x:c r="S1725" s="8">
        <x:v>13217.6791733458</x:v>
      </x:c>
      <x:c r="T1725" s="12">
        <x:v>48016.84143157071</x:v>
      </x:c>
      <x:c r="U1725" s="12">
        <x:v>8.5</x:v>
      </x:c>
      <x:c r="V1725" s="12">
        <x:v>2500</x:v>
      </x:c>
      <x:c r="W1725" s="12">
        <x:f>NA()</x:f>
      </x:c>
    </x:row>
    <x:row r="1726">
      <x:c r="A1726">
        <x:v>223657</x:v>
      </x:c>
      <x:c r="B1726" s="1">
        <x:v>45159.53455479248</x:v>
      </x:c>
      <x:c r="C1726" s="6">
        <x:v>86.21679882666666</x:v>
      </x:c>
      <x:c r="D1726" s="14" t="s">
        <x:v>94</x:v>
      </x:c>
      <x:c r="E1726" s="15">
        <x:v>45158.76113779069</x:v>
      </x:c>
      <x:c r="F1726" t="s">
        <x:v>99</x:v>
      </x:c>
      <x:c r="G1726" s="6">
        <x:v>478.1747024267286</x:v>
      </x:c>
      <x:c r="H1726" t="s">
        <x:v>100</x:v>
      </x:c>
      <x:c r="I1726" s="6">
        <x:v>13.597172683495955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22.637999999999998</x:v>
      </x:c>
      <x:c r="S1726" s="8">
        <x:v>13215.114021590212</x:v>
      </x:c>
      <x:c r="T1726" s="12">
        <x:v>48024.387092170815</x:v>
      </x:c>
      <x:c r="U1726" s="12">
        <x:v>8.5</x:v>
      </x:c>
      <x:c r="V1726" s="12">
        <x:v>2500</x:v>
      </x:c>
      <x:c r="W1726" s="12">
        <x:f>NA()</x:f>
      </x:c>
    </x:row>
    <x:row r="1727">
      <x:c r="A1727">
        <x:v>223669</x:v>
      </x:c>
      <x:c r="B1727" s="1">
        <x:v>45159.5345893189</x:v>
      </x:c>
      <x:c r="C1727" s="6">
        <x:v>86.26651686166667</x:v>
      </x:c>
      <x:c r="D1727" s="14" t="s">
        <x:v>94</x:v>
      </x:c>
      <x:c r="E1727" s="15">
        <x:v>45158.76113779069</x:v>
      </x:c>
      <x:c r="F1727" t="s">
        <x:v>99</x:v>
      </x:c>
      <x:c r="G1727" s="6">
        <x:v>475.98038895221003</x:v>
      </x:c>
      <x:c r="H1727" t="s">
        <x:v>100</x:v>
      </x:c>
      <x:c r="I1727" s="6">
        <x:v>13.63391371504531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22.668999999999997</x:v>
      </x:c>
      <x:c r="S1727" s="8">
        <x:v>13211.822127121617</x:v>
      </x:c>
      <x:c r="T1727" s="12">
        <x:v>48021.545378442854</x:v>
      </x:c>
      <x:c r="U1727" s="12">
        <x:v>8.5</x:v>
      </x:c>
      <x:c r="V1727" s="12">
        <x:v>2500</x:v>
      </x:c>
      <x:c r="W1727" s="12">
        <x:f>NA()</x:f>
      </x:c>
    </x:row>
    <x:row r="1728">
      <x:c r="A1728">
        <x:v>223681</x:v>
      </x:c>
      <x:c r="B1728" s="1">
        <x:v>45159.534624432825</x:v>
      </x:c>
      <x:c r="C1728" s="6">
        <x:v>86.31708091833333</x:v>
      </x:c>
      <x:c r="D1728" s="14" t="s">
        <x:v>94</x:v>
      </x:c>
      <x:c r="E1728" s="15">
        <x:v>45158.76113779069</x:v>
      </x:c>
      <x:c r="F1728" t="s">
        <x:v>99</x:v>
      </x:c>
      <x:c r="G1728" s="6">
        <x:v>478.2048636430845</x:v>
      </x:c>
      <x:c r="H1728" t="s">
        <x:v>100</x:v>
      </x:c>
      <x:c r="I1728" s="6">
        <x:v>13.621666660024403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22.628999999999998</x:v>
      </x:c>
      <x:c r="S1728" s="8">
        <x:v>13207.454849963522</x:v>
      </x:c>
      <x:c r="T1728" s="12">
        <x:v>48024.003227249676</x:v>
      </x:c>
      <x:c r="U1728" s="12">
        <x:v>8.5</x:v>
      </x:c>
      <x:c r="V1728" s="12">
        <x:v>2500</x:v>
      </x:c>
      <x:c r="W1728" s="12">
        <x:f>NA()</x:f>
      </x:c>
    </x:row>
    <x:row r="1729">
      <x:c r="A1729">
        <x:v>223693</x:v>
      </x:c>
      <x:c r="B1729" s="1">
        <x:v>45159.53465903019</x:v>
      </x:c>
      <x:c r="C1729" s="6">
        <x:v>86.36690113333333</x:v>
      </x:c>
      <x:c r="D1729" s="14" t="s">
        <x:v>94</x:v>
      </x:c>
      <x:c r="E1729" s="15">
        <x:v>45158.76113779069</x:v>
      </x:c>
      <x:c r="F1729" t="s">
        <x:v>99</x:v>
      </x:c>
      <x:c r="G1729" s="6">
        <x:v>478.10899757044257</x:v>
      </x:c>
      <x:c r="H1729" t="s">
        <x:v>100</x:v>
      </x:c>
      <x:c r="I1729" s="6">
        <x:v>13.61554314920295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22.632999999999996</x:v>
      </x:c>
      <x:c r="S1729" s="8">
        <x:v>13197.245293463087</x:v>
      </x:c>
      <x:c r="T1729" s="12">
        <x:v>48012.83301317306</x:v>
      </x:c>
      <x:c r="U1729" s="12">
        <x:v>8.5</x:v>
      </x:c>
      <x:c r="V1729" s="12">
        <x:v>2500</x:v>
      </x:c>
      <x:c r="W1729" s="12">
        <x:f>NA()</x:f>
      </x:c>
    </x:row>
    <x:row r="1730">
      <x:c r="A1730">
        <x:v>223705</x:v>
      </x:c>
      <x:c r="B1730" s="1">
        <x:v>45159.534693598376</x:v>
      </x:c>
      <x:c r="C1730" s="6">
        <x:v>86.41667932166666</x:v>
      </x:c>
      <x:c r="D1730" s="14" t="s">
        <x:v>94</x:v>
      </x:c>
      <x:c r="E1730" s="15">
        <x:v>45158.76113779069</x:v>
      </x:c>
      <x:c r="F1730" t="s">
        <x:v>99</x:v>
      </x:c>
      <x:c r="G1730" s="6">
        <x:v>476.4876437603536</x:v>
      </x:c>
      <x:c r="H1730" t="s">
        <x:v>100</x:v>
      </x:c>
      <x:c r="I1730" s="6">
        <x:v>13.627790181971704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22.660999999999998</x:v>
      </x:c>
      <x:c r="S1730" s="8">
        <x:v>13200.150424772275</x:v>
      </x:c>
      <x:c r="T1730" s="12">
        <x:v>48020.60993332955</x:v>
      </x:c>
      <x:c r="U1730" s="12">
        <x:v>8.5</x:v>
      </x:c>
      <x:c r="V1730" s="12">
        <x:v>2500</x:v>
      </x:c>
      <x:c r="W1730" s="12">
        <x:f>NA()</x:f>
      </x:c>
    </x:row>
    <x:row r="1731">
      <x:c r="A1731">
        <x:v>223717</x:v>
      </x:c>
      <x:c r="B1731" s="1">
        <x:v>45159.53472811731</x:v>
      </x:c>
      <x:c r="C1731" s="6">
        <x:v>86.46638657833333</x:v>
      </x:c>
      <x:c r="D1731" s="14" t="s">
        <x:v>94</x:v>
      </x:c>
      <x:c r="E1731" s="15">
        <x:v>45158.76113779069</x:v>
      </x:c>
      <x:c r="F1731" t="s">
        <x:v>99</x:v>
      </x:c>
      <x:c r="G1731" s="6">
        <x:v>477.85174693487045</x:v>
      </x:c>
      <x:c r="H1731" t="s">
        <x:v>100</x:v>
      </x:c>
      <x:c r="I1731" s="6">
        <x:v>13.621666660024403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22.635999999999996</x:v>
      </x:c>
      <x:c r="S1731" s="8">
        <x:v>13192.27552586043</x:v>
      </x:c>
      <x:c r="T1731" s="12">
        <x:v>48025.26312088473</x:v>
      </x:c>
      <x:c r="U1731" s="12">
        <x:v>8.5</x:v>
      </x:c>
      <x:c r="V1731" s="12">
        <x:v>2500</x:v>
      </x:c>
      <x:c r="W1731" s="12">
        <x:f>NA()</x:f>
      </x:c>
    </x:row>
    <x:row r="1732">
      <x:c r="A1732">
        <x:v>223729</x:v>
      </x:c>
      <x:c r="B1732" s="1">
        <x:v>45159.53476325492</x:v>
      </x:c>
      <x:c r="C1732" s="6">
        <x:v>86.51698473333333</x:v>
      </x:c>
      <x:c r="D1732" s="14" t="s">
        <x:v>94</x:v>
      </x:c>
      <x:c r="E1732" s="15">
        <x:v>45158.76113779069</x:v>
      </x:c>
      <x:c r="F1732" t="s">
        <x:v>99</x:v>
      </x:c>
      <x:c r="G1732" s="6">
        <x:v>479.46864637174696</x:v>
      </x:c>
      <x:c r="H1732" t="s">
        <x:v>100</x:v>
      </x:c>
      <x:c r="I1732" s="6">
        <x:v>13.621666660024403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22.603999999999996</x:v>
      </x:c>
      <x:c r="S1732" s="8">
        <x:v>13181.457768805052</x:v>
      </x:c>
      <x:c r="T1732" s="12">
        <x:v>48013.40439347143</x:v>
      </x:c>
      <x:c r="U1732" s="12">
        <x:v>8.5</x:v>
      </x:c>
      <x:c r="V1732" s="12">
        <x:v>2500</x:v>
      </x:c>
      <x:c r="W1732" s="12">
        <x:f>NA()</x:f>
      </x:c>
    </x:row>
    <x:row r="1733">
      <x:c r="A1733">
        <x:v>223741</x:v>
      </x:c>
      <x:c r="B1733" s="1">
        <x:v>45159.53479779111</x:v>
      </x:c>
      <x:c r="C1733" s="6">
        <x:v>86.566716855</x:v>
      </x:c>
      <x:c r="D1733" s="14" t="s">
        <x:v>94</x:v>
      </x:c>
      <x:c r="E1733" s="15">
        <x:v>45158.76113779069</x:v>
      </x:c>
      <x:c r="F1733" t="s">
        <x:v>99</x:v>
      </x:c>
      <x:c r="G1733" s="6">
        <x:v>477.8920807163313</x:v>
      </x:c>
      <x:c r="H1733" t="s">
        <x:v>100</x:v>
      </x:c>
      <x:c r="I1733" s="6">
        <x:v>13.63391371504531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22.630999999999997</x:v>
      </x:c>
      <x:c r="S1733" s="8">
        <x:v>13182.917568732199</x:v>
      </x:c>
      <x:c r="T1733" s="12">
        <x:v>48024.98762034271</x:v>
      </x:c>
      <x:c r="U1733" s="12">
        <x:v>8.5</x:v>
      </x:c>
      <x:c r="V1733" s="12">
        <x:v>2500</x:v>
      </x:c>
      <x:c r="W1733" s="12">
        <x:f>NA()</x:f>
      </x:c>
    </x:row>
    <x:row r="1734">
      <x:c r="A1734">
        <x:v>223753</x:v>
      </x:c>
      <x:c r="B1734" s="1">
        <x:v>45159.534832374535</x:v>
      </x:c>
      <x:c r="C1734" s="6">
        <x:v>86.61651699166667</x:v>
      </x:c>
      <x:c r="D1734" s="14" t="s">
        <x:v>94</x:v>
      </x:c>
      <x:c r="E1734" s="15">
        <x:v>45158.76113779069</x:v>
      </x:c>
      <x:c r="F1734" t="s">
        <x:v>99</x:v>
      </x:c>
      <x:c r="G1734" s="6">
        <x:v>479.74786372048646</x:v>
      </x:c>
      <x:c r="H1734" t="s">
        <x:v>100</x:v>
      </x:c>
      <x:c r="I1734" s="6">
        <x:v>13.652284381024401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22.587999999999997</x:v>
      </x:c>
      <x:c r="S1734" s="8">
        <x:v>13166.667760030194</x:v>
      </x:c>
      <x:c r="T1734" s="12">
        <x:v>48015.41749212948</x:v>
      </x:c>
      <x:c r="U1734" s="12">
        <x:v>8.5</x:v>
      </x:c>
      <x:c r="V1734" s="12">
        <x:v>2500</x:v>
      </x:c>
      <x:c r="W1734" s="12">
        <x:f>NA()</x:f>
      </x:c>
    </x:row>
    <x:row r="1735">
      <x:c r="A1735">
        <x:v>223765</x:v>
      </x:c>
      <x:c r="B1735" s="1">
        <x:v>45159.53486707498</x:v>
      </x:c>
      <x:c r="C1735" s="6">
        <x:v>86.666485625</x:v>
      </x:c>
      <x:c r="D1735" s="14" t="s">
        <x:v>94</x:v>
      </x:c>
      <x:c r="E1735" s="15">
        <x:v>45158.76113779069</x:v>
      </x:c>
      <x:c r="F1735" t="s">
        <x:v>99</x:v>
      </x:c>
      <x:c r="G1735" s="6">
        <x:v>479.21056371542767</x:v>
      </x:c>
      <x:c r="H1735" t="s">
        <x:v>100</x:v>
      </x:c>
      <x:c r="I1735" s="6">
        <x:v>13.627790181971704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22.606999999999996</x:v>
      </x:c>
      <x:c r="S1735" s="8">
        <x:v>13166.580464564266</x:v>
      </x:c>
      <x:c r="T1735" s="12">
        <x:v>48020.17996646903</x:v>
      </x:c>
      <x:c r="U1735" s="12">
        <x:v>8.5</x:v>
      </x:c>
      <x:c r="V1735" s="12">
        <x:v>2500</x:v>
      </x:c>
      <x:c r="W1735" s="12">
        <x:f>NA()</x:f>
      </x:c>
    </x:row>
    <x:row r="1736">
      <x:c r="A1736">
        <x:v>223777</x:v>
      </x:c>
      <x:c r="B1736" s="1">
        <x:v>45159.53490164315</x:v>
      </x:c>
      <x:c r="C1736" s="6">
        <x:v>86.71626378666667</x:v>
      </x:c>
      <x:c r="D1736" s="14" t="s">
        <x:v>94</x:v>
      </x:c>
      <x:c r="E1736" s="15">
        <x:v>45158.76113779069</x:v>
      </x:c>
      <x:c r="F1736" t="s">
        <x:v>99</x:v>
      </x:c>
      <x:c r="G1736" s="6">
        <x:v>478.9328098313297</x:v>
      </x:c>
      <x:c r="H1736" t="s">
        <x:v>100</x:v>
      </x:c>
      <x:c r="I1736" s="6">
        <x:v>13.65840795860413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22.601999999999997</x:v>
      </x:c>
      <x:c r="S1736" s="8">
        <x:v>13167.832840863439</x:v>
      </x:c>
      <x:c r="T1736" s="12">
        <x:v>48016.40999179186</x:v>
      </x:c>
      <x:c r="U1736" s="12">
        <x:v>8.5</x:v>
      </x:c>
      <x:c r="V1736" s="12">
        <x:v>2500</x:v>
      </x:c>
      <x:c r="W1736" s="12">
        <x:f>NA()</x:f>
      </x:c>
    </x:row>
    <x:row r="1737">
      <x:c r="A1737">
        <x:v>223789</x:v>
      </x:c>
      <x:c r="B1737" s="1">
        <x:v>45159.534936812466</x:v>
      </x:c>
      <x:c r="C1737" s="6">
        <x:v>86.76690759333333</x:v>
      </x:c>
      <x:c r="D1737" s="14" t="s">
        <x:v>94</x:v>
      </x:c>
      <x:c r="E1737" s="15">
        <x:v>45158.76113779069</x:v>
      </x:c>
      <x:c r="F1737" t="s">
        <x:v>99</x:v>
      </x:c>
      <x:c r="G1737" s="6">
        <x:v>478.2654507429164</x:v>
      </x:c>
      <x:c r="H1737" t="s">
        <x:v>100</x:v>
      </x:c>
      <x:c r="I1737" s="6">
        <x:v>13.609419649507345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22.631999999999998</x:v>
      </x:c>
      <x:c r="S1737" s="8">
        <x:v>13156.474469883784</x:v>
      </x:c>
      <x:c r="T1737" s="12">
        <x:v>48020.809031438934</x:v>
      </x:c>
      <x:c r="U1737" s="12">
        <x:v>8.5</x:v>
      </x:c>
      <x:c r="V1737" s="12">
        <x:v>2500</x:v>
      </x:c>
      <x:c r="W1737" s="12">
        <x:f>NA()</x:f>
      </x:c>
    </x:row>
    <x:row r="1738">
      <x:c r="A1738">
        <x:v>223801</x:v>
      </x:c>
      <x:c r="B1738" s="1">
        <x:v>45159.534971394954</x:v>
      </x:c>
      <x:c r="C1738" s="6">
        <x:v>86.81670638666667</x:v>
      </x:c>
      <x:c r="D1738" s="14" t="s">
        <x:v>94</x:v>
      </x:c>
      <x:c r="E1738" s="15">
        <x:v>45158.76113779069</x:v>
      </x:c>
      <x:c r="F1738" t="s">
        <x:v>99</x:v>
      </x:c>
      <x:c r="G1738" s="6">
        <x:v>478.7959664828933</x:v>
      </x:c>
      <x:c r="H1738" t="s">
        <x:v>100</x:v>
      </x:c>
      <x:c r="I1738" s="6">
        <x:v>13.640037259245219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22.610999999999997</x:v>
      </x:c>
      <x:c r="S1738" s="8">
        <x:v>13148.050675447686</x:v>
      </x:c>
      <x:c r="T1738" s="12">
        <x:v>48020.43321269867</x:v>
      </x:c>
      <x:c r="U1738" s="12">
        <x:v>8.5</x:v>
      </x:c>
      <x:c r="V1738" s="12">
        <x:v>2500</x:v>
      </x:c>
      <x:c r="W1738" s="12">
        <x:f>NA()</x:f>
      </x:c>
    </x:row>
    <x:row r="1739">
      <x:c r="A1739">
        <x:v>223813</x:v>
      </x:c>
      <x:c r="B1739" s="1">
        <x:v>45159.535005982216</x:v>
      </x:c>
      <x:c r="C1739" s="6">
        <x:v>86.866512045</x:v>
      </x:c>
      <x:c r="D1739" s="14" t="s">
        <x:v>94</x:v>
      </x:c>
      <x:c r="E1739" s="15">
        <x:v>45158.76113779069</x:v>
      </x:c>
      <x:c r="F1739" t="s">
        <x:v>99</x:v>
      </x:c>
      <x:c r="G1739" s="6">
        <x:v>479.2512279684552</x:v>
      </x:c>
      <x:c r="H1739" t="s">
        <x:v>100</x:v>
      </x:c>
      <x:c r="I1739" s="6">
        <x:v>13.640037259245219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22.601999999999997</x:v>
      </x:c>
      <x:c r="S1739" s="8">
        <x:v>13147.48166664457</x:v>
      </x:c>
      <x:c r="T1739" s="12">
        <x:v>48023.53353709946</x:v>
      </x:c>
      <x:c r="U1739" s="12">
        <x:v>8.5</x:v>
      </x:c>
      <x:c r="V1739" s="12">
        <x:v>2500</x:v>
      </x:c>
      <x:c r="W1739" s="12">
        <x:f>NA()</x:f>
      </x:c>
    </x:row>
    <x:row r="1740">
      <x:c r="A1740">
        <x:v>223825</x:v>
      </x:c>
      <x:c r="B1740" s="1">
        <x:v>45159.535041104566</x:v>
      </x:c>
      <x:c r="C1740" s="6">
        <x:v>86.91708823166667</x:v>
      </x:c>
      <x:c r="D1740" s="14" t="s">
        <x:v>94</x:v>
      </x:c>
      <x:c r="E1740" s="15">
        <x:v>45158.76113779069</x:v>
      </x:c>
      <x:c r="F1740" t="s">
        <x:v>99</x:v>
      </x:c>
      <x:c r="G1740" s="6">
        <x:v>480.4728023187062</x:v>
      </x:c>
      <x:c r="H1740" t="s">
        <x:v>100</x:v>
      </x:c>
      <x:c r="I1740" s="6">
        <x:v>13.63391371504531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22.58</x:v>
      </x:c>
      <x:c r="S1740" s="8">
        <x:v>13137.056502252912</x:v>
      </x:c>
      <x:c r="T1740" s="12">
        <x:v>48018.70450903591</x:v>
      </x:c>
      <x:c r="U1740" s="12">
        <x:v>8.5</x:v>
      </x:c>
      <x:c r="V1740" s="12">
        <x:v>2500</x:v>
      </x:c>
      <x:c r="W1740" s="12">
        <x:f>NA()</x:f>
      </x:c>
    </x:row>
    <x:row r="1741">
      <x:c r="A1741">
        <x:v>223837</x:v>
      </x:c>
      <x:c r="B1741" s="1">
        <x:v>45159.535075616266</x:v>
      </x:c>
      <x:c r="C1741" s="6">
        <x:v>86.96678507666667</x:v>
      </x:c>
      <x:c r="D1741" s="14" t="s">
        <x:v>94</x:v>
      </x:c>
      <x:c r="E1741" s="15">
        <x:v>45158.76113779069</x:v>
      </x:c>
      <x:c r="F1741" t="s">
        <x:v>99</x:v>
      </x:c>
      <x:c r="G1741" s="6">
        <x:v>479.05379644668693</x:v>
      </x:c>
      <x:c r="H1741" t="s">
        <x:v>100</x:v>
      </x:c>
      <x:c r="I1741" s="6">
        <x:v>13.63391371504531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22.607999999999997</x:v>
      </x:c>
      <x:c r="S1741" s="8">
        <x:v>13135.505666127758</x:v>
      </x:c>
      <x:c r="T1741" s="12">
        <x:v>48019.82928728802</x:v>
      </x:c>
      <x:c r="U1741" s="12">
        <x:v>8.5</x:v>
      </x:c>
      <x:c r="V1741" s="12">
        <x:v>2500</x:v>
      </x:c>
      <x:c r="W1741" s="12">
        <x:f>NA()</x:f>
      </x:c>
    </x:row>
    <x:row r="1742">
      <x:c r="A1742">
        <x:v>223849</x:v>
      </x:c>
      <x:c r="B1742" s="1">
        <x:v>45159.53511021104</x:v>
      </x:c>
      <x:c r="C1742" s="6">
        <x:v>87.016601555</x:v>
      </x:c>
      <x:c r="D1742" s="14" t="s">
        <x:v>94</x:v>
      </x:c>
      <x:c r="E1742" s="15">
        <x:v>45158.76113779069</x:v>
      </x:c>
      <x:c r="F1742" t="s">
        <x:v>99</x:v>
      </x:c>
      <x:c r="G1742" s="6">
        <x:v>479.595836998679</x:v>
      </x:c>
      <x:c r="H1742" t="s">
        <x:v>100</x:v>
      </x:c>
      <x:c r="I1742" s="6">
        <x:v>13.652284381024401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22.590999999999998</x:v>
      </x:c>
      <x:c r="S1742" s="8">
        <x:v>13136.320983793297</x:v>
      </x:c>
      <x:c r="T1742" s="12">
        <x:v>48015.92122971907</x:v>
      </x:c>
      <x:c r="U1742" s="12">
        <x:v>8.5</x:v>
      </x:c>
      <x:c r="V1742" s="12">
        <x:v>2500</x:v>
      </x:c>
      <x:c r="W1742" s="12">
        <x:f>NA()</x:f>
      </x:c>
    </x:row>
    <x:row r="1743">
      <x:c r="A1743">
        <x:v>223861</x:v>
      </x:c>
      <x:c r="B1743" s="1">
        <x:v>45159.535144914065</x:v>
      </x:c>
      <x:c r="C1743" s="6">
        <x:v>87.06657390666666</x:v>
      </x:c>
      <x:c r="D1743" s="14" t="s">
        <x:v>94</x:v>
      </x:c>
      <x:c r="E1743" s="15">
        <x:v>45158.76113779069</x:v>
      </x:c>
      <x:c r="F1743" t="s">
        <x:v>99</x:v>
      </x:c>
      <x:c r="G1743" s="6">
        <x:v>479.4945191255135</x:v>
      </x:c>
      <x:c r="H1743" t="s">
        <x:v>100</x:v>
      </x:c>
      <x:c r="I1743" s="6">
        <x:v>13.652284381024401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22.592999999999996</x:v>
      </x:c>
      <x:c r="S1743" s="8">
        <x:v>13129.396261164111</x:v>
      </x:c>
      <x:c r="T1743" s="12">
        <x:v>48017.91343945788</x:v>
      </x:c>
      <x:c r="U1743" s="12">
        <x:v>8.5</x:v>
      </x:c>
      <x:c r="V1743" s="12">
        <x:v>2500</x:v>
      </x:c>
      <x:c r="W1743" s="12">
        <x:f>NA()</x:f>
      </x:c>
    </x:row>
    <x:row r="1744">
      <x:c r="A1744">
        <x:v>223873</x:v>
      </x:c>
      <x:c r="B1744" s="1">
        <x:v>45159.53517943076</x:v>
      </x:c>
      <x:c r="C1744" s="6">
        <x:v>87.11627794333333</x:v>
      </x:c>
      <x:c r="D1744" s="14" t="s">
        <x:v>94</x:v>
      </x:c>
      <x:c r="E1744" s="15">
        <x:v>45158.76113779069</x:v>
      </x:c>
      <x:c r="F1744" t="s">
        <x:v>99</x:v>
      </x:c>
      <x:c r="G1744" s="6">
        <x:v>477.66536801711396</x:v>
      </x:c>
      <x:c r="H1744" t="s">
        <x:v>100</x:v>
      </x:c>
      <x:c r="I1744" s="6">
        <x:v>13.664531547310162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22.624999999999996</x:v>
      </x:c>
      <x:c r="S1744" s="8">
        <x:v>13128.119918376155</x:v>
      </x:c>
      <x:c r="T1744" s="12">
        <x:v>48016.52142743674</x:v>
      </x:c>
      <x:c r="U1744" s="12">
        <x:v>8.5</x:v>
      </x:c>
      <x:c r="V1744" s="12">
        <x:v>2500</x:v>
      </x:c>
      <x:c r="W1744" s="12">
        <x:f>NA()</x:f>
      </x:c>
    </x:row>
    <x:row r="1745">
      <x:c r="A1745">
        <x:v>223885</x:v>
      </x:c>
      <x:c r="B1745" s="1">
        <x:v>45159.53521459537</x:v>
      </x:c>
      <x:c r="C1745" s="6">
        <x:v>87.16691499333334</x:v>
      </x:c>
      <x:c r="D1745" s="14" t="s">
        <x:v>94</x:v>
      </x:c>
      <x:c r="E1745" s="15">
        <x:v>45158.76113779069</x:v>
      </x:c>
      <x:c r="F1745" t="s">
        <x:v>99</x:v>
      </x:c>
      <x:c r="G1745" s="6">
        <x:v>480.06191143521966</x:v>
      </x:c>
      <x:c r="H1745" t="s">
        <x:v>100</x:v>
      </x:c>
      <x:c r="I1745" s="6">
        <x:v>13.640037259245219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22.586</x:v>
      </x:c>
      <x:c r="S1745" s="8">
        <x:v>13121.600915881178</x:v>
      </x:c>
      <x:c r="T1745" s="12">
        <x:v>48017.807003864495</x:v>
      </x:c>
      <x:c r="U1745" s="12">
        <x:v>8.5</x:v>
      </x:c>
      <x:c r="V1745" s="12">
        <x:v>2500</x:v>
      </x:c>
      <x:c r="W1745" s="12">
        <x:f>NA()</x:f>
      </x:c>
    </x:row>
    <x:row r="1746">
      <x:c r="A1746">
        <x:v>223897</x:v>
      </x:c>
      <x:c r="B1746" s="1">
        <x:v>45159.53524915343</x:v>
      </x:c>
      <x:c r="C1746" s="6">
        <x:v>87.21667859166666</x:v>
      </x:c>
      <x:c r="D1746" s="14" t="s">
        <x:v>94</x:v>
      </x:c>
      <x:c r="E1746" s="15">
        <x:v>45158.76113779069</x:v>
      </x:c>
      <x:c r="F1746" t="s">
        <x:v>99</x:v>
      </x:c>
      <x:c r="G1746" s="6">
        <x:v>480.37127160185923</x:v>
      </x:c>
      <x:c r="H1746" t="s">
        <x:v>100</x:v>
      </x:c>
      <x:c r="I1746" s="6">
        <x:v>13.63391371504531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22.581999999999997</x:v>
      </x:c>
      <x:c r="S1746" s="8">
        <x:v>13115.43301687017</x:v>
      </x:c>
      <x:c r="T1746" s="12">
        <x:v>48018.31675169844</x:v>
      </x:c>
      <x:c r="U1746" s="12">
        <x:v>8.5</x:v>
      </x:c>
      <x:c r="V1746" s="12">
        <x:v>2500</x:v>
      </x:c>
      <x:c r="W1746" s="12">
        <x:f>NA()</x:f>
      </x:c>
    </x:row>
    <x:row r="1747">
      <x:c r="A1747">
        <x:v>223909</x:v>
      </x:c>
      <x:c r="B1747" s="1">
        <x:v>45159.53528374108</x:v>
      </x:c>
      <x:c r="C1747" s="6">
        <x:v>87.266484815</x:v>
      </x:c>
      <x:c r="D1747" s="14" t="s">
        <x:v>94</x:v>
      </x:c>
      <x:c r="E1747" s="15">
        <x:v>45158.76113779069</x:v>
      </x:c>
      <x:c r="F1747" t="s">
        <x:v>99</x:v>
      </x:c>
      <x:c r="G1747" s="6">
        <x:v>480.06191143521966</x:v>
      </x:c>
      <x:c r="H1747" t="s">
        <x:v>100</x:v>
      </x:c>
      <x:c r="I1747" s="6">
        <x:v>13.640037259245219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22.586</x:v>
      </x:c>
      <x:c r="S1747" s="8">
        <x:v>13118.229438916054</x:v>
      </x:c>
      <x:c r="T1747" s="12">
        <x:v>48019.1733443794</x:v>
      </x:c>
      <x:c r="U1747" s="12">
        <x:v>8.5</x:v>
      </x:c>
      <x:c r="V1747" s="12">
        <x:v>2500</x:v>
      </x:c>
      <x:c r="W1747" s="12">
        <x:f>NA()</x:f>
      </x:c>
    </x:row>
    <x:row r="1748">
      <x:c r="A1748">
        <x:v>223921</x:v>
      </x:c>
      <x:c r="B1748" s="1">
        <x:v>45159.5353188763</x:v>
      </x:c>
      <x:c r="C1748" s="6">
        <x:v>87.317079515</x:v>
      </x:c>
      <x:c r="D1748" s="14" t="s">
        <x:v>94</x:v>
      </x:c>
      <x:c r="E1748" s="15">
        <x:v>45158.76113779069</x:v>
      </x:c>
      <x:c r="F1748" t="s">
        <x:v>99</x:v>
      </x:c>
      <x:c r="G1748" s="6">
        <x:v>480.5694544584865</x:v>
      </x:c>
      <x:c r="H1748" t="s">
        <x:v>100</x:v>
      </x:c>
      <x:c r="I1748" s="6">
        <x:v>13.640037259245219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22.575999999999997</x:v>
      </x:c>
      <x:c r="S1748" s="8">
        <x:v>13109.932425245013</x:v>
      </x:c>
      <x:c r="T1748" s="12">
        <x:v>48017.685162280155</x:v>
      </x:c>
      <x:c r="U1748" s="12">
        <x:v>8.5</x:v>
      </x:c>
      <x:c r="V1748" s="12">
        <x:v>2500</x:v>
      </x:c>
      <x:c r="W1748" s="12">
        <x:f>NA()</x:f>
      </x:c>
    </x:row>
    <x:row r="1749">
      <x:c r="A1749">
        <x:v>223933</x:v>
      </x:c>
      <x:c r="B1749" s="1">
        <x:v>45159.53535340097</x:v>
      </x:c>
      <x:c r="C1749" s="6">
        <x:v>87.36679505833334</x:v>
      </x:c>
      <x:c r="D1749" s="14" t="s">
        <x:v>94</x:v>
      </x:c>
      <x:c r="E1749" s="15">
        <x:v>45158.76113779069</x:v>
      </x:c>
      <x:c r="F1749" t="s">
        <x:v>99</x:v>
      </x:c>
      <x:c r="G1749" s="6">
        <x:v>480.25994357405966</x:v>
      </x:c>
      <x:c r="H1749" t="s">
        <x:v>100</x:v>
      </x:c>
      <x:c r="I1749" s="6">
        <x:v>13.646160814571886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22.58</x:v>
      </x:c>
      <x:c r="S1749" s="8">
        <x:v>13111.478146935287</x:v>
      </x:c>
      <x:c r="T1749" s="12">
        <x:v>48016.13060462584</x:v>
      </x:c>
      <x:c r="U1749" s="12">
        <x:v>8.5</x:v>
      </x:c>
      <x:c r="V1749" s="12">
        <x:v>2500</x:v>
      </x:c>
      <x:c r="W1749" s="12">
        <x:f>NA()</x:f>
      </x:c>
    </x:row>
    <x:row r="1750">
      <x:c r="A1750">
        <x:v>223945</x:v>
      </x:c>
      <x:c r="B1750" s="1">
        <x:v>45159.535387948585</x:v>
      </x:c>
      <x:c r="C1750" s="6">
        <x:v>87.41654361833334</x:v>
      </x:c>
      <x:c r="D1750" s="14" t="s">
        <x:v>94</x:v>
      </x:c>
      <x:c r="E1750" s="15">
        <x:v>45158.76113779069</x:v>
      </x:c>
      <x:c r="F1750" t="s">
        <x:v>99</x:v>
      </x:c>
      <x:c r="G1750" s="6">
        <x:v>480.82836998527364</x:v>
      </x:c>
      <x:c r="H1750" t="s">
        <x:v>100</x:v>
      </x:c>
      <x:c r="I1750" s="6">
        <x:v>13.63391371504531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22.572999999999997</x:v>
      </x:c>
      <x:c r="S1750" s="8">
        <x:v>13096.25383227693</x:v>
      </x:c>
      <x:c r="T1750" s="12">
        <x:v>48021.95846176964</x:v>
      </x:c>
      <x:c r="U1750" s="12">
        <x:v>8.5</x:v>
      </x:c>
      <x:c r="V1750" s="12">
        <x:v>2500</x:v>
      </x:c>
      <x:c r="W1750" s="12">
        <x:f>NA()</x:f>
      </x:c>
    </x:row>
    <x:row r="1751">
      <x:c r="A1751">
        <x:v>223957</x:v>
      </x:c>
      <x:c r="B1751" s="1">
        <x:v>45159.53542252225</x:v>
      </x:c>
      <x:c r="C1751" s="6">
        <x:v>87.466329695</x:v>
      </x:c>
      <x:c r="D1751" s="14" t="s">
        <x:v>94</x:v>
      </x:c>
      <x:c r="E1751" s="15">
        <x:v>45158.76113779069</x:v>
      </x:c>
      <x:c r="F1751" t="s">
        <x:v>99</x:v>
      </x:c>
      <x:c r="G1751" s="6">
        <x:v>480.8743004947358</x:v>
      </x:c>
      <x:c r="H1751" t="s">
        <x:v>100</x:v>
      </x:c>
      <x:c r="I1751" s="6">
        <x:v>13.640037259245219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22.569999999999997</x:v>
      </x:c>
      <x:c r="S1751" s="8">
        <x:v>13091.58392382175</x:v>
      </x:c>
      <x:c r="T1751" s="12">
        <x:v>48014.7947779282</x:v>
      </x:c>
      <x:c r="U1751" s="12">
        <x:v>8.5</x:v>
      </x:c>
      <x:c r="V1751" s="12">
        <x:v>2500</x:v>
      </x:c>
      <x:c r="W1751" s="12">
        <x:f>NA()</x:f>
      </x:c>
    </x:row>
    <x:row r="1752">
      <x:c r="A1752">
        <x:v>223969</x:v>
      </x:c>
      <x:c r="B1752" s="1">
        <x:v>45159.53545773671</x:v>
      </x:c>
      <x:c r="C1752" s="6">
        <x:v>87.517038515</x:v>
      </x:c>
      <x:c r="D1752" s="14" t="s">
        <x:v>94</x:v>
      </x:c>
      <x:c r="E1752" s="15">
        <x:v>45158.76113779069</x:v>
      </x:c>
      <x:c r="F1752" t="s">
        <x:v>99</x:v>
      </x:c>
      <x:c r="G1752" s="6">
        <x:v>480.3565700713166</x:v>
      </x:c>
      <x:c r="H1752" t="s">
        <x:v>100</x:v>
      </x:c>
      <x:c r="I1752" s="6">
        <x:v>13.652284381024401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22.575999999999997</x:v>
      </x:c>
      <x:c r="S1752" s="8">
        <x:v>13090.258007598297</x:v>
      </x:c>
      <x:c r="T1752" s="12">
        <x:v>48020.5410534702</x:v>
      </x:c>
      <x:c r="U1752" s="12">
        <x:v>8.5</x:v>
      </x:c>
      <x:c r="V1752" s="12">
        <x:v>2500</x:v>
      </x:c>
      <x:c r="W1752" s="12">
        <x:f>NA()</x:f>
      </x:c>
    </x:row>
    <x:row r="1753">
      <x:c r="A1753">
        <x:v>223981</x:v>
      </x:c>
      <x:c r="B1753" s="1">
        <x:v>45159.535492365794</x:v>
      </x:c>
      <x:c r="C1753" s="6">
        <x:v>87.566904395</x:v>
      </x:c>
      <x:c r="D1753" s="14" t="s">
        <x:v>94</x:v>
      </x:c>
      <x:c r="E1753" s="15">
        <x:v>45158.76113779069</x:v>
      </x:c>
      <x:c r="F1753" t="s">
        <x:v>99</x:v>
      </x:c>
      <x:c r="G1753" s="6">
        <x:v>482.6015097752108</x:v>
      </x:c>
      <x:c r="H1753" t="s">
        <x:v>100</x:v>
      </x:c>
      <x:c r="I1753" s="6">
        <x:v>13.646160814571886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22.534</x:v>
      </x:c>
      <x:c r="S1753" s="8">
        <x:v>13092.341624112958</x:v>
      </x:c>
      <x:c r="T1753" s="12">
        <x:v>48014.906450812734</x:v>
      </x:c>
      <x:c r="U1753" s="12">
        <x:v>8.5</x:v>
      </x:c>
      <x:c r="V1753" s="12">
        <x:v>2500</x:v>
      </x:c>
      <x:c r="W1753" s="12">
        <x:f>NA()</x:f>
      </x:c>
    </x:row>
    <x:row r="1754">
      <x:c r="A1754">
        <x:v>223993</x:v>
      </x:c>
      <x:c r="B1754" s="1">
        <x:v>45159.535526938074</x:v>
      </x:c>
      <x:c r="C1754" s="6">
        <x:v>87.61668847333334</x:v>
      </x:c>
      <x:c r="D1754" s="14" t="s">
        <x:v>94</x:v>
      </x:c>
      <x:c r="E1754" s="15">
        <x:v>45158.76113779069</x:v>
      </x:c>
      <x:c r="F1754" t="s">
        <x:v>99</x:v>
      </x:c>
      <x:c r="G1754" s="6">
        <x:v>482.59195227257</x:v>
      </x:c>
      <x:c r="H1754" t="s">
        <x:v>100</x:v>
      </x:c>
      <x:c r="I1754" s="6">
        <x:v>13.65840795860413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22.529999999999998</x:v>
      </x:c>
      <x:c r="S1754" s="8">
        <x:v>13098.855420689582</x:v>
      </x:c>
      <x:c r="T1754" s="12">
        <x:v>48019.36786910694</x:v>
      </x:c>
      <x:c r="U1754" s="12">
        <x:v>8.5</x:v>
      </x:c>
      <x:c r="V1754" s="12">
        <x:v>2500</x:v>
      </x:c>
      <x:c r="W1754" s="12">
        <x:f>NA()</x:f>
      </x:c>
    </x:row>
    <x:row r="1755">
      <x:c r="A1755">
        <x:v>224005</x:v>
      </x:c>
      <x:c r="B1755" s="1">
        <x:v>45159.53556151617</x:v>
      </x:c>
      <x:c r="C1755" s="6">
        <x:v>87.66648094</x:v>
      </x:c>
      <x:c r="D1755" s="14" t="s">
        <x:v>94</x:v>
      </x:c>
      <x:c r="E1755" s="15">
        <x:v>45158.76113779069</x:v>
      </x:c>
      <x:c r="F1755" t="s">
        <x:v>99</x:v>
      </x:c>
      <x:c r="G1755" s="6">
        <x:v>480.30580788206305</x:v>
      </x:c>
      <x:c r="H1755" t="s">
        <x:v>100</x:v>
      </x:c>
      <x:c r="I1755" s="6">
        <x:v>13.652284381024401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22.576999999999998</x:v>
      </x:c>
      <x:c r="S1755" s="8">
        <x:v>13101.248983534293</x:v>
      </x:c>
      <x:c r="T1755" s="12">
        <x:v>48012.841168232655</x:v>
      </x:c>
      <x:c r="U1755" s="12">
        <x:v>8.5</x:v>
      </x:c>
      <x:c r="V1755" s="12">
        <x:v>2500</x:v>
      </x:c>
      <x:c r="W1755" s="12">
        <x:f>NA()</x:f>
      </x:c>
    </x:row>
    <x:row r="1756">
      <x:c r="A1756">
        <x:v>224017</x:v>
      </x:c>
      <x:c r="B1756" s="1">
        <x:v>45159.53559610137</x:v>
      </x:c>
      <x:c r="C1756" s="6">
        <x:v>87.71628363333333</x:v>
      </x:c>
      <x:c r="D1756" s="14" t="s">
        <x:v>94</x:v>
      </x:c>
      <x:c r="E1756" s="15">
        <x:v>45158.76113779069</x:v>
      </x:c>
      <x:c r="F1756" t="s">
        <x:v>99</x:v>
      </x:c>
      <x:c r="G1756" s="6">
        <x:v>481.29831218902615</x:v>
      </x:c>
      <x:c r="H1756" t="s">
        <x:v>100</x:v>
      </x:c>
      <x:c r="I1756" s="6">
        <x:v>13.682902380187898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22.546999999999997</x:v>
      </x:c>
      <x:c r="S1756" s="8">
        <x:v>13093.291372884181</x:v>
      </x:c>
      <x:c r="T1756" s="12">
        <x:v>48016.720505855505</x:v>
      </x:c>
      <x:c r="U1756" s="12">
        <x:v>8.5</x:v>
      </x:c>
      <x:c r="V1756" s="12">
        <x:v>2500</x:v>
      </x:c>
      <x:c r="W1756" s="12">
        <x:f>NA()</x:f>
      </x:c>
    </x:row>
    <x:row r="1757">
      <x:c r="A1757">
        <x:v>224029</x:v>
      </x:c>
      <x:c r="B1757" s="1">
        <x:v>45159.53563130375</x:v>
      </x:c>
      <x:c r="C1757" s="6">
        <x:v>87.766975055</x:v>
      </x:c>
      <x:c r="D1757" s="14" t="s">
        <x:v>94</x:v>
      </x:c>
      <x:c r="E1757" s="15">
        <x:v>45158.76113779069</x:v>
      </x:c>
      <x:c r="F1757" t="s">
        <x:v>99</x:v>
      </x:c>
      <x:c r="G1757" s="6">
        <x:v>482.9223759656154</x:v>
      </x:c>
      <x:c r="H1757" t="s">
        <x:v>100</x:v>
      </x:c>
      <x:c r="I1757" s="6">
        <x:v>13.627790181971704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22.534</x:v>
      </x:c>
      <x:c r="S1757" s="8">
        <x:v>13086.591733773605</x:v>
      </x:c>
      <x:c r="T1757" s="12">
        <x:v>48016.80566787079</x:v>
      </x:c>
      <x:c r="U1757" s="12">
        <x:v>8.5</x:v>
      </x:c>
      <x:c r="V1757" s="12">
        <x:v>2500</x:v>
      </x:c>
      <x:c r="W1757" s="12">
        <x:f>NA()</x:f>
      </x:c>
    </x:row>
    <x:row r="1758">
      <x:c r="A1758">
        <x:v>224041</x:v>
      </x:c>
      <x:c r="B1758" s="1">
        <x:v>45159.535665824274</x:v>
      </x:c>
      <x:c r="C1758" s="6">
        <x:v>87.81668460833333</x:v>
      </x:c>
      <x:c r="D1758" s="14" t="s">
        <x:v>94</x:v>
      </x:c>
      <x:c r="E1758" s="15">
        <x:v>45158.76113779069</x:v>
      </x:c>
      <x:c r="F1758" t="s">
        <x:v>99</x:v>
      </x:c>
      <x:c r="G1758" s="6">
        <x:v>481.9018971562934</x:v>
      </x:c>
      <x:c r="H1758" t="s">
        <x:v>100</x:v>
      </x:c>
      <x:c r="I1758" s="6">
        <x:v>13.627790181971704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22.554</x:v>
      </x:c>
      <x:c r="S1758" s="8">
        <x:v>13093.572445786538</x:v>
      </x:c>
      <x:c r="T1758" s="12">
        <x:v>48023.88868136246</x:v>
      </x:c>
      <x:c r="U1758" s="12">
        <x:v>8.5</x:v>
      </x:c>
      <x:c r="V1758" s="12">
        <x:v>2500</x:v>
      </x:c>
      <x:c r="W1758" s="12">
        <x:f>NA()</x:f>
      </x:c>
    </x:row>
    <x:row r="1759">
      <x:c r="A1759">
        <x:v>224053</x:v>
      </x:c>
      <x:c r="B1759" s="1">
        <x:v>45159.53570041944</x:v>
      </x:c>
      <x:c r="C1759" s="6">
        <x:v>87.86650164166667</x:v>
      </x:c>
      <x:c r="D1759" s="14" t="s">
        <x:v>94</x:v>
      </x:c>
      <x:c r="E1759" s="15">
        <x:v>45158.76113779069</x:v>
      </x:c>
      <x:c r="F1759" t="s">
        <x:v>99</x:v>
      </x:c>
      <x:c r="G1759" s="6">
        <x:v>480.8645589750528</x:v>
      </x:c>
      <x:c r="H1759" t="s">
        <x:v>100</x:v>
      </x:c>
      <x:c r="I1759" s="6">
        <x:v>13.652284381024401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22.566</x:v>
      </x:c>
      <x:c r="S1759" s="8">
        <x:v>13099.046305165626</x:v>
      </x:c>
      <x:c r="T1759" s="12">
        <x:v>48018.75866912844</x:v>
      </x:c>
      <x:c r="U1759" s="12">
        <x:v>8.5</x:v>
      </x:c>
      <x:c r="V1759" s="12">
        <x:v>2500</x:v>
      </x:c>
      <x:c r="W1759" s="12">
        <x:f>NA()</x:f>
      </x:c>
    </x:row>
    <x:row r="1760">
      <x:c r="A1760">
        <x:v>224065</x:v>
      </x:c>
      <x:c r="B1760" s="1">
        <x:v>45159.53573504224</x:v>
      </x:c>
      <x:c r="C1760" s="6">
        <x:v>87.91635848666667</x:v>
      </x:c>
      <x:c r="D1760" s="14" t="s">
        <x:v>94</x:v>
      </x:c>
      <x:c r="E1760" s="15">
        <x:v>45158.76113779069</x:v>
      </x:c>
      <x:c r="F1760" t="s">
        <x:v>99</x:v>
      </x:c>
      <x:c r="G1760" s="6">
        <x:v>482.1374560020609</x:v>
      </x:c>
      <x:c r="H1760" t="s">
        <x:v>100</x:v>
      </x:c>
      <x:c r="I1760" s="6">
        <x:v>13.652284381024401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22.540999999999997</x:v>
      </x:c>
      <x:c r="S1760" s="8">
        <x:v>13093.402173424518</x:v>
      </x:c>
      <x:c r="T1760" s="12">
        <x:v>48020.37895974107</x:v>
      </x:c>
      <x:c r="U1760" s="12">
        <x:v>8.5</x:v>
      </x:c>
      <x:c r="V1760" s="12">
        <x:v>2500</x:v>
      </x:c>
      <x:c r="W1760" s="12">
        <x:f>NA()</x:f>
      </x:c>
    </x:row>
    <x:row r="1761">
      <x:c r="A1761">
        <x:v>224077</x:v>
      </x:c>
      <x:c r="B1761" s="1">
        <x:v>45159.53577017063</x:v>
      </x:c>
      <x:c r="C1761" s="6">
        <x:v>87.96694336666667</x:v>
      </x:c>
      <x:c r="D1761" s="14" t="s">
        <x:v>94</x:v>
      </x:c>
      <x:c r="E1761" s="15">
        <x:v>45158.76113779069</x:v>
      </x:c>
      <x:c r="F1761" t="s">
        <x:v>99</x:v>
      </x:c>
      <x:c r="G1761" s="6">
        <x:v>482.9320452051866</x:v>
      </x:c>
      <x:c r="H1761" t="s">
        <x:v>100</x:v>
      </x:c>
      <x:c r="I1761" s="6">
        <x:v>13.61554314920295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22.537999999999997</x:v>
      </x:c>
      <x:c r="S1761" s="8">
        <x:v>13090.461920206026</x:v>
      </x:c>
      <x:c r="T1761" s="12">
        <x:v>48011.92382176385</x:v>
      </x:c>
      <x:c r="U1761" s="12">
        <x:v>8.5</x:v>
      </x:c>
      <x:c r="V1761" s="12">
        <x:v>2500</x:v>
      </x:c>
      <x:c r="W1761" s="12">
        <x:f>NA()</x:f>
      </x:c>
    </x:row>
    <x:row r="1762">
      <x:c r="A1762">
        <x:v>224089</x:v>
      </x:c>
      <x:c r="B1762" s="1">
        <x:v>45159.53580467011</x:v>
      </x:c>
      <x:c r="C1762" s="6">
        <x:v>88.01662260833334</x:v>
      </x:c>
      <x:c r="D1762" s="14" t="s">
        <x:v>94</x:v>
      </x:c>
      <x:c r="E1762" s="15">
        <x:v>45158.76113779069</x:v>
      </x:c>
      <x:c r="F1762" t="s">
        <x:v>99</x:v>
      </x:c>
      <x:c r="G1762" s="6">
        <x:v>481.43380951930885</x:v>
      </x:c>
      <x:c r="H1762" t="s">
        <x:v>100</x:v>
      </x:c>
      <x:c r="I1762" s="6">
        <x:v>13.640037259245219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22.558999999999997</x:v>
      </x:c>
      <x:c r="S1762" s="8">
        <x:v>13093.702036333229</x:v>
      </x:c>
      <x:c r="T1762" s="12">
        <x:v>48015.06738862374</x:v>
      </x:c>
      <x:c r="U1762" s="12">
        <x:v>8.5</x:v>
      </x:c>
      <x:c r="V1762" s="12">
        <x:v>2500</x:v>
      </x:c>
      <x:c r="W1762" s="12">
        <x:f>NA()</x:f>
      </x:c>
    </x:row>
    <x:row r="1763">
      <x:c r="A1763">
        <x:v>224101</x:v>
      </x:c>
      <x:c r="B1763" s="1">
        <x:v>45159.53583927394</x:v>
      </x:c>
      <x:c r="C1763" s="6">
        <x:v>88.06645214</x:v>
      </x:c>
      <x:c r="D1763" s="14" t="s">
        <x:v>94</x:v>
      </x:c>
      <x:c r="E1763" s="15">
        <x:v>45158.76113779069</x:v>
      </x:c>
      <x:c r="F1763" t="s">
        <x:v>99</x:v>
      </x:c>
      <x:c r="G1763" s="6">
        <x:v>481.97968792585584</x:v>
      </x:c>
      <x:c r="H1763" t="s">
        <x:v>100</x:v>
      </x:c>
      <x:c r="I1763" s="6">
        <x:v>13.65840795860413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22.541999999999998</x:v>
      </x:c>
      <x:c r="S1763" s="8">
        <x:v>13088.075180520278</x:v>
      </x:c>
      <x:c r="T1763" s="12">
        <x:v>48020.53838313499</x:v>
      </x:c>
      <x:c r="U1763" s="12">
        <x:v>8.5</x:v>
      </x:c>
      <x:c r="V1763" s="12">
        <x:v>2500</x:v>
      </x:c>
      <x:c r="W1763" s="12">
        <x:f>NA()</x:f>
      </x:c>
    </x:row>
    <x:row r="1764">
      <x:c r="A1764">
        <x:v>224113</x:v>
      </x:c>
      <x:c r="B1764" s="1">
        <x:v>45159.53587441063</x:v>
      </x:c>
      <x:c r="C1764" s="6">
        <x:v>88.117048965</x:v>
      </x:c>
      <x:c r="D1764" s="14" t="s">
        <x:v>94</x:v>
      </x:c>
      <x:c r="E1764" s="15">
        <x:v>45158.76113779069</x:v>
      </x:c>
      <x:c r="F1764" t="s">
        <x:v>99</x:v>
      </x:c>
      <x:c r="G1764" s="6">
        <x:v>481.9383269253003</x:v>
      </x:c>
      <x:c r="H1764" t="s">
        <x:v>100</x:v>
      </x:c>
      <x:c r="I1764" s="6">
        <x:v>13.646160814571886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22.546999999999997</x:v>
      </x:c>
      <x:c r="S1764" s="8">
        <x:v>13084.34630240106</x:v>
      </x:c>
      <x:c r="T1764" s="12">
        <x:v>48021.97859243624</x:v>
      </x:c>
      <x:c r="U1764" s="12">
        <x:v>8.5</x:v>
      </x:c>
      <x:c r="V1764" s="12">
        <x:v>2500</x:v>
      </x:c>
      <x:c r="W1764" s="12">
        <x:f>NA()</x:f>
      </x:c>
    </x:row>
    <x:row r="1765">
      <x:c r="A1765">
        <x:v>224125</x:v>
      </x:c>
      <x:c r="B1765" s="1">
        <x:v>45159.53590901931</x:v>
      </x:c>
      <x:c r="C1765" s="6">
        <x:v>88.16688545166667</x:v>
      </x:c>
      <x:c r="D1765" s="14" t="s">
        <x:v>94</x:v>
      </x:c>
      <x:c r="E1765" s="15">
        <x:v>45158.76113779069</x:v>
      </x:c>
      <x:c r="F1765" t="s">
        <x:v>99</x:v>
      </x:c>
      <x:c r="G1765" s="6">
        <x:v>482.6621794267224</x:v>
      </x:c>
      <x:c r="H1765" t="s">
        <x:v>100</x:v>
      </x:c>
      <x:c r="I1765" s="6">
        <x:v>13.63391371504531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22.536999999999995</x:v>
      </x:c>
      <x:c r="S1765" s="8">
        <x:v>13092.22494236752</x:v>
      </x:c>
      <x:c r="T1765" s="12">
        <x:v>48014.64300435098</x:v>
      </x:c>
      <x:c r="U1765" s="12">
        <x:v>8.5</x:v>
      </x:c>
      <x:c r="V1765" s="12">
        <x:v>2500</x:v>
      </x:c>
      <x:c r="W1765" s="12">
        <x:f>NA()</x:f>
      </x:c>
    </x:row>
    <x:row r="1766">
      <x:c r="A1766">
        <x:v>224137</x:v>
      </x:c>
      <x:c r="B1766" s="1">
        <x:v>45159.53594356827</x:v>
      </x:c>
      <x:c r="C1766" s="6">
        <x:v>88.21663596</x:v>
      </x:c>
      <x:c r="D1766" s="14" t="s">
        <x:v>94</x:v>
      </x:c>
      <x:c r="E1766" s="15">
        <x:v>45158.76113779069</x:v>
      </x:c>
      <x:c r="F1766" t="s">
        <x:v>99</x:v>
      </x:c>
      <x:c r="G1766" s="6">
        <x:v>481.7441900341591</x:v>
      </x:c>
      <x:c r="H1766" t="s">
        <x:v>100</x:v>
      </x:c>
      <x:c r="I1766" s="6">
        <x:v>13.63391371504531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22.554999999999996</x:v>
      </x:c>
      <x:c r="S1766" s="8">
        <x:v>13085.060863952283</x:v>
      </x:c>
      <x:c r="T1766" s="12">
        <x:v>48024.10097554153</x:v>
      </x:c>
      <x:c r="U1766" s="12">
        <x:v>8.5</x:v>
      </x:c>
      <x:c r="V1766" s="12">
        <x:v>2500</x:v>
      </x:c>
      <x:c r="W1766" s="12">
        <x:f>NA()</x:f>
      </x:c>
    </x:row>
    <x:row r="1767">
      <x:c r="A1767">
        <x:v>224149</x:v>
      </x:c>
      <x:c r="B1767" s="1">
        <x:v>45159.53597822473</x:v>
      </x:c>
      <x:c r="C1767" s="6">
        <x:v>88.26654126166666</x:v>
      </x:c>
      <x:c r="D1767" s="14" t="s">
        <x:v>94</x:v>
      </x:c>
      <x:c r="E1767" s="15">
        <x:v>45158.76113779069</x:v>
      </x:c>
      <x:c r="F1767" t="s">
        <x:v>99</x:v>
      </x:c>
      <x:c r="G1767" s="6">
        <x:v>484.06719793629856</x:v>
      </x:c>
      <x:c r="H1767" t="s">
        <x:v>100</x:v>
      </x:c>
      <x:c r="I1767" s="6">
        <x:v>13.603296160938953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22.519999999999996</x:v>
      </x:c>
      <x:c r="S1767" s="8">
        <x:v>13083.104176294148</x:v>
      </x:c>
      <x:c r="T1767" s="12">
        <x:v>48014.462130180604</x:v>
      </x:c>
      <x:c r="U1767" s="12">
        <x:v>8.5</x:v>
      </x:c>
      <x:c r="V1767" s="12">
        <x:v>2500</x:v>
      </x:c>
      <x:c r="W1767" s="12">
        <x:f>NA()</x:f>
      </x:c>
    </x:row>
    <x:row r="1768">
      <x:c r="A1768">
        <x:v>224161</x:v>
      </x:c>
      <x:c r="B1768" s="1">
        <x:v>45159.536012781595</x:v>
      </x:c>
      <x:c r="C1768" s="6">
        <x:v>88.31630314</x:v>
      </x:c>
      <x:c r="D1768" s="14" t="s">
        <x:v>94</x:v>
      </x:c>
      <x:c r="E1768" s="15">
        <x:v>45158.76113779069</x:v>
      </x:c>
      <x:c r="F1768" t="s">
        <x:v>99</x:v>
      </x:c>
      <x:c r="G1768" s="6">
        <x:v>483.5089352869699</x:v>
      </x:c>
      <x:c r="H1768" t="s">
        <x:v>100</x:v>
      </x:c>
      <x:c r="I1768" s="6">
        <x:v>13.597172683495955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22.532999999999998</x:v>
      </x:c>
      <x:c r="S1768" s="8">
        <x:v>13076.416184843885</x:v>
      </x:c>
      <x:c r="T1768" s="12">
        <x:v>48022.56572318514</x:v>
      </x:c>
      <x:c r="U1768" s="12">
        <x:v>8.5</x:v>
      </x:c>
      <x:c r="V1768" s="12">
        <x:v>2500</x:v>
      </x:c>
      <x:c r="W1768" s="12">
        <x:f>NA()</x:f>
      </x:c>
    </x:row>
    <x:row r="1769">
      <x:c r="A1769">
        <x:v>224173</x:v>
      </x:c>
      <x:c r="B1769" s="1">
        <x:v>45159.536047974536</x:v>
      </x:c>
      <x:c r="C1769" s="6">
        <x:v>88.36698098166667</x:v>
      </x:c>
      <x:c r="D1769" s="14" t="s">
        <x:v>94</x:v>
      </x:c>
      <x:c r="E1769" s="15">
        <x:v>45158.76113779069</x:v>
      </x:c>
      <x:c r="F1769" t="s">
        <x:v>99</x:v>
      </x:c>
      <x:c r="G1769" s="6">
        <x:v>483.6990981704874</x:v>
      </x:c>
      <x:c r="H1769" t="s">
        <x:v>100</x:v>
      </x:c>
      <x:c r="I1769" s="6">
        <x:v>13.61554314920295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22.522999999999996</x:v>
      </x:c>
      <x:c r="S1769" s="8">
        <x:v>13076.773305961657</x:v>
      </x:c>
      <x:c r="T1769" s="12">
        <x:v>48015.02622627144</x:v>
      </x:c>
      <x:c r="U1769" s="12">
        <x:v>8.5</x:v>
      </x:c>
      <x:c r="V1769" s="12">
        <x:v>2500</x:v>
      </x:c>
      <x:c r="W1769" s="12">
        <x:f>NA()</x:f>
      </x:c>
    </x:row>
    <x:row r="1770">
      <x:c r="A1770">
        <x:v>224185</x:v>
      </x:c>
      <x:c r="B1770" s="1">
        <x:v>45159.53608256343</x:v>
      </x:c>
      <x:c r="C1770" s="6">
        <x:v>88.41678899</x:v>
      </x:c>
      <x:c r="D1770" s="14" t="s">
        <x:v>94</x:v>
      </x:c>
      <x:c r="E1770" s="15">
        <x:v>45158.76113779069</x:v>
      </x:c>
      <x:c r="F1770" t="s">
        <x:v>99</x:v>
      </x:c>
      <x:c r="G1770" s="6">
        <x:v>482.87128826833276</x:v>
      </x:c>
      <x:c r="H1770" t="s">
        <x:v>100</x:v>
      </x:c>
      <x:c r="I1770" s="6">
        <x:v>13.627790181971704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22.534999999999997</x:v>
      </x:c>
      <x:c r="S1770" s="8">
        <x:v>13075.780999678738</x:v>
      </x:c>
      <x:c r="T1770" s="12">
        <x:v>48021.8252749302</x:v>
      </x:c>
      <x:c r="U1770" s="12">
        <x:v>8.5</x:v>
      </x:c>
      <x:c r="V1770" s="12">
        <x:v>2500</x:v>
      </x:c>
      <x:c r="W1770" s="12">
        <x:f>NA()</x:f>
      </x:c>
    </x:row>
    <x:row r="1771">
      <x:c r="A1771">
        <x:v>224197</x:v>
      </x:c>
      <x:c r="B1771" s="1">
        <x:v>45159.53611720837</x:v>
      </x:c>
      <x:c r="C1771" s="6">
        <x:v>88.46667770666667</x:v>
      </x:c>
      <x:c r="D1771" s="14" t="s">
        <x:v>94</x:v>
      </x:c>
      <x:c r="E1771" s="15">
        <x:v>45158.76113779069</x:v>
      </x:c>
      <x:c r="F1771" t="s">
        <x:v>99</x:v>
      </x:c>
      <x:c r="G1771" s="6">
        <x:v>482.86167022405226</x:v>
      </x:c>
      <x:c r="H1771" t="s">
        <x:v>100</x:v>
      </x:c>
      <x:c r="I1771" s="6">
        <x:v>13.640037259245219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22.531</x:v>
      </x:c>
      <x:c r="S1771" s="8">
        <x:v>13067.120550002131</x:v>
      </x:c>
      <x:c r="T1771" s="12">
        <x:v>48014.68836117487</x:v>
      </x:c>
      <x:c r="U1771" s="12">
        <x:v>8.5</x:v>
      </x:c>
      <x:c r="V1771" s="12">
        <x:v>2500</x:v>
      </x:c>
      <x:c r="W1771" s="12">
        <x:f>NA()</x:f>
      </x:c>
    </x:row>
    <x:row r="1772">
      <x:c r="A1772">
        <x:v>224209</x:v>
      </x:c>
      <x:c r="B1772" s="1">
        <x:v>45159.53615174746</x:v>
      </x:c>
      <x:c r="C1772" s="6">
        <x:v>88.51641400666666</x:v>
      </x:c>
      <x:c r="D1772" s="14" t="s">
        <x:v>94</x:v>
      </x:c>
      <x:c r="E1772" s="15">
        <x:v>45158.76113779069</x:v>
      </x:c>
      <x:c r="F1772" t="s">
        <x:v>99</x:v>
      </x:c>
      <x:c r="G1772" s="6">
        <x:v>484.164856967696</x:v>
      </x:c>
      <x:c r="H1772" t="s">
        <x:v>100</x:v>
      </x:c>
      <x:c r="I1772" s="6">
        <x:v>13.609419649507345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22.516</x:v>
      </x:c>
      <x:c r="S1772" s="8">
        <x:v>13070.099017318023</x:v>
      </x:c>
      <x:c r="T1772" s="12">
        <x:v>48017.92833487528</x:v>
      </x:c>
      <x:c r="U1772" s="12">
        <x:v>8.5</x:v>
      </x:c>
      <x:c r="V1772" s="12">
        <x:v>2500</x:v>
      </x:c>
      <x:c r="W1772" s="12">
        <x:f>NA()</x:f>
      </x:c>
    </x:row>
    <x:row r="1773">
      <x:c r="A1773">
        <x:v>224221</x:v>
      </x:c>
      <x:c r="B1773" s="1">
        <x:v>45159.53618690722</x:v>
      </x:c>
      <x:c r="C1773" s="6">
        <x:v>88.56704405166667</x:v>
      </x:c>
      <x:c r="D1773" s="14" t="s">
        <x:v>94</x:v>
      </x:c>
      <x:c r="E1773" s="15">
        <x:v>45158.76113779069</x:v>
      </x:c>
      <x:c r="F1773" t="s">
        <x:v>99</x:v>
      </x:c>
      <x:c r="G1773" s="6">
        <x:v>483.23868483484233</x:v>
      </x:c>
      <x:c r="H1773" t="s">
        <x:v>100</x:v>
      </x:c>
      <x:c r="I1773" s="6">
        <x:v>13.61554314920295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22.531999999999996</x:v>
      </x:c>
      <x:c r="S1773" s="8">
        <x:v>13065.331174990877</x:v>
      </x:c>
      <x:c r="T1773" s="12">
        <x:v>48018.53614770689</x:v>
      </x:c>
      <x:c r="U1773" s="12">
        <x:v>8.5</x:v>
      </x:c>
      <x:c r="V1773" s="12">
        <x:v>2500</x:v>
      </x:c>
      <x:c r="W1773" s="12">
        <x:f>NA()</x:f>
      </x:c>
    </x:row>
    <x:row r="1774">
      <x:c r="A1774">
        <x:v>224233</x:v>
      </x:c>
      <x:c r="B1774" s="1">
        <x:v>45159.536221450566</x:v>
      </x:c>
      <x:c r="C1774" s="6">
        <x:v>88.61678647</x:v>
      </x:c>
      <x:c r="D1774" s="14" t="s">
        <x:v>94</x:v>
      </x:c>
      <x:c r="E1774" s="15">
        <x:v>45158.76113779069</x:v>
      </x:c>
      <x:c r="F1774" t="s">
        <x:v>99</x:v>
      </x:c>
      <x:c r="G1774" s="6">
        <x:v>482.92720360725644</x:v>
      </x:c>
      <x:c r="H1774" t="s">
        <x:v>100</x:v>
      </x:c>
      <x:c r="I1774" s="6">
        <x:v>13.621666660024403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22.535999999999998</x:v>
      </x:c>
      <x:c r="S1774" s="8">
        <x:v>13061.996983719246</x:v>
      </x:c>
      <x:c r="T1774" s="12">
        <x:v>48019.51588103245</x:v>
      </x:c>
      <x:c r="U1774" s="12">
        <x:v>8.5</x:v>
      </x:c>
      <x:c r="V1774" s="12">
        <x:v>2500</x:v>
      </x:c>
      <x:c r="W1774" s="12">
        <x:f>NA()</x:f>
      </x:c>
    </x:row>
    <x:row r="1775">
      <x:c r="A1775">
        <x:v>224245</x:v>
      </x:c>
      <x:c r="B1775" s="1">
        <x:v>45159.53625598624</x:v>
      </x:c>
      <x:c r="C1775" s="6">
        <x:v>88.66651784333334</x:v>
      </x:c>
      <x:c r="D1775" s="14" t="s">
        <x:v>94</x:v>
      </x:c>
      <x:c r="E1775" s="15">
        <x:v>45158.76113779069</x:v>
      </x:c>
      <x:c r="F1775" t="s">
        <x:v>99</x:v>
      </x:c>
      <x:c r="G1775" s="6">
        <x:v>484.9761388363062</x:v>
      </x:c>
      <x:c r="H1775" t="s">
        <x:v>100</x:v>
      </x:c>
      <x:c r="I1775" s="6">
        <x:v>13.621666660024403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22.496</x:v>
      </x:c>
      <x:c r="S1775" s="8">
        <x:v>13059.276842895695</x:v>
      </x:c>
      <x:c r="T1775" s="12">
        <x:v>48017.28169974242</x:v>
      </x:c>
      <x:c r="U1775" s="12">
        <x:v>8.5</x:v>
      </x:c>
      <x:c r="V1775" s="12">
        <x:v>2500</x:v>
      </x:c>
      <x:c r="W1775" s="12">
        <x:f>NA()</x:f>
      </x:c>
    </x:row>
    <x:row r="1776">
      <x:c r="A1776">
        <x:v>224257</x:v>
      </x:c>
      <x:c r="B1776" s="1">
        <x:v>45159.53629109383</x:v>
      </x:c>
      <x:c r="C1776" s="6">
        <x:v>88.717072765</x:v>
      </x:c>
      <x:c r="D1776" s="14" t="s">
        <x:v>94</x:v>
      </x:c>
      <x:c r="E1776" s="15">
        <x:v>45158.76113779069</x:v>
      </x:c>
      <x:c r="F1776" t="s">
        <x:v>99</x:v>
      </x:c>
      <x:c r="G1776" s="6">
        <x:v>484.6728736482554</x:v>
      </x:c>
      <x:c r="H1776" t="s">
        <x:v>100</x:v>
      </x:c>
      <x:c r="I1776" s="6">
        <x:v>13.61554314920295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22.503999999999998</x:v>
      </x:c>
      <x:c r="S1776" s="8">
        <x:v>13053.697177979519</x:v>
      </x:c>
      <x:c r="T1776" s="12">
        <x:v>48017.247921415066</x:v>
      </x:c>
      <x:c r="U1776" s="12">
        <x:v>8.5</x:v>
      </x:c>
      <x:c r="V1776" s="12">
        <x:v>2500</x:v>
      </x:c>
      <x:c r="W1776" s="12">
        <x:f>NA()</x:f>
      </x:c>
    </x:row>
    <x:row r="1777">
      <x:c r="A1777">
        <x:v>224269</x:v>
      </x:c>
      <x:c r="B1777" s="1">
        <x:v>45159.53632566133</x:v>
      </x:c>
      <x:c r="C1777" s="6">
        <x:v>88.766849965</x:v>
      </x:c>
      <x:c r="D1777" s="14" t="s">
        <x:v>94</x:v>
      </x:c>
      <x:c r="E1777" s="15">
        <x:v>45158.76113779069</x:v>
      </x:c>
      <x:c r="F1777" t="s">
        <x:v>99</x:v>
      </x:c>
      <x:c r="G1777" s="6">
        <x:v>483.9455421476981</x:v>
      </x:c>
      <x:c r="H1777" t="s">
        <x:v>100</x:v>
      </x:c>
      <x:c r="I1777" s="6">
        <x:v>13.627790181971704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22.513999999999996</x:v>
      </x:c>
      <x:c r="S1777" s="8">
        <x:v>13047.689546077558</x:v>
      </x:c>
      <x:c r="T1777" s="12">
        <x:v>48020.1509472642</x:v>
      </x:c>
      <x:c r="U1777" s="12">
        <x:v>8.5</x:v>
      </x:c>
      <x:c r="V1777" s="12">
        <x:v>2500</x:v>
      </x:c>
      <x:c r="W1777" s="12">
        <x:f>NA()</x:f>
      </x:c>
    </x:row>
    <x:row r="1778">
      <x:c r="A1778">
        <x:v>224281</x:v>
      </x:c>
      <x:c r="B1778" s="1">
        <x:v>45159.53636025989</x:v>
      </x:c>
      <x:c r="C1778" s="6">
        <x:v>88.81667189166667</x:v>
      </x:c>
      <x:c r="D1778" s="14" t="s">
        <x:v>94</x:v>
      </x:c>
      <x:c r="E1778" s="15">
        <x:v>45158.76113779069</x:v>
      </x:c>
      <x:c r="F1778" t="s">
        <x:v>99</x:v>
      </x:c>
      <x:c r="G1778" s="6">
        <x:v>484.7194318763002</x:v>
      </x:c>
      <x:c r="H1778" t="s">
        <x:v>100</x:v>
      </x:c>
      <x:c r="I1778" s="6">
        <x:v>13.621666660024403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22.500999999999998</x:v>
      </x:c>
      <x:c r="S1778" s="8">
        <x:v>13044.910220313874</x:v>
      </x:c>
      <x:c r="T1778" s="12">
        <x:v>48022.21219091309</x:v>
      </x:c>
      <x:c r="U1778" s="12">
        <x:v>8.5</x:v>
      </x:c>
      <x:c r="V1778" s="12">
        <x:v>2500</x:v>
      </x:c>
      <x:c r="W1778" s="12">
        <x:f>NA()</x:f>
      </x:c>
    </x:row>
    <x:row r="1779">
      <x:c r="A1779">
        <x:v>224293</x:v>
      </x:c>
      <x:c r="B1779" s="1">
        <x:v>45159.53639481115</x:v>
      </x:c>
      <x:c r="C1779" s="6">
        <x:v>88.86642570333333</x:v>
      </x:c>
      <x:c r="D1779" s="14" t="s">
        <x:v>94</x:v>
      </x:c>
      <x:c r="E1779" s="15">
        <x:v>45158.76113779069</x:v>
      </x:c>
      <x:c r="F1779" t="s">
        <x:v>99</x:v>
      </x:c>
      <x:c r="G1779" s="6">
        <x:v>484.0527836543512</x:v>
      </x:c>
      <x:c r="H1779" t="s">
        <x:v>100</x:v>
      </x:c>
      <x:c r="I1779" s="6">
        <x:v>13.621666660024403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22.513999999999996</x:v>
      </x:c>
      <x:c r="S1779" s="8">
        <x:v>13033.783358498453</x:v>
      </x:c>
      <x:c r="T1779" s="12">
        <x:v>48019.26813028445</x:v>
      </x:c>
      <x:c r="U1779" s="12">
        <x:v>8.5</x:v>
      </x:c>
      <x:c r="V1779" s="12">
        <x:v>2500</x:v>
      </x:c>
      <x:c r="W1779" s="12">
        <x:f>NA()</x:f>
      </x:c>
    </x:row>
    <x:row r="1780">
      <x:c r="A1780">
        <x:v>224305</x:v>
      </x:c>
      <x:c r="B1780" s="1">
        <x:v>45159.536429948304</x:v>
      </x:c>
      <x:c r="C1780" s="6">
        <x:v>88.917023215</x:v>
      </x:c>
      <x:c r="D1780" s="14" t="s">
        <x:v>94</x:v>
      </x:c>
      <x:c r="E1780" s="15">
        <x:v>45158.76113779069</x:v>
      </x:c>
      <x:c r="F1780" t="s">
        <x:v>99</x:v>
      </x:c>
      <x:c r="G1780" s="6">
        <x:v>483.74548419971626</x:v>
      </x:c>
      <x:c r="H1780" t="s">
        <x:v>100</x:v>
      </x:c>
      <x:c r="I1780" s="6">
        <x:v>13.621666660024403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22.519999999999996</x:v>
      </x:c>
      <x:c r="S1780" s="8">
        <x:v>13029.88574523308</x:v>
      </x:c>
      <x:c r="T1780" s="12">
        <x:v>48019.30756099905</x:v>
      </x:c>
      <x:c r="U1780" s="12">
        <x:v>8.5</x:v>
      </x:c>
      <x:c r="V1780" s="12">
        <x:v>2500</x:v>
      </x:c>
      <x:c r="W1780" s="12">
        <x:f>NA()</x:f>
      </x:c>
    </x:row>
    <x:row r="1781">
      <x:c r="A1781">
        <x:v>224317</x:v>
      </x:c>
      <x:c r="B1781" s="1">
        <x:v>45159.536464529956</x:v>
      </x:c>
      <x:c r="C1781" s="6">
        <x:v>88.96682078166667</x:v>
      </x:c>
      <x:c r="D1781" s="14" t="s">
        <x:v>94</x:v>
      </x:c>
      <x:c r="E1781" s="15">
        <x:v>45158.76113779069</x:v>
      </x:c>
      <x:c r="F1781" t="s">
        <x:v>99</x:v>
      </x:c>
      <x:c r="G1781" s="6">
        <x:v>484.61679637621194</x:v>
      </x:c>
      <x:c r="H1781" t="s">
        <x:v>100</x:v>
      </x:c>
      <x:c r="I1781" s="6">
        <x:v>13.621666660024403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22.502999999999997</x:v>
      </x:c>
      <x:c r="S1781" s="8">
        <x:v>13037.259963169856</x:v>
      </x:c>
      <x:c r="T1781" s="12">
        <x:v>48017.51709415099</x:v>
      </x:c>
      <x:c r="U1781" s="12">
        <x:v>8.5</x:v>
      </x:c>
      <x:c r="V1781" s="12">
        <x:v>2500</x:v>
      </x:c>
      <x:c r="W1781" s="12">
        <x:f>NA()</x:f>
      </x:c>
    </x:row>
    <x:row r="1782">
      <x:c r="A1782">
        <x:v>224329</x:v>
      </x:c>
      <x:c r="B1782" s="1">
        <x:v>45159.53649910024</x:v>
      </x:c>
      <x:c r="C1782" s="6">
        <x:v>89.01660199666667</x:v>
      </x:c>
      <x:c r="D1782" s="14" t="s">
        <x:v>94</x:v>
      </x:c>
      <x:c r="E1782" s="15">
        <x:v>45158.76113779069</x:v>
      </x:c>
      <x:c r="F1782" t="s">
        <x:v>99</x:v>
      </x:c>
      <x:c r="G1782" s="6">
        <x:v>485.63029656770385</x:v>
      </x:c>
      <x:c r="H1782" t="s">
        <x:v>100</x:v>
      </x:c>
      <x:c r="I1782" s="6">
        <x:v>13.640037259245219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22.476999999999997</x:v>
      </x:c>
      <x:c r="S1782" s="8">
        <x:v>13027.203238045675</x:v>
      </x:c>
      <x:c r="T1782" s="12">
        <x:v>48020.846349596584</x:v>
      </x:c>
      <x:c r="U1782" s="12">
        <x:v>8.5</x:v>
      </x:c>
      <x:c r="V1782" s="12">
        <x:v>2500</x:v>
      </x:c>
      <x:c r="W1782" s="12">
        <x:f>NA()</x:f>
      </x:c>
    </x:row>
    <x:row r="1783">
      <x:c r="A1783">
        <x:v>224341</x:v>
      </x:c>
      <x:c r="B1783" s="1">
        <x:v>45159.536533618164</x:v>
      </x:c>
      <x:c r="C1783" s="6">
        <x:v>89.06630781166666</x:v>
      </x:c>
      <x:c r="D1783" s="14" t="s">
        <x:v>94</x:v>
      </x:c>
      <x:c r="E1783" s="15">
        <x:v>45158.76113779069</x:v>
      </x:c>
      <x:c r="F1783" t="s">
        <x:v>99</x:v>
      </x:c>
      <x:c r="G1783" s="6">
        <x:v>484.35081409236903</x:v>
      </x:c>
      <x:c r="H1783" t="s">
        <x:v>100</x:v>
      </x:c>
      <x:c r="I1783" s="6">
        <x:v>13.63391371504531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22.503999999999998</x:v>
      </x:c>
      <x:c r="S1783" s="8">
        <x:v>13022.172892427057</x:v>
      </x:c>
      <x:c r="T1783" s="12">
        <x:v>48019.28930464099</x:v>
      </x:c>
      <x:c r="U1783" s="12">
        <x:v>8.5</x:v>
      </x:c>
      <x:c r="V1783" s="12">
        <x:v>2500</x:v>
      </x:c>
      <x:c r="W1783" s="12">
        <x:f>NA()</x:f>
      </x:c>
    </x:row>
    <x:row r="1784">
      <x:c r="A1784">
        <x:v>224353</x:v>
      </x:c>
      <x:c r="B1784" s="1">
        <x:v>45159.53656878533</x:v>
      </x:c>
      <x:c r="C1784" s="6">
        <x:v>89.116948525</x:v>
      </x:c>
      <x:c r="D1784" s="14" t="s">
        <x:v>94</x:v>
      </x:c>
      <x:c r="E1784" s="15">
        <x:v>45158.76113779069</x:v>
      </x:c>
      <x:c r="F1784" t="s">
        <x:v>99</x:v>
      </x:c>
      <x:c r="G1784" s="6">
        <x:v>484.8220943916371</x:v>
      </x:c>
      <x:c r="H1784" t="s">
        <x:v>100</x:v>
      </x:c>
      <x:c r="I1784" s="6">
        <x:v>13.621666660024403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22.499</x:v>
      </x:c>
      <x:c r="S1784" s="8">
        <x:v>13017.912647079407</x:v>
      </x:c>
      <x:c r="T1784" s="12">
        <x:v>48024.41533002112</x:v>
      </x:c>
      <x:c r="U1784" s="12">
        <x:v>8.5</x:v>
      </x:c>
      <x:c r="V1784" s="12">
        <x:v>2500</x:v>
      </x:c>
      <x:c r="W1784" s="12">
        <x:f>NA()</x:f>
      </x:c>
    </x:row>
    <x:row r="1785">
      <x:c r="A1785">
        <x:v>224365</x:v>
      </x:c>
      <x:c r="B1785" s="1">
        <x:v>45159.53660336785</x:v>
      </x:c>
      <x:c r="C1785" s="6">
        <x:v>89.16674735666666</x:v>
      </x:c>
      <x:c r="D1785" s="14" t="s">
        <x:v>94</x:v>
      </x:c>
      <x:c r="E1785" s="15">
        <x:v>45158.76113779069</x:v>
      </x:c>
      <x:c r="F1785" t="s">
        <x:v>99</x:v>
      </x:c>
      <x:c r="G1785" s="6">
        <x:v>484.0432441126282</x:v>
      </x:c>
      <x:c r="H1785" t="s">
        <x:v>100</x:v>
      </x:c>
      <x:c r="I1785" s="6">
        <x:v>13.63391371504531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22.509999999999998</x:v>
      </x:c>
      <x:c r="S1785" s="8">
        <x:v>13011.970269505578</x:v>
      </x:c>
      <x:c r="T1785" s="12">
        <x:v>48014.13473813704</x:v>
      </x:c>
      <x:c r="U1785" s="12">
        <x:v>8.5</x:v>
      </x:c>
      <x:c r="V1785" s="12">
        <x:v>2500</x:v>
      </x:c>
      <x:c r="W1785" s="12">
        <x:f>NA()</x:f>
      </x:c>
    </x:row>
    <x:row r="1786">
      <x:c r="A1786">
        <x:v>224377</x:v>
      </x:c>
      <x:c r="B1786" s="1">
        <x:v>45159.5366379911</x:v>
      </x:c>
      <x:c r="C1786" s="6">
        <x:v>89.21660484166667</x:v>
      </x:c>
      <x:c r="D1786" s="14" t="s">
        <x:v>94</x:v>
      </x:c>
      <x:c r="E1786" s="15">
        <x:v>45158.76113779069</x:v>
      </x:c>
      <x:c r="F1786" t="s">
        <x:v>99</x:v>
      </x:c>
      <x:c r="G1786" s="6">
        <x:v>485.16749142264155</x:v>
      </x:c>
      <x:c r="H1786" t="s">
        <x:v>100</x:v>
      </x:c>
      <x:c r="I1786" s="6">
        <x:v>13.640037259245219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22.485999999999997</x:v>
      </x:c>
      <x:c r="S1786" s="8">
        <x:v>13004.637165846052</x:v>
      </x:c>
      <x:c r="T1786" s="12">
        <x:v>48020.57937249896</x:v>
      </x:c>
      <x:c r="U1786" s="12">
        <x:v>8.5</x:v>
      </x:c>
      <x:c r="V1786" s="12">
        <x:v>2500</x:v>
      </x:c>
      <x:c r="W1786" s="12">
        <x:f>NA()</x:f>
      </x:c>
    </x:row>
    <x:row r="1787">
      <x:c r="A1787">
        <x:v>224389</x:v>
      </x:c>
      <x:c r="B1787" s="1">
        <x:v>45159.53667255611</x:v>
      </x:c>
      <x:c r="C1787" s="6">
        <x:v>89.26637845666667</x:v>
      </x:c>
      <x:c r="D1787" s="14" t="s">
        <x:v>94</x:v>
      </x:c>
      <x:c r="E1787" s="15">
        <x:v>45158.76113779069</x:v>
      </x:c>
      <x:c r="F1787" t="s">
        <x:v>99</x:v>
      </x:c>
      <x:c r="G1787" s="6">
        <x:v>485.38250526072295</x:v>
      </x:c>
      <x:c r="H1787" t="s">
        <x:v>100</x:v>
      </x:c>
      <x:c r="I1787" s="6">
        <x:v>13.627790181971704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22.485999999999997</x:v>
      </x:c>
      <x:c r="S1787" s="8">
        <x:v>13004.10449239489</x:v>
      </x:c>
      <x:c r="T1787" s="12">
        <x:v>48020.0826604112</x:v>
      </x:c>
      <x:c r="U1787" s="12">
        <x:v>8.5</x:v>
      </x:c>
      <x:c r="V1787" s="12">
        <x:v>2500</x:v>
      </x:c>
      <x:c r="W1787" s="12">
        <x:f>NA()</x:f>
      </x:c>
    </x:row>
    <x:row r="1788">
      <x:c r="A1788">
        <x:v>224401</x:v>
      </x:c>
      <x:c r="B1788" s="1">
        <x:v>45159.536707754676</x:v>
      </x:c>
      <x:c r="C1788" s="6">
        <x:v>89.31706439</x:v>
      </x:c>
      <x:c r="D1788" s="14" t="s">
        <x:v>94</x:v>
      </x:c>
      <x:c r="E1788" s="15">
        <x:v>45158.76113779069</x:v>
      </x:c>
      <x:c r="F1788" t="s">
        <x:v>99</x:v>
      </x:c>
      <x:c r="G1788" s="6">
        <x:v>486.0514689767374</x:v>
      </x:c>
      <x:c r="H1788" t="s">
        <x:v>100</x:v>
      </x:c>
      <x:c r="I1788" s="6">
        <x:v>13.627790181971704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22.473</x:v>
      </x:c>
      <x:c r="S1788" s="8">
        <x:v>13005.992299773512</x:v>
      </x:c>
      <x:c r="T1788" s="12">
        <x:v>48021.476590237515</x:v>
      </x:c>
      <x:c r="U1788" s="12">
        <x:v>8.5</x:v>
      </x:c>
      <x:c r="V1788" s="12">
        <x:v>2500</x:v>
      </x:c>
      <x:c r="W1788" s="12">
        <x:f>NA()</x:f>
      </x:c>
    </x:row>
    <x:row r="1789">
      <x:c r="A1789">
        <x:v>224413</x:v>
      </x:c>
      <x:c r="B1789" s="1">
        <x:v>45159.53674231793</x:v>
      </x:c>
      <x:c r="C1789" s="6">
        <x:v>89.36683546833333</x:v>
      </x:c>
      <x:c r="D1789" s="14" t="s">
        <x:v>94</x:v>
      </x:c>
      <x:c r="E1789" s="15">
        <x:v>45158.76113779069</x:v>
      </x:c>
      <x:c r="F1789" t="s">
        <x:v>99</x:v>
      </x:c>
      <x:c r="G1789" s="6">
        <x:v>485.7519879909939</x:v>
      </x:c>
      <x:c r="H1789" t="s">
        <x:v>100</x:v>
      </x:c>
      <x:c r="I1789" s="6">
        <x:v>13.61554314920295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22.482999999999997</x:v>
      </x:c>
      <x:c r="S1789" s="8">
        <x:v>12997.14032499263</x:v>
      </x:c>
      <x:c r="T1789" s="12">
        <x:v>48024.772359303475</x:v>
      </x:c>
      <x:c r="U1789" s="12">
        <x:v>8.5</x:v>
      </x:c>
      <x:c r="V1789" s="12">
        <x:v>2500</x:v>
      </x:c>
      <x:c r="W1789" s="12">
        <x:f>NA()</x:f>
      </x:c>
    </x:row>
    <x:row r="1790">
      <x:c r="A1790">
        <x:v>224425</x:v>
      </x:c>
      <x:c r="B1790" s="1">
        <x:v>45159.53677691276</x:v>
      </x:c>
      <x:c r="C1790" s="6">
        <x:v>89.416652025</x:v>
      </x:c>
      <x:c r="D1790" s="14" t="s">
        <x:v>94</x:v>
      </x:c>
      <x:c r="E1790" s="15">
        <x:v>45158.76113779069</x:v>
      </x:c>
      <x:c r="F1790" t="s">
        <x:v>99</x:v>
      </x:c>
      <x:c r="G1790" s="6">
        <x:v>484.6586269965419</x:v>
      </x:c>
      <x:c r="H1790" t="s">
        <x:v>100</x:v>
      </x:c>
      <x:c r="I1790" s="6">
        <x:v>13.63391371504531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22.497999999999998</x:v>
      </x:c>
      <x:c r="S1790" s="8">
        <x:v>12993.184219202236</x:v>
      </x:c>
      <x:c r="T1790" s="12">
        <x:v>48012.60914561086</x:v>
      </x:c>
      <x:c r="U1790" s="12">
        <x:v>8.5</x:v>
      </x:c>
      <x:c r="V1790" s="12">
        <x:v>2500</x:v>
      </x:c>
      <x:c r="W1790" s="12">
        <x:f>NA()</x:f>
      </x:c>
    </x:row>
    <x:row r="1791">
      <x:c r="A1791">
        <x:v>224437</x:v>
      </x:c>
      <x:c r="B1791" s="1">
        <x:v>45159.536811432685</x:v>
      </x:c>
      <x:c r="C1791" s="6">
        <x:v>89.466360725</x:v>
      </x:c>
      <x:c r="D1791" s="14" t="s">
        <x:v>94</x:v>
      </x:c>
      <x:c r="E1791" s="15">
        <x:v>45158.76113779069</x:v>
      </x:c>
      <x:c r="F1791" t="s">
        <x:v>99</x:v>
      </x:c>
      <x:c r="G1791" s="6">
        <x:v>484.9247839304841</x:v>
      </x:c>
      <x:c r="H1791" t="s">
        <x:v>100</x:v>
      </x:c>
      <x:c r="I1791" s="6">
        <x:v>13.621666660024403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22.496999999999996</x:v>
      </x:c>
      <x:c r="S1791" s="8">
        <x:v>12990.03018123287</x:v>
      </x:c>
      <x:c r="T1791" s="12">
        <x:v>48016.67432176868</x:v>
      </x:c>
      <x:c r="U1791" s="12">
        <x:v>8.5</x:v>
      </x:c>
      <x:c r="V1791" s="12">
        <x:v>2500</x:v>
      </x:c>
      <x:c r="W1791" s="12">
        <x:f>NA()</x:f>
      </x:c>
    </x:row>
    <x:row r="1792">
      <x:c r="A1792">
        <x:v>224449</x:v>
      </x:c>
      <x:c r="B1792" s="1">
        <x:v>45159.53684655656</x:v>
      </x:c>
      <x:c r="C1792" s="6">
        <x:v>89.51693910833333</x:v>
      </x:c>
      <x:c r="D1792" s="14" t="s">
        <x:v>94</x:v>
      </x:c>
      <x:c r="E1792" s="15">
        <x:v>45158.76113779069</x:v>
      </x:c>
      <x:c r="F1792" t="s">
        <x:v>99</x:v>
      </x:c>
      <x:c r="G1792" s="6">
        <x:v>484.80321089280665</x:v>
      </x:c>
      <x:c r="H1792" t="s">
        <x:v>100</x:v>
      </x:c>
      <x:c r="I1792" s="6">
        <x:v>13.646160814571886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22.490999999999996</x:v>
      </x:c>
      <x:c r="S1792" s="8">
        <x:v>12988.499892698463</x:v>
      </x:c>
      <x:c r="T1792" s="12">
        <x:v>48018.48116204763</x:v>
      </x:c>
      <x:c r="U1792" s="12">
        <x:v>8.5</x:v>
      </x:c>
      <x:c r="V1792" s="12">
        <x:v>2500</x:v>
      </x:c>
      <x:c r="W1792" s="12">
        <x:f>NA()</x:f>
      </x:c>
    </x:row>
    <x:row r="1793">
      <x:c r="A1793">
        <x:v>224461</x:v>
      </x:c>
      <x:c r="B1793" s="1">
        <x:v>45159.53688108894</x:v>
      </x:c>
      <x:c r="C1793" s="6">
        <x:v>89.566665735</x:v>
      </x:c>
      <x:c r="D1793" s="14" t="s">
        <x:v>94</x:v>
      </x:c>
      <x:c r="E1793" s="15">
        <x:v>45158.76113779069</x:v>
      </x:c>
      <x:c r="F1793" t="s">
        <x:v>99</x:v>
      </x:c>
      <x:c r="G1793" s="6">
        <x:v>484.13626616807903</x:v>
      </x:c>
      <x:c r="H1793" t="s">
        <x:v>100</x:v>
      </x:c>
      <x:c r="I1793" s="6">
        <x:v>13.646160814571886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22.503999999999998</x:v>
      </x:c>
      <x:c r="S1793" s="8">
        <x:v>12974.135975944511</x:v>
      </x:c>
      <x:c r="T1793" s="12">
        <x:v>48014.06301155775</x:v>
      </x:c>
      <x:c r="U1793" s="12">
        <x:v>8.5</x:v>
      </x:c>
      <x:c r="V1793" s="12">
        <x:v>2500</x:v>
      </x:c>
      <x:c r="W1793" s="12">
        <x:f>NA()</x:f>
      </x:c>
    </x:row>
    <x:row r="1794">
      <x:c r="A1794">
        <x:v>224473</x:v>
      </x:c>
      <x:c r="B1794" s="1">
        <x:v>45159.53691562806</x:v>
      </x:c>
      <x:c r="C1794" s="6">
        <x:v>89.61640206</x:v>
      </x:c>
      <x:c r="D1794" s="14" t="s">
        <x:v>94</x:v>
      </x:c>
      <x:c r="E1794" s="15">
        <x:v>45158.76113779069</x:v>
      </x:c>
      <x:c r="F1794" t="s">
        <x:v>99</x:v>
      </x:c>
      <x:c r="G1794" s="6">
        <x:v>486.10297516472605</x:v>
      </x:c>
      <x:c r="H1794" t="s">
        <x:v>100</x:v>
      </x:c>
      <x:c r="I1794" s="6">
        <x:v>13.627790181971704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22.471999999999998</x:v>
      </x:c>
      <x:c r="S1794" s="8">
        <x:v>12979.359356134803</x:v>
      </x:c>
      <x:c r="T1794" s="12">
        <x:v>48014.748396546696</x:v>
      </x:c>
      <x:c r="U1794" s="12">
        <x:v>8.5</x:v>
      </x:c>
      <x:c r="V1794" s="12">
        <x:v>2500</x:v>
      </x:c>
      <x:c r="W1794" s="12">
        <x:f>NA()</x:f>
      </x:c>
    </x:row>
    <x:row r="1795">
      <x:c r="A1795">
        <x:v>224485</x:v>
      </x:c>
      <x:c r="B1795" s="1">
        <x:v>45159.536950292655</x:v>
      </x:c>
      <x:c r="C1795" s="6">
        <x:v>89.66631907666667</x:v>
      </x:c>
      <x:c r="D1795" s="14" t="s">
        <x:v>94</x:v>
      </x:c>
      <x:c r="E1795" s="15">
        <x:v>45158.76113779069</x:v>
      </x:c>
      <x:c r="F1795" t="s">
        <x:v>99</x:v>
      </x:c>
      <x:c r="G1795" s="6">
        <x:v>485.9906354529413</x:v>
      </x:c>
      <x:c r="H1795" t="s">
        <x:v>100</x:v>
      </x:c>
      <x:c r="I1795" s="6">
        <x:v>13.640037259245219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22.47</x:v>
      </x:c>
      <x:c r="S1795" s="8">
        <x:v>12969.625773473259</x:v>
      </x:c>
      <x:c r="T1795" s="12">
        <x:v>48020.0798094232</x:v>
      </x:c>
      <x:c r="U1795" s="12">
        <x:v>8.5</x:v>
      </x:c>
      <x:c r="V1795" s="12">
        <x:v>2500</x:v>
      </x:c>
      <x:c r="W1795" s="12">
        <x:f>NA()</x:f>
      </x:c>
    </x:row>
    <x:row r="1796">
      <x:c r="A1796">
        <x:v>224497</x:v>
      </x:c>
      <x:c r="B1796" s="1">
        <x:v>45159.53698542222</x:v>
      </x:c>
      <x:c r="C1796" s="6">
        <x:v>89.71690564666666</x:v>
      </x:c>
      <x:c r="D1796" s="14" t="s">
        <x:v>94</x:v>
      </x:c>
      <x:c r="E1796" s="15">
        <x:v>45158.76113779069</x:v>
      </x:c>
      <x:c r="F1796" t="s">
        <x:v>99</x:v>
      </x:c>
      <x:c r="G1796" s="6">
        <x:v>486.0936504395321</x:v>
      </x:c>
      <x:c r="H1796" t="s">
        <x:v>100</x:v>
      </x:c>
      <x:c r="I1796" s="6">
        <x:v>13.640037259245219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22.467999999999996</x:v>
      </x:c>
      <x:c r="S1796" s="8">
        <x:v>12961.558683094341</x:v>
      </x:c>
      <x:c r="T1796" s="12">
        <x:v>48014.725840304964</x:v>
      </x:c>
      <x:c r="U1796" s="12">
        <x:v>8.5</x:v>
      </x:c>
      <x:c r="V1796" s="12">
        <x:v>2500</x:v>
      </x:c>
      <x:c r="W1796" s="12">
        <x:f>NA()</x:f>
      </x:c>
    </x:row>
    <x:row r="1797">
      <x:c r="A1797">
        <x:v>224509</x:v>
      </x:c>
      <x:c r="B1797" s="1">
        <x:v>45159.53701997386</x:v>
      </x:c>
      <x:c r="C1797" s="6">
        <x:v>89.76666001166667</x:v>
      </x:c>
      <x:c r="D1797" s="14" t="s">
        <x:v>94</x:v>
      </x:c>
      <x:c r="E1797" s="15">
        <x:v>45158.76113779069</x:v>
      </x:c>
      <x:c r="F1797" t="s">
        <x:v>99</x:v>
      </x:c>
      <x:c r="G1797" s="6">
        <x:v>487.21944333180375</x:v>
      </x:c>
      <x:c r="H1797" t="s">
        <x:v>100</x:v>
      </x:c>
      <x:c r="I1797" s="6">
        <x:v>13.652284381024401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22.441999999999997</x:v>
      </x:c>
      <x:c r="S1797" s="8">
        <x:v>12966.346931372535</x:v>
      </x:c>
      <x:c r="T1797" s="12">
        <x:v>48014.856460203104</x:v>
      </x:c>
      <x:c r="U1797" s="12">
        <x:v>8.5</x:v>
      </x:c>
      <x:c r="V1797" s="12">
        <x:v>2500</x:v>
      </x:c>
      <x:c r="W1797" s="12">
        <x:f>NA()</x:f>
      </x:c>
    </x:row>
    <x:row r="1798">
      <x:c r="A1798">
        <x:v>224521</x:v>
      </x:c>
      <x:c r="B1798" s="1">
        <x:v>45159.537054599314</x:v>
      </x:c>
      <x:c r="C1798" s="6">
        <x:v>89.81652066833334</x:v>
      </x:c>
      <x:c r="D1798" s="14" t="s">
        <x:v>94</x:v>
      </x:c>
      <x:c r="E1798" s="15">
        <x:v>45158.76113779069</x:v>
      </x:c>
      <x:c r="F1798" t="s">
        <x:v>99</x:v>
      </x:c>
      <x:c r="G1798" s="6">
        <x:v>486.08438192980094</x:v>
      </x:c>
      <x:c r="H1798" t="s">
        <x:v>100</x:v>
      </x:c>
      <x:c r="I1798" s="6">
        <x:v>13.652284381024401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22.464</x:v>
      </x:c>
      <x:c r="S1798" s="8">
        <x:v>12958.676664695655</x:v>
      </x:c>
      <x:c r="T1798" s="12">
        <x:v>48020.86432665167</x:v>
      </x:c>
      <x:c r="U1798" s="12">
        <x:v>8.5</x:v>
      </x:c>
      <x:c r="V1798" s="12">
        <x:v>2500</x:v>
      </x:c>
      <x:c r="W1798" s="12">
        <x:f>NA()</x:f>
      </x:c>
    </x:row>
    <x:row r="1799">
      <x:c r="A1799">
        <x:v>224533</x:v>
      </x:c>
      <x:c r="B1799" s="1">
        <x:v>45159.53708971424</x:v>
      </x:c>
      <x:c r="C1799" s="6">
        <x:v>89.86708615666667</x:v>
      </x:c>
      <x:c r="D1799" s="14" t="s">
        <x:v>94</x:v>
      </x:c>
      <x:c r="E1799" s="15">
        <x:v>45158.76113779069</x:v>
      </x:c>
      <x:c r="F1799" t="s">
        <x:v>99</x:v>
      </x:c>
      <x:c r="G1799" s="6">
        <x:v>486.5621879550774</x:v>
      </x:c>
      <x:c r="H1799" t="s">
        <x:v>100</x:v>
      </x:c>
      <x:c r="I1799" s="6">
        <x:v>13.63391371504531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22.461</x:v>
      </x:c>
      <x:c r="S1799" s="8">
        <x:v>12954.059231015272</x:v>
      </x:c>
      <x:c r="T1799" s="12">
        <x:v>48017.66744050513</x:v>
      </x:c>
      <x:c r="U1799" s="12">
        <x:v>8.5</x:v>
      </x:c>
      <x:c r="V1799" s="12">
        <x:v>2500</x:v>
      </x:c>
      <x:c r="W1799" s="12">
        <x:f>NA()</x:f>
      </x:c>
    </x:row>
    <x:row r="1800">
      <x:c r="A1800">
        <x:v>224545</x:v>
      </x:c>
      <x:c r="B1800" s="1">
        <x:v>45159.537124323484</x:v>
      </x:c>
      <x:c r="C1800" s="6">
        <x:v>89.91692346166667</x:v>
      </x:c>
      <x:c r="D1800" s="14" t="s">
        <x:v>94</x:v>
      </x:c>
      <x:c r="E1800" s="15">
        <x:v>45158.76113779069</x:v>
      </x:c>
      <x:c r="F1800" t="s">
        <x:v>99</x:v>
      </x:c>
      <x:c r="G1800" s="6">
        <x:v>486.8671283385262</x:v>
      </x:c>
      <x:c r="H1800" t="s">
        <x:v>100</x:v>
      </x:c>
      <x:c r="I1800" s="6">
        <x:v>13.640037259245219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22.452999999999996</x:v>
      </x:c>
      <x:c r="S1800" s="8">
        <x:v>12948.536525134523</x:v>
      </x:c>
      <x:c r="T1800" s="12">
        <x:v>48021.413587605304</x:v>
      </x:c>
      <x:c r="U1800" s="12">
        <x:v>8.5</x:v>
      </x:c>
      <x:c r="V1800" s="12">
        <x:v>2500</x:v>
      </x:c>
      <x:c r="W1800" s="12">
        <x:f>NA()</x:f>
      </x:c>
    </x:row>
    <x:row r="1801">
      <x:c r="A1801">
        <x:v>224557</x:v>
      </x:c>
      <x:c r="B1801" s="1">
        <x:v>45159.53715886127</x:v>
      </x:c>
      <x:c r="C1801" s="6">
        <x:v>89.96665788</x:v>
      </x:c>
      <x:c r="D1801" s="14" t="s">
        <x:v>94</x:v>
      </x:c>
      <x:c r="E1801" s="15">
        <x:v>45158.76113779069</x:v>
      </x:c>
      <x:c r="F1801" t="s">
        <x:v>99</x:v>
      </x:c>
      <x:c r="G1801" s="6">
        <x:v>486.33287291793926</x:v>
      </x:c>
      <x:c r="H1801" t="s">
        <x:v>100</x:v>
      </x:c>
      <x:c r="I1801" s="6">
        <x:v>13.664531547310162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22.455</x:v>
      </x:c>
      <x:c r="S1801" s="8">
        <x:v>12945.241746811045</x:v>
      </x:c>
      <x:c r="T1801" s="12">
        <x:v>48022.92764340873</x:v>
      </x:c>
      <x:c r="U1801" s="12">
        <x:v>8.5</x:v>
      </x:c>
      <x:c r="V1801" s="12">
        <x:v>2500</x:v>
      </x:c>
      <x:c r="W1801" s="12">
        <x:f>NA()</x:f>
      </x:c>
    </x:row>
    <x:row r="1802">
      <x:c r="A1802">
        <x:v>224569</x:v>
      </x:c>
      <x:c r="B1802" s="1">
        <x:v>45159.53719338664</x:v>
      </x:c>
      <x:c r="C1802" s="6">
        <x:v>90.01637441833333</x:v>
      </x:c>
      <x:c r="D1802" s="14" t="s">
        <x:v>94</x:v>
      </x:c>
      <x:c r="E1802" s="15">
        <x:v>45158.76113779069</x:v>
      </x:c>
      <x:c r="F1802" t="s">
        <x:v>99</x:v>
      </x:c>
      <x:c r="G1802" s="6">
        <x:v>487.49620939356157</x:v>
      </x:c>
      <x:c r="H1802" t="s">
        <x:v>100</x:v>
      </x:c>
      <x:c r="I1802" s="6">
        <x:v>13.627790181971704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22.444999999999997</x:v>
      </x:c>
      <x:c r="S1802" s="8">
        <x:v>12928.67824194618</x:v>
      </x:c>
      <x:c r="T1802" s="12">
        <x:v>48014.778635659335</x:v>
      </x:c>
      <x:c r="U1802" s="12">
        <x:v>8.5</x:v>
      </x:c>
      <x:c r="V1802" s="12">
        <x:v>2500</x:v>
      </x:c>
      <x:c r="W1802" s="12">
        <x:f>NA()</x:f>
      </x:c>
    </x:row>
    <x:row r="1803">
      <x:c r="A1803">
        <x:v>224581</x:v>
      </x:c>
      <x:c r="B1803" s="1">
        <x:v>45159.53722852499</x:v>
      </x:c>
      <x:c r="C1803" s="6">
        <x:v>90.06697363833334</x:v>
      </x:c>
      <x:c r="D1803" s="14" t="s">
        <x:v>94</x:v>
      </x:c>
      <x:c r="E1803" s="15">
        <x:v>45158.76113779069</x:v>
      </x:c>
      <x:c r="F1803" t="s">
        <x:v>99</x:v>
      </x:c>
      <x:c r="G1803" s="6">
        <x:v>486.4648857880331</x:v>
      </x:c>
      <x:c r="H1803" t="s">
        <x:v>100</x:v>
      </x:c>
      <x:c r="I1803" s="6">
        <x:v>13.695149657740785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22.441999999999997</x:v>
      </x:c>
      <x:c r="S1803" s="8">
        <x:v>12916.839872551433</x:v>
      </x:c>
      <x:c r="T1803" s="12">
        <x:v>48017.91927589388</x:v>
      </x:c>
      <x:c r="U1803" s="12">
        <x:v>8.5</x:v>
      </x:c>
      <x:c r="V1803" s="12">
        <x:v>2500</x:v>
      </x:c>
      <x:c r="W1803" s="12">
        <x:f>NA()</x:f>
      </x:c>
    </x:row>
    <x:row r="1804">
      <x:c r="A1804">
        <x:v>224593</x:v>
      </x:c>
      <x:c r="B1804" s="1">
        <x:v>45159.53726306899</x:v>
      </x:c>
      <x:c r="C1804" s="6">
        <x:v>90.116717</x:v>
      </x:c>
      <x:c r="D1804" s="14" t="s">
        <x:v>94</x:v>
      </x:c>
      <x:c r="E1804" s="15">
        <x:v>45158.76113779069</x:v>
      </x:c>
      <x:c r="F1804" t="s">
        <x:v>99</x:v>
      </x:c>
      <x:c r="G1804" s="6">
        <x:v>487.48243442502866</x:v>
      </x:c>
      <x:c r="H1804" t="s">
        <x:v>100</x:v>
      </x:c>
      <x:c r="I1804" s="6">
        <x:v>13.646160814571886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22.438999999999997</x:v>
      </x:c>
      <x:c r="S1804" s="8">
        <x:v>12917.545644455333</x:v>
      </x:c>
      <x:c r="T1804" s="12">
        <x:v>48020.733646441164</x:v>
      </x:c>
      <x:c r="U1804" s="12">
        <x:v>8.5</x:v>
      </x:c>
      <x:c r="V1804" s="12">
        <x:v>2500</x:v>
      </x:c>
      <x:c r="W1804" s="12">
        <x:f>NA()</x:f>
      </x:c>
    </x:row>
    <x:row r="1805">
      <x:c r="A1805">
        <x:v>224605</x:v>
      </x:c>
      <x:c r="B1805" s="1">
        <x:v>45159.5372976408</x:v>
      </x:c>
      <x:c r="C1805" s="6">
        <x:v>90.16650041166666</x:v>
      </x:c>
      <x:c r="D1805" s="14" t="s">
        <x:v>94</x:v>
      </x:c>
      <x:c r="E1805" s="15">
        <x:v>45158.76113779069</x:v>
      </x:c>
      <x:c r="F1805" t="s">
        <x:v>99</x:v>
      </x:c>
      <x:c r="G1805" s="6">
        <x:v>486.6241888621229</x:v>
      </x:c>
      <x:c r="H1805" t="s">
        <x:v>100</x:v>
      </x:c>
      <x:c r="I1805" s="6">
        <x:v>13.689026013400962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22.441</x:v>
      </x:c>
      <x:c r="S1805" s="8">
        <x:v>12922.290181338018</x:v>
      </x:c>
      <x:c r="T1805" s="12">
        <x:v>48018.736234903336</x:v>
      </x:c>
      <x:c r="U1805" s="12">
        <x:v>8.5</x:v>
      </x:c>
      <x:c r="V1805" s="12">
        <x:v>2500</x:v>
      </x:c>
      <x:c r="W1805" s="12">
        <x:f>NA()</x:f>
      </x:c>
    </x:row>
    <x:row r="1806">
      <x:c r="A1806">
        <x:v>224617</x:v>
      </x:c>
      <x:c r="B1806" s="1">
        <x:v>45159.53733224524</x:v>
      </x:c>
      <x:c r="C1806" s="6">
        <x:v>90.216330805</x:v>
      </x:c>
      <x:c r="D1806" s="14" t="s">
        <x:v>94</x:v>
      </x:c>
      <x:c r="E1806" s="15">
        <x:v>45158.76113779069</x:v>
      </x:c>
      <x:c r="F1806" t="s">
        <x:v>99</x:v>
      </x:c>
      <x:c r="G1806" s="6">
        <x:v>488.7028127861631</x:v>
      </x:c>
      <x:c r="H1806" t="s">
        <x:v>100</x:v>
      </x:c>
      <x:c r="I1806" s="6">
        <x:v>13.676778758102046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22.404999999999998</x:v>
      </x:c>
      <x:c r="S1806" s="8">
        <x:v>12912.886321590971</x:v>
      </x:c>
      <x:c r="T1806" s="12">
        <x:v>48016.71782026175</x:v>
      </x:c>
      <x:c r="U1806" s="12">
        <x:v>8.5</x:v>
      </x:c>
      <x:c r="V1806" s="12">
        <x:v>2500</x:v>
      </x:c>
      <x:c r="W1806" s="12">
        <x:f>NA()</x:f>
      </x:c>
    </x:row>
    <x:row r="1807">
      <x:c r="A1807">
        <x:v>224629</x:v>
      </x:c>
      <x:c r="B1807" s="1">
        <x:v>45159.5373674782</x:v>
      </x:c>
      <x:c r="C1807" s="6">
        <x:v>90.26706626833334</x:v>
      </x:c>
      <x:c r="D1807" s="14" t="s">
        <x:v>94</x:v>
      </x:c>
      <x:c r="E1807" s="15">
        <x:v>45158.76113779069</x:v>
      </x:c>
      <x:c r="F1807" t="s">
        <x:v>99</x:v>
      </x:c>
      <x:c r="G1807" s="6">
        <x:v>487.0599001305689</x:v>
      </x:c>
      <x:c r="H1807" t="s">
        <x:v>100</x:v>
      </x:c>
      <x:c r="I1807" s="6">
        <x:v>13.65840795860413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22.442999999999998</x:v>
      </x:c>
      <x:c r="S1807" s="8">
        <x:v>12905.00320527253</x:v>
      </x:c>
      <x:c r="T1807" s="12">
        <x:v>48026.28290095934</x:v>
      </x:c>
      <x:c r="U1807" s="12">
        <x:v>8.5</x:v>
      </x:c>
      <x:c r="V1807" s="12">
        <x:v>2500</x:v>
      </x:c>
      <x:c r="W1807" s="12">
        <x:f>NA()</x:f>
      </x:c>
    </x:row>
    <x:row r="1808">
      <x:c r="A1808">
        <x:v>224641</x:v>
      </x:c>
      <x:c r="B1808" s="1">
        <x:v>45159.53740207923</x:v>
      </x:c>
      <x:c r="C1808" s="6">
        <x:v>90.31689174166667</x:v>
      </x:c>
      <x:c r="D1808" s="14" t="s">
        <x:v>94</x:v>
      </x:c>
      <x:c r="E1808" s="15">
        <x:v>45158.76113779069</x:v>
      </x:c>
      <x:c r="F1808" t="s">
        <x:v>99</x:v>
      </x:c>
      <x:c r="G1808" s="6">
        <x:v>486.904979395483</x:v>
      </x:c>
      <x:c r="H1808" t="s">
        <x:v>100</x:v>
      </x:c>
      <x:c r="I1808" s="6">
        <x:v>13.65840795860413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22.445999999999998</x:v>
      </x:c>
      <x:c r="S1808" s="8">
        <x:v>12905.856122074625</x:v>
      </x:c>
      <x:c r="T1808" s="12">
        <x:v>48018.897890280554</x:v>
      </x:c>
      <x:c r="U1808" s="12">
        <x:v>8.5</x:v>
      </x:c>
      <x:c r="V1808" s="12">
        <x:v>2500</x:v>
      </x:c>
      <x:c r="W1808" s="12">
        <x:f>NA()</x:f>
      </x:c>
    </x:row>
    <x:row r="1809">
      <x:c r="A1809">
        <x:v>224653</x:v>
      </x:c>
      <x:c r="B1809" s="1">
        <x:v>45159.537436634666</x:v>
      </x:c>
      <x:c r="C1809" s="6">
        <x:v>90.36665156833334</x:v>
      </x:c>
      <x:c r="D1809" s="14" t="s">
        <x:v>94</x:v>
      </x:c>
      <x:c r="E1809" s="15">
        <x:v>45158.76113779069</x:v>
      </x:c>
      <x:c r="F1809" t="s">
        <x:v>99</x:v>
      </x:c>
      <x:c r="G1809" s="6">
        <x:v>488.2023749175031</x:v>
      </x:c>
      <x:c r="H1809" t="s">
        <x:v>100</x:v>
      </x:c>
      <x:c r="I1809" s="6">
        <x:v>13.652284381024401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22.423</x:v>
      </x:c>
      <x:c r="S1809" s="8">
        <x:v>12906.84219777922</x:v>
      </x:c>
      <x:c r="T1809" s="12">
        <x:v>48024.88463284735</x:v>
      </x:c>
      <x:c r="U1809" s="12">
        <x:v>8.5</x:v>
      </x:c>
      <x:c r="V1809" s="12">
        <x:v>2500</x:v>
      </x:c>
      <x:c r="W1809" s="12">
        <x:f>NA()</x:f>
      </x:c>
    </x:row>
    <x:row r="1810">
      <x:c r="A1810">
        <x:v>224665</x:v>
      </x:c>
      <x:c r="B1810" s="1">
        <x:v>45159.53747120448</x:v>
      </x:c>
      <x:c r="C1810" s="6">
        <x:v>90.41643211</x:v>
      </x:c>
      <x:c r="D1810" s="14" t="s">
        <x:v>94</x:v>
      </x:c>
      <x:c r="E1810" s="15">
        <x:v>45158.76113779069</x:v>
      </x:c>
      <x:c r="F1810" t="s">
        <x:v>99</x:v>
      </x:c>
      <x:c r="G1810" s="6">
        <x:v>487.76567438678734</x:v>
      </x:c>
      <x:c r="H1810" t="s">
        <x:v>100</x:v>
      </x:c>
      <x:c r="I1810" s="6">
        <x:v>13.682902380187898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22.420999999999996</x:v>
      </x:c>
      <x:c r="S1810" s="8">
        <x:v>12895.679660744361</x:v>
      </x:c>
      <x:c r="T1810" s="12">
        <x:v>48016.77692312781</x:v>
      </x:c>
      <x:c r="U1810" s="12">
        <x:v>8.5</x:v>
      </x:c>
      <x:c r="V1810" s="12">
        <x:v>2500</x:v>
      </x:c>
      <x:c r="W1810" s="12">
        <x:f>NA()</x:f>
      </x:c>
    </x:row>
    <x:row r="1811">
      <x:c r="A1811">
        <x:v>224677</x:v>
      </x:c>
      <x:c r="B1811" s="1">
        <x:v>45159.53750637774</x:v>
      </x:c>
      <x:c r="C1811" s="6">
        <x:v>90.46708160666667</x:v>
      </x:c>
      <x:c r="D1811" s="14" t="s">
        <x:v>94</x:v>
      </x:c>
      <x:c r="E1811" s="15">
        <x:v>45158.76113779069</x:v>
      </x:c>
      <x:c r="F1811" t="s">
        <x:v>99</x:v>
      </x:c>
      <x:c r="G1811" s="6">
        <x:v>488.12368115791173</x:v>
      </x:c>
      <x:c r="H1811" t="s">
        <x:v>100</x:v>
      </x:c>
      <x:c r="I1811" s="6">
        <x:v>13.689026013400962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22.411999999999995</x:v>
      </x:c>
      <x:c r="S1811" s="8">
        <x:v>12891.782998637516</x:v>
      </x:c>
      <x:c r="T1811" s="12">
        <x:v>48016.24480762954</x:v>
      </x:c>
      <x:c r="U1811" s="12">
        <x:v>8.5</x:v>
      </x:c>
      <x:c r="V1811" s="12">
        <x:v>2500</x:v>
      </x:c>
      <x:c r="W1811" s="12">
        <x:f>NA()</x:f>
      </x:c>
    </x:row>
    <x:row r="1812">
      <x:c r="A1812">
        <x:v>224689</x:v>
      </x:c>
      <x:c r="B1812" s="1">
        <x:v>45159.53754107525</x:v>
      </x:c>
      <x:c r="C1812" s="6">
        <x:v>90.51704601833333</x:v>
      </x:c>
      <x:c r="D1812" s="14" t="s">
        <x:v>94</x:v>
      </x:c>
      <x:c r="E1812" s="15">
        <x:v>45158.76113779069</x:v>
      </x:c>
      <x:c r="F1812" t="s">
        <x:v>99</x:v>
      </x:c>
      <x:c r="G1812" s="6">
        <x:v>487.82190950020794</x:v>
      </x:c>
      <x:c r="H1812" t="s">
        <x:v>100</x:v>
      </x:c>
      <x:c r="I1812" s="6">
        <x:v>13.676778758102046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22.421999999999997</x:v>
      </x:c>
      <x:c r="S1812" s="8">
        <x:v>12891.186943406106</x:v>
      </x:c>
      <x:c r="T1812" s="12">
        <x:v>48023.329589480505</x:v>
      </x:c>
      <x:c r="U1812" s="12">
        <x:v>8.5</x:v>
      </x:c>
      <x:c r="V1812" s="12">
        <x:v>2500</x:v>
      </x:c>
      <x:c r="W1812" s="12">
        <x:f>NA()</x:f>
      </x:c>
    </x:row>
    <x:row r="1813">
      <x:c r="A1813">
        <x:v>224701</x:v>
      </x:c>
      <x:c r="B1813" s="1">
        <x:v>45159.537575722155</x:v>
      </x:c>
      <x:c r="C1813" s="6">
        <x:v>90.566937555</x:v>
      </x:c>
      <x:c r="D1813" s="14" t="s">
        <x:v>94</x:v>
      </x:c>
      <x:c r="E1813" s="15">
        <x:v>45158.76113779069</x:v>
      </x:c>
      <x:c r="F1813" t="s">
        <x:v>99</x:v>
      </x:c>
      <x:c r="G1813" s="6">
        <x:v>488.490918459901</x:v>
      </x:c>
      <x:c r="H1813" t="s">
        <x:v>100</x:v>
      </x:c>
      <x:c r="I1813" s="6">
        <x:v>13.682902380187898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22.406999999999996</x:v>
      </x:c>
      <x:c r="S1813" s="8">
        <x:v>12882.015673960257</x:v>
      </x:c>
      <x:c r="T1813" s="12">
        <x:v>48016.00759408326</x:v>
      </x:c>
      <x:c r="U1813" s="12">
        <x:v>8.5</x:v>
      </x:c>
      <x:c r="V1813" s="12">
        <x:v>2500</x:v>
      </x:c>
      <x:c r="W1813" s="12">
        <x:f>NA()</x:f>
      </x:c>
    </x:row>
    <x:row r="1814">
      <x:c r="A1814">
        <x:v>224713</x:v>
      </x:c>
      <x:c r="B1814" s="1">
        <x:v>45159.53761032891</x:v>
      </x:c>
      <x:c r="C1814" s="6">
        <x:v>90.616771275</x:v>
      </x:c>
      <x:c r="D1814" s="14" t="s">
        <x:v>94</x:v>
      </x:c>
      <x:c r="E1814" s="15">
        <x:v>45158.76113779069</x:v>
      </x:c>
      <x:c r="F1814" t="s">
        <x:v>99</x:v>
      </x:c>
      <x:c r="G1814" s="6">
        <x:v>488.9801142580974</x:v>
      </x:c>
      <x:c r="H1814" t="s">
        <x:v>100</x:v>
      </x:c>
      <x:c r="I1814" s="6">
        <x:v>13.652284381024401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22.407999999999998</x:v>
      </x:c>
      <x:c r="S1814" s="8">
        <x:v>12883.155284849097</x:v>
      </x:c>
      <x:c r="T1814" s="12">
        <x:v>48015.981107653686</x:v>
      </x:c>
      <x:c r="U1814" s="12">
        <x:v>8.5</x:v>
      </x:c>
      <x:c r="V1814" s="12">
        <x:v>2500</x:v>
      </x:c>
      <x:c r="W1814" s="12">
        <x:f>NA()</x:f>
      </x:c>
    </x:row>
    <x:row r="1815">
      <x:c r="A1815">
        <x:v>224725</x:v>
      </x:c>
      <x:c r="B1815" s="1">
        <x:v>45159.53764485619</x:v>
      </x:c>
      <x:c r="C1815" s="6">
        <x:v>90.66649056166666</x:v>
      </x:c>
      <x:c r="D1815" s="14" t="s">
        <x:v>94</x:v>
      </x:c>
      <x:c r="E1815" s="15">
        <x:v>45158.76113779069</x:v>
      </x:c>
      <x:c r="F1815" t="s">
        <x:v>99</x:v>
      </x:c>
      <x:c r="G1815" s="6">
        <x:v>487.65770790648236</x:v>
      </x:c>
      <x:c r="H1815" t="s">
        <x:v>100</x:v>
      </x:c>
      <x:c r="I1815" s="6">
        <x:v>13.689026013400962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22.420999999999996</x:v>
      </x:c>
      <x:c r="S1815" s="8">
        <x:v>12879.227543649984</x:v>
      </x:c>
      <x:c r="T1815" s="12">
        <x:v>48022.34411425685</x:v>
      </x:c>
      <x:c r="U1815" s="12">
        <x:v>8.5</x:v>
      </x:c>
      <x:c r="V1815" s="12">
        <x:v>2500</x:v>
      </x:c>
      <x:c r="W1815" s="12">
        <x:f>NA()</x:f>
      </x:c>
    </x:row>
    <x:row r="1816">
      <x:c r="A1816">
        <x:v>224737</x:v>
      </x:c>
      <x:c r="B1816" s="1">
        <x:v>45159.5376799937</x:v>
      </x:c>
      <x:c r="C1816" s="6">
        <x:v>90.71708858833334</x:v>
      </x:c>
      <x:c r="D1816" s="14" t="s">
        <x:v>94</x:v>
      </x:c>
      <x:c r="E1816" s="15">
        <x:v>45158.76113779069</x:v>
      </x:c>
      <x:c r="F1816" t="s">
        <x:v>99</x:v>
      </x:c>
      <x:c r="G1816" s="6">
        <x:v>487.6239389160486</x:v>
      </x:c>
      <x:c r="H1816" t="s">
        <x:v>100</x:v>
      </x:c>
      <x:c r="I1816" s="6">
        <x:v>13.664531547310162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22.429999999999996</x:v>
      </x:c>
      <x:c r="S1816" s="8">
        <x:v>12875.426995502414</x:v>
      </x:c>
      <x:c r="T1816" s="12">
        <x:v>48023.80701792434</x:v>
      </x:c>
      <x:c r="U1816" s="12">
        <x:v>8.5</x:v>
      </x:c>
      <x:c r="V1816" s="12">
        <x:v>2500</x:v>
      </x:c>
      <x:c r="W1816" s="12">
        <x:f>NA()</x:f>
      </x:c>
    </x:row>
    <x:row r="1817">
      <x:c r="A1817">
        <x:v>224749</x:v>
      </x:c>
      <x:c r="B1817" s="1">
        <x:v>45159.53771454795</x:v>
      </x:c>
      <x:c r="C1817" s="6">
        <x:v>90.76684670666667</x:v>
      </x:c>
      <x:c r="D1817" s="14" t="s">
        <x:v>94</x:v>
      </x:c>
      <x:c r="E1817" s="15">
        <x:v>45158.76113779069</x:v>
      </x:c>
      <x:c r="F1817" t="s">
        <x:v>99</x:v>
      </x:c>
      <x:c r="G1817" s="6">
        <x:v>488.80657834407447</x:v>
      </x:c>
      <x:c r="H1817" t="s">
        <x:v>100</x:v>
      </x:c>
      <x:c r="I1817" s="6">
        <x:v>13.676778758102046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22.403</x:v>
      </x:c>
      <x:c r="S1817" s="8">
        <x:v>12884.228225508794</x:v>
      </x:c>
      <x:c r="T1817" s="12">
        <x:v>48016.794139419144</x:v>
      </x:c>
      <x:c r="U1817" s="12">
        <x:v>8.5</x:v>
      </x:c>
      <x:c r="V1817" s="12">
        <x:v>2500</x:v>
      </x:c>
      <x:c r="W1817" s="12">
        <x:f>NA()</x:f>
      </x:c>
    </x:row>
    <x:row r="1818">
      <x:c r="A1818">
        <x:v>224761</x:v>
      </x:c>
      <x:c r="B1818" s="1">
        <x:v>45159.537749163</x:v>
      </x:c>
      <x:c r="C1818" s="6">
        <x:v>90.81669237166666</x:v>
      </x:c>
      <x:c r="D1818" s="14" t="s">
        <x:v>94</x:v>
      </x:c>
      <x:c r="E1818" s="15">
        <x:v>45158.76113779069</x:v>
      </x:c>
      <x:c r="F1818" t="s">
        <x:v>99</x:v>
      </x:c>
      <x:c r="G1818" s="6">
        <x:v>487.5722145733516</x:v>
      </x:c>
      <x:c r="H1818" t="s">
        <x:v>100</x:v>
      </x:c>
      <x:c r="I1818" s="6">
        <x:v>13.664531547310162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22.430999999999997</x:v>
      </x:c>
      <x:c r="S1818" s="8">
        <x:v>12875.794138737843</x:v>
      </x:c>
      <x:c r="T1818" s="12">
        <x:v>48015.59925447537</x:v>
      </x:c>
      <x:c r="U1818" s="12">
        <x:v>8.5</x:v>
      </x:c>
      <x:c r="V1818" s="12">
        <x:v>2500</x:v>
      </x:c>
      <x:c r="W1818" s="12">
        <x:f>NA()</x:f>
      </x:c>
    </x:row>
    <x:row r="1819">
      <x:c r="A1819">
        <x:v>224773</x:v>
      </x:c>
      <x:c r="B1819" s="1">
        <x:v>45159.53778377445</x:v>
      </x:c>
      <x:c r="C1819" s="6">
        <x:v>90.86653287</x:v>
      </x:c>
      <x:c r="D1819" s="14" t="s">
        <x:v>94</x:v>
      </x:c>
      <x:c r="E1819" s="15">
        <x:v>45158.76113779069</x:v>
      </x:c>
      <x:c r="F1819" t="s">
        <x:v>99</x:v>
      </x:c>
      <x:c r="G1819" s="6">
        <x:v>489.5945253225436</x:v>
      </x:c>
      <x:c r="H1819" t="s">
        <x:v>100</x:v>
      </x:c>
      <x:c r="I1819" s="6">
        <x:v>13.664531547310162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22.391999999999996</x:v>
      </x:c>
      <x:c r="S1819" s="8">
        <x:v>12878.43088845906</x:v>
      </x:c>
      <x:c r="T1819" s="12">
        <x:v>48017.517220422036</x:v>
      </x:c>
      <x:c r="U1819" s="12">
        <x:v>8.5</x:v>
      </x:c>
      <x:c r="V1819" s="12">
        <x:v>2500</x:v>
      </x:c>
      <x:c r="W1819" s="12">
        <x:f>NA()</x:f>
      </x:c>
    </x:row>
    <x:row r="1820">
      <x:c r="A1820">
        <x:v>224785</x:v>
      </x:c>
      <x:c r="B1820" s="1">
        <x:v>45159.537818385776</x:v>
      </x:c>
      <x:c r="C1820" s="6">
        <x:v>90.916373175</x:v>
      </x:c>
      <x:c r="D1820" s="14" t="s">
        <x:v>94</x:v>
      </x:c>
      <x:c r="E1820" s="15">
        <x:v>45158.76113779069</x:v>
      </x:c>
      <x:c r="F1820" t="s">
        <x:v>99</x:v>
      </x:c>
      <x:c r="G1820" s="6">
        <x:v>488.91926591619887</x:v>
      </x:c>
      <x:c r="H1820" t="s">
        <x:v>100</x:v>
      </x:c>
      <x:c r="I1820" s="6">
        <x:v>13.664531547310162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22.404999999999998</x:v>
      </x:c>
      <x:c r="S1820" s="8">
        <x:v>12874.93273679749</x:v>
      </x:c>
      <x:c r="T1820" s="12">
        <x:v>48020.99048538903</x:v>
      </x:c>
      <x:c r="U1820" s="12">
        <x:v>8.5</x:v>
      </x:c>
      <x:c r="V1820" s="12">
        <x:v>2500</x:v>
      </x:c>
      <x:c r="W1820" s="12">
        <x:f>NA()</x:f>
      </x:c>
    </x:row>
    <x:row r="1821">
      <x:c r="A1821">
        <x:v>224797</x:v>
      </x:c>
      <x:c r="B1821" s="1">
        <x:v>45159.537853041285</x:v>
      </x:c>
      <x:c r="C1821" s="6">
        <x:v>90.96627710833333</x:v>
      </x:c>
      <x:c r="D1821" s="14" t="s">
        <x:v>94</x:v>
      </x:c>
      <x:c r="E1821" s="15">
        <x:v>45158.76113779069</x:v>
      </x:c>
      <x:c r="F1821" t="s">
        <x:v>99</x:v>
      </x:c>
      <x:c r="G1821" s="6">
        <x:v>489.9630269349502</x:v>
      </x:c>
      <x:c r="H1821" t="s">
        <x:v>100</x:v>
      </x:c>
      <x:c r="I1821" s="6">
        <x:v>13.65840795860413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22.386999999999997</x:v>
      </x:c>
      <x:c r="S1821" s="8">
        <x:v>12881.606529101984</x:v>
      </x:c>
      <x:c r="T1821" s="12">
        <x:v>48021.574432512265</x:v>
      </x:c>
      <x:c r="U1821" s="12">
        <x:v>8.5</x:v>
      </x:c>
      <x:c r="V1821" s="12">
        <x:v>2500</x:v>
      </x:c>
      <x:c r="W1821" s="12">
        <x:f>NA()</x:f>
      </x:c>
    </x:row>
    <x:row r="1822">
      <x:c r="A1822">
        <x:v>224809</x:v>
      </x:c>
      <x:c r="B1822" s="1">
        <x:v>45159.53788815193</x:v>
      </x:c>
      <x:c r="C1822" s="6">
        <x:v>91.01683643333334</x:v>
      </x:c>
      <x:c r="D1822" s="14" t="s">
        <x:v>94</x:v>
      </x:c>
      <x:c r="E1822" s="15">
        <x:v>45158.76113779069</x:v>
      </x:c>
      <x:c r="F1822" t="s">
        <x:v>99</x:v>
      </x:c>
      <x:c r="G1822" s="6">
        <x:v>487.878160761345</x:v>
      </x:c>
      <x:c r="H1822" t="s">
        <x:v>100</x:v>
      </x:c>
      <x:c r="I1822" s="6">
        <x:v>13.670655147142952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22.423</x:v>
      </x:c>
      <x:c r="S1822" s="8">
        <x:v>12874.462784322079</x:v>
      </x:c>
      <x:c r="T1822" s="12">
        <x:v>48014.723140378344</x:v>
      </x:c>
      <x:c r="U1822" s="12">
        <x:v>8.5</x:v>
      </x:c>
      <x:c r="V1822" s="12">
        <x:v>2500</x:v>
      </x:c>
      <x:c r="W1822" s="12">
        <x:f>NA()</x:f>
      </x:c>
    </x:row>
    <x:row r="1823">
      <x:c r="A1823">
        <x:v>224821</x:v>
      </x:c>
      <x:c r="B1823" s="1">
        <x:v>45159.53792287769</x:v>
      </x:c>
      <x:c r="C1823" s="6">
        <x:v>91.066841515</x:v>
      </x:c>
      <x:c r="D1823" s="14" t="s">
        <x:v>94</x:v>
      </x:c>
      <x:c r="E1823" s="15">
        <x:v>45158.76113779069</x:v>
      </x:c>
      <x:c r="F1823" t="s">
        <x:v>99</x:v>
      </x:c>
      <x:c r="G1823" s="6">
        <x:v>489.46095785861326</x:v>
      </x:c>
      <x:c r="H1823" t="s">
        <x:v>100</x:v>
      </x:c>
      <x:c r="I1823" s="6">
        <x:v>13.63391371504531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22.404999999999998</x:v>
      </x:c>
      <x:c r="S1823" s="8">
        <x:v>12881.373537521966</x:v>
      </x:c>
      <x:c r="T1823" s="12">
        <x:v>48019.162816515076</x:v>
      </x:c>
      <x:c r="U1823" s="12">
        <x:v>8.5</x:v>
      </x:c>
      <x:c r="V1823" s="12">
        <x:v>2500</x:v>
      </x:c>
      <x:c r="W1823" s="12">
        <x:f>NA()</x:f>
      </x:c>
    </x:row>
    <x:row r="1824">
      <x:c r="A1824">
        <x:v>224833</x:v>
      </x:c>
      <x:c r="B1824" s="1">
        <x:v>45159.53795741707</x:v>
      </x:c>
      <x:c r="C1824" s="6">
        <x:v>91.11657824666666</x:v>
      </x:c>
      <x:c r="D1824" s="14" t="s">
        <x:v>94</x:v>
      </x:c>
      <x:c r="E1824" s="15">
        <x:v>45158.76113779069</x:v>
      </x:c>
      <x:c r="F1824" t="s">
        <x:v>99</x:v>
      </x:c>
      <x:c r="G1824" s="6">
        <x:v>489.33467314512166</x:v>
      </x:c>
      <x:c r="H1824" t="s">
        <x:v>100</x:v>
      </x:c>
      <x:c r="I1824" s="6">
        <x:v>13.664531547310162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22.397</x:v>
      </x:c>
      <x:c r="S1824" s="8">
        <x:v>12880.695950882879</x:v>
      </x:c>
      <x:c r="T1824" s="12">
        <x:v>48020.412447101226</x:v>
      </x:c>
      <x:c r="U1824" s="12">
        <x:v>8.5</x:v>
      </x:c>
      <x:c r="V1824" s="12">
        <x:v>2500</x:v>
      </x:c>
      <x:c r="W1824" s="12">
        <x:f>NA()</x:f>
      </x:c>
    </x:row>
    <x:row r="1825">
      <x:c r="A1825">
        <x:v>224845</x:v>
      </x:c>
      <x:c r="B1825" s="1">
        <x:v>45159.53799200555</x:v>
      </x:c>
      <x:c r="C1825" s="6">
        <x:v>91.16638564333333</x:v>
      </x:c>
      <x:c r="D1825" s="14" t="s">
        <x:v>94</x:v>
      </x:c>
      <x:c r="E1825" s="15">
        <x:v>45158.76113779069</x:v>
      </x:c>
      <x:c r="F1825" t="s">
        <x:v>99</x:v>
      </x:c>
      <x:c r="G1825" s="6">
        <x:v>490.74429765490277</x:v>
      </x:c>
      <x:c r="H1825" t="s">
        <x:v>100</x:v>
      </x:c>
      <x:c r="I1825" s="6">
        <x:v>13.65840795860413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22.371999999999996</x:v>
      </x:c>
      <x:c r="S1825" s="8">
        <x:v>12873.56728521703</x:v>
      </x:c>
      <x:c r="T1825" s="12">
        <x:v>48016.87691603076</x:v>
      </x:c>
      <x:c r="U1825" s="12">
        <x:v>8.5</x:v>
      </x:c>
      <x:c r="V1825" s="12">
        <x:v>2500</x:v>
      </x:c>
      <x:c r="W1825" s="12">
        <x:f>NA()</x:f>
      </x:c>
    </x:row>
    <x:row r="1826">
      <x:c r="A1826">
        <x:v>224857</x:v>
      </x:c>
      <x:c r="B1826" s="1">
        <x:v>45159.53802720555</x:v>
      </x:c>
      <x:c r="C1826" s="6">
        <x:v>91.217073645</x:v>
      </x:c>
      <x:c r="D1826" s="14" t="s">
        <x:v>94</x:v>
      </x:c>
      <x:c r="E1826" s="15">
        <x:v>45158.76113779069</x:v>
      </x:c>
      <x:c r="F1826" t="s">
        <x:v>99</x:v>
      </x:c>
      <x:c r="G1826" s="6">
        <x:v>489.64651632587936</x:v>
      </x:c>
      <x:c r="H1826" t="s">
        <x:v>100</x:v>
      </x:c>
      <x:c r="I1826" s="6">
        <x:v>13.664531547310162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22.391</x:v>
      </x:c>
      <x:c r="S1826" s="8">
        <x:v>12868.065706806281</x:v>
      </x:c>
      <x:c r="T1826" s="12">
        <x:v>48025.90659415701</x:v>
      </x:c>
      <x:c r="U1826" s="12">
        <x:v>8.5</x:v>
      </x:c>
      <x:c r="V1826" s="12">
        <x:v>2500</x:v>
      </x:c>
      <x:c r="W1826" s="12">
        <x:f>NA()</x:f>
      </x:c>
    </x:row>
    <x:row r="1827">
      <x:c r="A1827">
        <x:v>224869</x:v>
      </x:c>
      <x:c r="B1827" s="1">
        <x:v>45159.53806185316</x:v>
      </x:c>
      <x:c r="C1827" s="6">
        <x:v>91.26696621333333</x:v>
      </x:c>
      <x:c r="D1827" s="14" t="s">
        <x:v>94</x:v>
      </x:c>
      <x:c r="E1827" s="15">
        <x:v>45158.76113779069</x:v>
      </x:c>
      <x:c r="F1827" t="s">
        <x:v>99</x:v>
      </x:c>
      <x:c r="G1827" s="6">
        <x:v>490.38392767516746</x:v>
      </x:c>
      <x:c r="H1827" t="s">
        <x:v>100</x:v>
      </x:c>
      <x:c r="I1827" s="6">
        <x:v>13.652284381024401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22.380999999999997</x:v>
      </x:c>
      <x:c r="S1827" s="8">
        <x:v>12868.842432885274</x:v>
      </x:c>
      <x:c r="T1827" s="12">
        <x:v>48020.05309159511</x:v>
      </x:c>
      <x:c r="U1827" s="12">
        <x:v>8.5</x:v>
      </x:c>
      <x:c r="V1827" s="12">
        <x:v>2500</x:v>
      </x:c>
      <x:c r="W1827" s="12">
        <x:f>NA()</x:f>
      </x:c>
    </x:row>
    <x:row r="1828">
      <x:c r="A1828">
        <x:v>224881</x:v>
      </x:c>
      <x:c r="B1828" s="1">
        <x:v>45159.538096374556</x:v>
      </x:c>
      <x:c r="C1828" s="6">
        <x:v>91.31667701</x:v>
      </x:c>
      <x:c r="D1828" s="14" t="s">
        <x:v>94</x:v>
      </x:c>
      <x:c r="E1828" s="15">
        <x:v>45158.76113779069</x:v>
      </x:c>
      <x:c r="F1828" t="s">
        <x:v>99</x:v>
      </x:c>
      <x:c r="G1828" s="6">
        <x:v>491.1226077423853</x:v>
      </x:c>
      <x:c r="H1828" t="s">
        <x:v>100</x:v>
      </x:c>
      <x:c r="I1828" s="6">
        <x:v>13.640037259245219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22.371</x:v>
      </x:c>
      <x:c r="S1828" s="8">
        <x:v>12872.828632092183</x:v>
      </x:c>
      <x:c r="T1828" s="12">
        <x:v>48020.69057748376</x:v>
      </x:c>
      <x:c r="U1828" s="12">
        <x:v>8.5</x:v>
      </x:c>
      <x:c r="V1828" s="12">
        <x:v>2500</x:v>
      </x:c>
      <x:c r="W1828" s="12">
        <x:f>NA()</x:f>
      </x:c>
    </x:row>
    <x:row r="1829">
      <x:c r="A1829">
        <x:v>224893</x:v>
      </x:c>
      <x:c r="B1829" s="1">
        <x:v>45159.5381309085</x:v>
      </x:c>
      <x:c r="C1829" s="6">
        <x:v>91.36640588833333</x:v>
      </x:c>
      <x:c r="D1829" s="14" t="s">
        <x:v>94</x:v>
      </x:c>
      <x:c r="E1829" s="15">
        <x:v>45158.76113779069</x:v>
      </x:c>
      <x:c r="F1829" t="s">
        <x:v>99</x:v>
      </x:c>
      <x:c r="G1829" s="6">
        <x:v>491.8058864392274</x:v>
      </x:c>
      <x:c r="H1829" t="s">
        <x:v>100</x:v>
      </x:c>
      <x:c r="I1829" s="6">
        <x:v>13.63391371504531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22.359999999999996</x:v>
      </x:c>
      <x:c r="S1829" s="8">
        <x:v>12866.859802486251</x:v>
      </x:c>
      <x:c r="T1829" s="12">
        <x:v>48013.33983223363</x:v>
      </x:c>
      <x:c r="U1829" s="12">
        <x:v>8.5</x:v>
      </x:c>
      <x:c r="V1829" s="12">
        <x:v>2500</x:v>
      </x:c>
      <x:c r="W1829" s="12">
        <x:f>NA()</x:f>
      </x:c>
    </x:row>
    <x:row r="1830">
      <x:c r="A1830">
        <x:v>224905</x:v>
      </x:c>
      <x:c r="B1830" s="1">
        <x:v>45159.538166054605</x:v>
      </x:c>
      <x:c r="C1830" s="6">
        <x:v>91.41701628333334</x:v>
      </x:c>
      <x:c r="D1830" s="14" t="s">
        <x:v>94</x:v>
      </x:c>
      <x:c r="E1830" s="15">
        <x:v>45158.76113779069</x:v>
      </x:c>
      <x:c r="F1830" t="s">
        <x:v>99</x:v>
      </x:c>
      <x:c r="G1830" s="6">
        <x:v>490.92729851586057</x:v>
      </x:c>
      <x:c r="H1830" t="s">
        <x:v>100</x:v>
      </x:c>
      <x:c r="I1830" s="6">
        <x:v>13.621666660024403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22.380999999999997</x:v>
      </x:c>
      <x:c r="S1830" s="8">
        <x:v>12878.554644392783</x:v>
      </x:c>
      <x:c r="T1830" s="12">
        <x:v>48023.03773504648</x:v>
      </x:c>
      <x:c r="U1830" s="12">
        <x:v>8.5</x:v>
      </x:c>
      <x:c r="V1830" s="12">
        <x:v>2500</x:v>
      </x:c>
      <x:c r="W1830" s="12">
        <x:f>NA()</x:f>
      </x:c>
    </x:row>
    <x:row r="1831">
      <x:c r="A1831">
        <x:v>224917</x:v>
      </x:c>
      <x:c r="B1831" s="1">
        <x:v>45159.53820062111</x:v>
      </x:c>
      <x:c r="C1831" s="6">
        <x:v>91.46679205</x:v>
      </x:c>
      <x:c r="D1831" s="14" t="s">
        <x:v>94</x:v>
      </x:c>
      <x:c r="E1831" s="15">
        <x:v>45158.76113779069</x:v>
      </x:c>
      <x:c r="F1831" t="s">
        <x:v>99</x:v>
      </x:c>
      <x:c r="G1831" s="6">
        <x:v>491.9539537056874</x:v>
      </x:c>
      <x:c r="H1831" t="s">
        <x:v>100</x:v>
      </x:c>
      <x:c r="I1831" s="6">
        <x:v>13.646160814571886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22.352999999999998</x:v>
      </x:c>
      <x:c r="S1831" s="8">
        <x:v>12884.6379899155</x:v>
      </x:c>
      <x:c r="T1831" s="12">
        <x:v>48023.60812246696</x:v>
      </x:c>
      <x:c r="U1831" s="12">
        <x:v>8.5</x:v>
      </x:c>
      <x:c r="V1831" s="12">
        <x:v>2500</x:v>
      </x:c>
      <x:c r="W1831" s="12">
        <x:f>NA()</x:f>
      </x:c>
    </x:row>
    <x:row r="1832">
      <x:c r="A1832">
        <x:v>224929</x:v>
      </x:c>
      <x:c r="B1832" s="1">
        <x:v>45159.538235090244</x:v>
      </x:c>
      <x:c r="C1832" s="6">
        <x:v>91.51642760166666</x:v>
      </x:c>
      <x:c r="D1832" s="14" t="s">
        <x:v>94</x:v>
      </x:c>
      <x:c r="E1832" s="15">
        <x:v>45158.76113779069</x:v>
      </x:c>
      <x:c r="F1832" t="s">
        <x:v>99</x:v>
      </x:c>
      <x:c r="G1832" s="6">
        <x:v>490.8185601729827</x:v>
      </x:c>
      <x:c r="H1832" t="s">
        <x:v>100</x:v>
      </x:c>
      <x:c r="I1832" s="6">
        <x:v>13.627790181971704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22.380999999999997</x:v>
      </x:c>
      <x:c r="S1832" s="8">
        <x:v>12875.144130874407</x:v>
      </x:c>
      <x:c r="T1832" s="12">
        <x:v>48021.57471354822</x:v>
      </x:c>
      <x:c r="U1832" s="12">
        <x:v>8.5</x:v>
      </x:c>
      <x:c r="V1832" s="12">
        <x:v>2500</x:v>
      </x:c>
      <x:c r="W1832" s="12">
        <x:f>NA()</x:f>
      </x:c>
    </x:row>
    <x:row r="1833">
      <x:c r="A1833">
        <x:v>224941</x:v>
      </x:c>
      <x:c r="B1833" s="1">
        <x:v>45159.538270286546</x:v>
      </x:c>
      <x:c r="C1833" s="6">
        <x:v>91.56711027833333</x:v>
      </x:c>
      <x:c r="D1833" s="14" t="s">
        <x:v>94</x:v>
      </x:c>
      <x:c r="E1833" s="15">
        <x:v>45158.76113779069</x:v>
      </x:c>
      <x:c r="F1833" t="s">
        <x:v>99</x:v>
      </x:c>
      <x:c r="G1833" s="6">
        <x:v>489.6598636845079</x:v>
      </x:c>
      <x:c r="H1833" t="s">
        <x:v>100</x:v>
      </x:c>
      <x:c r="I1833" s="6">
        <x:v>13.646160814571886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22.397</x:v>
      </x:c>
      <x:c r="S1833" s="8">
        <x:v>12881.854998993642</x:v>
      </x:c>
      <x:c r="T1833" s="12">
        <x:v>48021.82406859358</x:v>
      </x:c>
      <x:c r="U1833" s="12">
        <x:v>8.5</x:v>
      </x:c>
      <x:c r="V1833" s="12">
        <x:v>2500</x:v>
      </x:c>
      <x:c r="W1833" s="12">
        <x:f>NA()</x:f>
      </x:c>
    </x:row>
    <x:row r="1834">
      <x:c r="A1834">
        <x:v>224953</x:v>
      </x:c>
      <x:c r="B1834" s="1">
        <x:v>45159.538304925896</x:v>
      </x:c>
      <x:c r="C1834" s="6">
        <x:v>91.61699095166666</x:v>
      </x:c>
      <x:c r="D1834" s="14" t="s">
        <x:v>94</x:v>
      </x:c>
      <x:c r="E1834" s="15">
        <x:v>45158.76113779069</x:v>
      </x:c>
      <x:c r="F1834" t="s">
        <x:v>99</x:v>
      </x:c>
      <x:c r="G1834" s="6">
        <x:v>490.48811288146214</x:v>
      </x:c>
      <x:c r="H1834" t="s">
        <x:v>100</x:v>
      </x:c>
      <x:c r="I1834" s="6">
        <x:v>13.652284381024401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22.378999999999998</x:v>
      </x:c>
      <x:c r="S1834" s="8">
        <x:v>12873.597674553974</x:v>
      </x:c>
      <x:c r="T1834" s="12">
        <x:v>48022.731646634864</x:v>
      </x:c>
      <x:c r="U1834" s="12">
        <x:v>8.5</x:v>
      </x:c>
      <x:c r="V1834" s="12">
        <x:v>2500</x:v>
      </x:c>
      <x:c r="W1834" s="12">
        <x:f>NA()</x:f>
      </x:c>
    </x:row>
    <x:row r="1835">
      <x:c r="A1835">
        <x:v>224965</x:v>
      </x:c>
      <x:c r="B1835" s="1">
        <x:v>45159.53833950429</x:v>
      </x:c>
      <x:c r="C1835" s="6">
        <x:v>91.66678382166667</x:v>
      </x:c>
      <x:c r="D1835" s="14" t="s">
        <x:v>94</x:v>
      </x:c>
      <x:c r="E1835" s="15">
        <x:v>45158.76113779069</x:v>
      </x:c>
      <x:c r="F1835" t="s">
        <x:v>99</x:v>
      </x:c>
      <x:c r="G1835" s="6">
        <x:v>490.1890000781718</x:v>
      </x:c>
      <x:c r="H1835" t="s">
        <x:v>100</x:v>
      </x:c>
      <x:c r="I1835" s="6">
        <x:v>13.63391371504531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22.391</x:v>
      </x:c>
      <x:c r="S1835" s="8">
        <x:v>12873.783784667761</x:v>
      </x:c>
      <x:c r="T1835" s="12">
        <x:v>48021.696837876625</x:v>
      </x:c>
      <x:c r="U1835" s="12">
        <x:v>8.5</x:v>
      </x:c>
      <x:c r="V1835" s="12">
        <x:v>2500</x:v>
      </x:c>
      <x:c r="W1835" s="12">
        <x:f>NA()</x:f>
      </x:c>
    </x:row>
    <x:row r="1836">
      <x:c r="A1836">
        <x:v>224977</x:v>
      </x:c>
      <x:c r="B1836" s="1">
        <x:v>45159.53837413624</x:v>
      </x:c>
      <x:c r="C1836" s="6">
        <x:v>91.716653845</x:v>
      </x:c>
      <x:c r="D1836" s="14" t="s">
        <x:v>94</x:v>
      </x:c>
      <x:c r="E1836" s="15">
        <x:v>45158.76113779069</x:v>
      </x:c>
      <x:c r="F1836" t="s">
        <x:v>99</x:v>
      </x:c>
      <x:c r="G1836" s="6">
        <x:v>489.56939221316514</x:v>
      </x:c>
      <x:c r="H1836" t="s">
        <x:v>100</x:v>
      </x:c>
      <x:c r="I1836" s="6">
        <x:v>13.627790181971704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22.404999999999998</x:v>
      </x:c>
      <x:c r="S1836" s="8">
        <x:v>12868.506879527775</x:v>
      </x:c>
      <x:c r="T1836" s="12">
        <x:v>48017.199811898914</x:v>
      </x:c>
      <x:c r="U1836" s="12">
        <x:v>8.5</x:v>
      </x:c>
      <x:c r="V1836" s="12">
        <x:v>2500</x:v>
      </x:c>
      <x:c r="W1836" s="12">
        <x:f>NA()</x:f>
      </x:c>
    </x:row>
    <x:row r="1837">
      <x:c r="A1837">
        <x:v>224989</x:v>
      </x:c>
      <x:c r="B1837" s="1">
        <x:v>45159.53840867091</x:v>
      </x:c>
      <x:c r="C1837" s="6">
        <x:v>91.76638376166666</x:v>
      </x:c>
      <x:c r="D1837" s="14" t="s">
        <x:v>94</x:v>
      </x:c>
      <x:c r="E1837" s="15">
        <x:v>45158.76113779069</x:v>
      </x:c>
      <x:c r="F1837" t="s">
        <x:v>99</x:v>
      </x:c>
      <x:c r="G1837" s="6">
        <x:v>491.70137147898487</x:v>
      </x:c>
      <x:c r="H1837" t="s">
        <x:v>100</x:v>
      </x:c>
      <x:c r="I1837" s="6">
        <x:v>13.63391371504531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22.362</x:v>
      </x:c>
      <x:c r="S1837" s="8">
        <x:v>12855.045830440953</x:v>
      </x:c>
      <x:c r="T1837" s="12">
        <x:v>48019.88970179026</x:v>
      </x:c>
      <x:c r="U1837" s="12">
        <x:v>8.5</x:v>
      </x:c>
      <x:c r="V1837" s="12">
        <x:v>2500</x:v>
      </x:c>
      <x:c r="W1837" s="12">
        <x:f>NA()</x:f>
      </x:c>
    </x:row>
    <x:row r="1838">
      <x:c r="A1838">
        <x:v>225001</x:v>
      </x:c>
      <x:c r="B1838" s="1">
        <x:v>45159.53844377789</x:v>
      </x:c>
      <x:c r="C1838" s="6">
        <x:v>91.81693781166666</x:v>
      </x:c>
      <x:c r="D1838" s="14" t="s">
        <x:v>94</x:v>
      </x:c>
      <x:c r="E1838" s="15">
        <x:v>45158.76113779069</x:v>
      </x:c>
      <x:c r="F1838" t="s">
        <x:v>99</x:v>
      </x:c>
      <x:c r="G1838" s="6">
        <x:v>491.28358739677526</x:v>
      </x:c>
      <x:c r="H1838" t="s">
        <x:v>100</x:v>
      </x:c>
      <x:c r="I1838" s="6">
        <x:v>13.63391371504531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22.369999999999997</x:v>
      </x:c>
      <x:c r="S1838" s="8">
        <x:v>12860.909577771332</x:v>
      </x:c>
      <x:c r="T1838" s="12">
        <x:v>48020.96981401295</x:v>
      </x:c>
      <x:c r="U1838" s="12">
        <x:v>8.5</x:v>
      </x:c>
      <x:c r="V1838" s="12">
        <x:v>2500</x:v>
      </x:c>
      <x:c r="W1838" s="12">
        <x:f>NA()</x:f>
      </x:c>
    </x:row>
    <x:row r="1839">
      <x:c r="A1839">
        <x:v>225013</x:v>
      </x:c>
      <x:c r="B1839" s="1">
        <x:v>45159.538478334325</x:v>
      </x:c>
      <x:c r="C1839" s="6">
        <x:v>91.866699085</x:v>
      </x:c>
      <x:c r="D1839" s="14" t="s">
        <x:v>94</x:v>
      </x:c>
      <x:c r="E1839" s="15">
        <x:v>45158.76113779069</x:v>
      </x:c>
      <x:c r="F1839" t="s">
        <x:v>99</x:v>
      </x:c>
      <x:c r="G1839" s="6">
        <x:v>490.70541034082635</x:v>
      </x:c>
      <x:c r="H1839" t="s">
        <x:v>100</x:v>
      </x:c>
      <x:c r="I1839" s="6">
        <x:v>13.640037259245219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22.378999999999998</x:v>
      </x:c>
      <x:c r="S1839" s="8">
        <x:v>12855.769872445206</x:v>
      </x:c>
      <x:c r="T1839" s="12">
        <x:v>48024.06618425197</x:v>
      </x:c>
      <x:c r="U1839" s="12">
        <x:v>8.5</x:v>
      </x:c>
      <x:c r="V1839" s="12">
        <x:v>2500</x:v>
      </x:c>
      <x:c r="W1839" s="12">
        <x:f>NA()</x:f>
      </x:c>
    </x:row>
    <x:row r="1840">
      <x:c r="A1840">
        <x:v>225025</x:v>
      </x:c>
      <x:c r="B1840" s="1">
        <x:v>45159.538512843275</x:v>
      </x:c>
      <x:c r="C1840" s="6">
        <x:v>91.91639197333333</x:v>
      </x:c>
      <x:c r="D1840" s="14" t="s">
        <x:v>94</x:v>
      </x:c>
      <x:c r="E1840" s="15">
        <x:v>45158.76113779069</x:v>
      </x:c>
      <x:c r="F1840" t="s">
        <x:v>99</x:v>
      </x:c>
      <x:c r="G1840" s="6">
        <x:v>491.088226211247</x:v>
      </x:c>
      <x:c r="H1840" t="s">
        <x:v>100</x:v>
      </x:c>
      <x:c r="I1840" s="6">
        <x:v>13.61554314920295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22.38</x:v>
      </x:c>
      <x:c r="S1840" s="8">
        <x:v>12853.537700639328</x:v>
      </x:c>
      <x:c r="T1840" s="12">
        <x:v>48019.38178571672</x:v>
      </x:c>
      <x:c r="U1840" s="12">
        <x:v>8.5</x:v>
      </x:c>
      <x:c r="V1840" s="12">
        <x:v>2500</x:v>
      </x:c>
      <x:c r="W1840" s="12">
        <x:f>NA()</x:f>
      </x:c>
    </x:row>
    <x:row r="1841">
      <x:c r="A1841">
        <x:v>225037</x:v>
      </x:c>
      <x:c r="B1841" s="1">
        <x:v>45159.53854796254</x:v>
      </x:c>
      <x:c r="C1841" s="6">
        <x:v>91.96696370333333</x:v>
      </x:c>
      <x:c r="D1841" s="14" t="s">
        <x:v>94</x:v>
      </x:c>
      <x:c r="E1841" s="15">
        <x:v>45158.76113779069</x:v>
      </x:c>
      <x:c r="F1841" t="s">
        <x:v>99</x:v>
      </x:c>
      <x:c r="G1841" s="6">
        <x:v>491.4313993762234</x:v>
      </x:c>
      <x:c r="H1841" t="s">
        <x:v>100</x:v>
      </x:c>
      <x:c r="I1841" s="6">
        <x:v>13.646160814571886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22.362999999999996</x:v>
      </x:c>
      <x:c r="S1841" s="8">
        <x:v>12854.023969338137</x:v>
      </x:c>
      <x:c r="T1841" s="12">
        <x:v>48025.774469498254</x:v>
      </x:c>
      <x:c r="U1841" s="12">
        <x:v>8.5</x:v>
      </x:c>
      <x:c r="V1841" s="12">
        <x:v>2500</x:v>
      </x:c>
      <x:c r="W1841" s="12">
        <x:f>NA()</x:f>
      </x:c>
    </x:row>
    <x:row r="1842">
      <x:c r="A1842">
        <x:v>225049</x:v>
      </x:c>
      <x:c r="B1842" s="1">
        <x:v>45159.53858250302</x:v>
      </x:c>
      <x:c r="C1842" s="6">
        <x:v>92.01670200666666</x:v>
      </x:c>
      <x:c r="D1842" s="14" t="s">
        <x:v>94</x:v>
      </x:c>
      <x:c r="E1842" s="15">
        <x:v>45158.76113779069</x:v>
      </x:c>
      <x:c r="F1842" t="s">
        <x:v>99</x:v>
      </x:c>
      <x:c r="G1842" s="6">
        <x:v>492.76530318075896</x:v>
      </x:c>
      <x:c r="H1842" t="s">
        <x:v>100</x:v>
      </x:c>
      <x:c r="I1842" s="6">
        <x:v>13.609419649507345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22.349999999999998</x:v>
      </x:c>
      <x:c r="S1842" s="8">
        <x:v>12840.9975439212</x:v>
      </x:c>
      <x:c r="T1842" s="12">
        <x:v>48021.817483617895</x:v>
      </x:c>
      <x:c r="U1842" s="12">
        <x:v>8.5</x:v>
      </x:c>
      <x:c r="V1842" s="12">
        <x:v>2500</x:v>
      </x:c>
      <x:c r="W1842" s="12">
        <x:f>NA()</x:f>
      </x:c>
    </x:row>
    <x:row r="1843">
      <x:c r="A1843">
        <x:v>225061</x:v>
      </x:c>
      <x:c r="B1843" s="1">
        <x:v>45159.53861719544</x:v>
      </x:c>
      <x:c r="C1843" s="6">
        <x:v>92.06665907666667</x:v>
      </x:c>
      <x:c r="D1843" s="14" t="s">
        <x:v>94</x:v>
      </x:c>
      <x:c r="E1843" s="15">
        <x:v>45158.76113779069</x:v>
      </x:c>
      <x:c r="F1843" t="s">
        <x:v>99</x:v>
      </x:c>
      <x:c r="G1843" s="6">
        <x:v>491.38357985162196</x:v>
      </x:c>
      <x:c r="H1843" t="s">
        <x:v>100</x:v>
      </x:c>
      <x:c r="I1843" s="6">
        <x:v>13.640037259245219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22.365999999999996</x:v>
      </x:c>
      <x:c r="S1843" s="8">
        <x:v>12844.258248053253</x:v>
      </x:c>
      <x:c r="T1843" s="12">
        <x:v>48016.05720455609</x:v>
      </x:c>
      <x:c r="U1843" s="12">
        <x:v>8.5</x:v>
      </x:c>
      <x:c r="V1843" s="12">
        <x:v>2500</x:v>
      </x:c>
      <x:c r="W1843" s="12">
        <x:f>NA()</x:f>
      </x:c>
    </x:row>
    <x:row r="1844">
      <x:c r="A1844">
        <x:v>225073</x:v>
      </x:c>
      <x:c r="B1844" s="1">
        <x:v>45159.53865173312</x:v>
      </x:c>
      <x:c r="C1844" s="6">
        <x:v>92.116393345</x:v>
      </x:c>
      <x:c r="D1844" s="14" t="s">
        <x:v>94</x:v>
      </x:c>
      <x:c r="E1844" s="15">
        <x:v>45158.76113779069</x:v>
      </x:c>
      <x:c r="F1844" t="s">
        <x:v>99</x:v>
      </x:c>
      <x:c r="G1844" s="6">
        <x:v>492.8176856313757</x:v>
      </x:c>
      <x:c r="H1844" t="s">
        <x:v>100</x:v>
      </x:c>
      <x:c r="I1844" s="6">
        <x:v>13.609419649507345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22.348999999999997</x:v>
      </x:c>
      <x:c r="S1844" s="8">
        <x:v>12835.122859059979</x:v>
      </x:c>
      <x:c r="T1844" s="12">
        <x:v>48022.78757836907</x:v>
      </x:c>
      <x:c r="U1844" s="12">
        <x:v>8.5</x:v>
      </x:c>
      <x:c r="V1844" s="12">
        <x:v>2500</x:v>
      </x:c>
      <x:c r="W1844" s="12">
        <x:f>NA()</x:f>
      </x:c>
    </x:row>
    <x:row r="1845">
      <x:c r="A1845">
        <x:v>225085</x:v>
      </x:c>
      <x:c r="B1845" s="1">
        <x:v>45159.538686830034</x:v>
      </x:c>
      <x:c r="C1845" s="6">
        <x:v>92.1669329</x:v>
      </x:c>
      <x:c r="D1845" s="14" t="s">
        <x:v>94</x:v>
      </x:c>
      <x:c r="E1845" s="15">
        <x:v>45158.76113779069</x:v>
      </x:c>
      <x:c r="F1845" t="s">
        <x:v>99</x:v>
      </x:c>
      <x:c r="G1845" s="6">
        <x:v>491.9759529326808</x:v>
      </x:c>
      <x:c r="H1845" t="s">
        <x:v>100</x:v>
      </x:c>
      <x:c r="I1845" s="6">
        <x:v>13.61554314920295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22.362999999999996</x:v>
      </x:c>
      <x:c r="S1845" s="8">
        <x:v>12836.820995840253</x:v>
      </x:c>
      <x:c r="T1845" s="12">
        <x:v>48021.64418063847</x:v>
      </x:c>
      <x:c r="U1845" s="12">
        <x:v>8.5</x:v>
      </x:c>
      <x:c r="V1845" s="12">
        <x:v>2500</x:v>
      </x:c>
      <x:c r="W1845" s="12">
        <x:f>NA()</x:f>
      </x:c>
    </x:row>
    <x:row r="1846">
      <x:c r="A1846">
        <x:v>225097</x:v>
      </x:c>
      <x:c r="B1846" s="1">
        <x:v>45159.538721406396</x:v>
      </x:c>
      <x:c r="C1846" s="6">
        <x:v>92.21672287</x:v>
      </x:c>
      <x:c r="D1846" s="14" t="s">
        <x:v>94</x:v>
      </x:c>
      <x:c r="E1846" s="15">
        <x:v>45158.76113779069</x:v>
      </x:c>
      <x:c r="F1846" t="s">
        <x:v>99</x:v>
      </x:c>
      <x:c r="G1846" s="6">
        <x:v>491.5012817967485</x:v>
      </x:c>
      <x:c r="H1846" t="s">
        <x:v>100</x:v>
      </x:c>
      <x:c r="I1846" s="6">
        <x:v>13.621666660024403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22.369999999999997</x:v>
      </x:c>
      <x:c r="S1846" s="8">
        <x:v>12827.756187187204</x:v>
      </x:c>
      <x:c r="T1846" s="12">
        <x:v>48016.2943330256</x:v>
      </x:c>
      <x:c r="U1846" s="12">
        <x:v>8.5</x:v>
      </x:c>
      <x:c r="V1846" s="12">
        <x:v>2500</x:v>
      </x:c>
      <x:c r="W1846" s="12">
        <x:f>NA()</x:f>
      </x:c>
    </x:row>
    <x:row r="1847">
      <x:c r="A1847">
        <x:v>225109</x:v>
      </x:c>
      <x:c r="B1847" s="1">
        <x:v>45159.538755984664</x:v>
      </x:c>
      <x:c r="C1847" s="6">
        <x:v>92.26651557333334</x:v>
      </x:c>
      <x:c r="D1847" s="14" t="s">
        <x:v>94</x:v>
      </x:c>
      <x:c r="E1847" s="15">
        <x:v>45158.76113779069</x:v>
      </x:c>
      <x:c r="F1847" t="s">
        <x:v>99</x:v>
      </x:c>
      <x:c r="G1847" s="6">
        <x:v>492.8656735620858</x:v>
      </x:c>
      <x:c r="H1847" t="s">
        <x:v>100</x:v>
      </x:c>
      <x:c r="I1847" s="6">
        <x:v>13.61554314920295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22.345999999999997</x:v>
      </x:c>
      <x:c r="S1847" s="8">
        <x:v>12822.672710679966</x:v>
      </x:c>
      <x:c r="T1847" s="12">
        <x:v>48017.81606951811</x:v>
      </x:c>
      <x:c r="U1847" s="12">
        <x:v>8.5</x:v>
      </x:c>
      <x:c r="V1847" s="12">
        <x:v>2500</x:v>
      </x:c>
      <x:c r="W1847" s="12">
        <x:f>NA()</x:f>
      </x:c>
    </x:row>
    <x:row r="1848">
      <x:c r="A1848">
        <x:v>225121</x:v>
      </x:c>
      <x:c r="B1848" s="1">
        <x:v>45159.538790538456</x:v>
      </x:c>
      <x:c r="C1848" s="6">
        <x:v>92.31627302333334</x:v>
      </x:c>
      <x:c r="D1848" s="14" t="s">
        <x:v>94</x:v>
      </x:c>
      <x:c r="E1848" s="15">
        <x:v>45158.76113779069</x:v>
      </x:c>
      <x:c r="F1848" t="s">
        <x:v>99</x:v>
      </x:c>
      <x:c r="G1848" s="6">
        <x:v>491.29246421034725</x:v>
      </x:c>
      <x:c r="H1848" t="s">
        <x:v>100</x:v>
      </x:c>
      <x:c r="I1848" s="6">
        <x:v>13.621666660024403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22.374</x:v>
      </x:c>
      <x:c r="S1848" s="8">
        <x:v>12813.405820601729</x:v>
      </x:c>
      <x:c r="T1848" s="12">
        <x:v>48018.51831338974</x:v>
      </x:c>
      <x:c r="U1848" s="12">
        <x:v>8.5</x:v>
      </x:c>
      <x:c r="V1848" s="12">
        <x:v>2500</x:v>
      </x:c>
      <x:c r="W1848" s="12">
        <x:f>NA()</x:f>
      </x:c>
    </x:row>
    <x:row r="1849">
      <x:c r="A1849">
        <x:v>225133</x:v>
      </x:c>
      <x:c r="B1849" s="1">
        <x:v>45159.53882571063</x:v>
      </x:c>
      <x:c r="C1849" s="6">
        <x:v>92.366920955</x:v>
      </x:c>
      <x:c r="D1849" s="14" t="s">
        <x:v>94</x:v>
      </x:c>
      <x:c r="E1849" s="15">
        <x:v>45158.76113779069</x:v>
      </x:c>
      <x:c r="F1849" t="s">
        <x:v>99</x:v>
      </x:c>
      <x:c r="G1849" s="6">
        <x:v>491.7448492005058</x:v>
      </x:c>
      <x:c r="H1849" t="s">
        <x:v>100</x:v>
      </x:c>
      <x:c r="I1849" s="6">
        <x:v>13.646160814571886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22.356999999999996</x:v>
      </x:c>
      <x:c r="S1849" s="8">
        <x:v>12816.510710656927</x:v>
      </x:c>
      <x:c r="T1849" s="12">
        <x:v>48019.04754232037</x:v>
      </x:c>
      <x:c r="U1849" s="12">
        <x:v>8.5</x:v>
      </x:c>
      <x:c r="V1849" s="12">
        <x:v>2500</x:v>
      </x:c>
      <x:c r="W1849" s="12">
        <x:f>NA()</x:f>
      </x:c>
    </x:row>
    <x:row r="1850">
      <x:c r="A1850">
        <x:v>225145</x:v>
      </x:c>
      <x:c r="B1850" s="1">
        <x:v>45159.538860253</x:v>
      </x:c>
      <x:c r="C1850" s="6">
        <x:v>92.41666196833333</x:v>
      </x:c>
      <x:c r="D1850" s="14" t="s">
        <x:v>94</x:v>
      </x:c>
      <x:c r="E1850" s="15">
        <x:v>45158.76113779069</x:v>
      </x:c>
      <x:c r="F1850" t="s">
        <x:v>99</x:v>
      </x:c>
      <x:c r="G1850" s="6">
        <x:v>492.03712890886516</x:v>
      </x:c>
      <x:c r="H1850" t="s">
        <x:v>100</x:v>
      </x:c>
      <x:c r="I1850" s="6">
        <x:v>13.603296160938953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22.365999999999996</x:v>
      </x:c>
      <x:c r="S1850" s="8">
        <x:v>12810.998514740413</x:v>
      </x:c>
      <x:c r="T1850" s="12">
        <x:v>48014.43485272025</x:v>
      </x:c>
      <x:c r="U1850" s="12">
        <x:v>8.5</x:v>
      </x:c>
      <x:c r="V1850" s="12">
        <x:v>2500</x:v>
      </x:c>
      <x:c r="W1850" s="12">
        <x:f>NA()</x:f>
      </x:c>
    </x:row>
    <x:row r="1851">
      <x:c r="A1851">
        <x:v>225157</x:v>
      </x:c>
      <x:c r="B1851" s="1">
        <x:v>45159.538894798534</x:v>
      </x:c>
      <x:c r="C1851" s="6">
        <x:v>92.46640754333333</x:v>
      </x:c>
      <x:c r="D1851" s="14" t="s">
        <x:v>94</x:v>
      </x:c>
      <x:c r="E1851" s="15">
        <x:v>45158.76113779069</x:v>
      </x:c>
      <x:c r="F1851" t="s">
        <x:v>99</x:v>
      </x:c>
      <x:c r="G1851" s="6">
        <x:v>493.3026708701492</x:v>
      </x:c>
      <x:c r="H1851" t="s">
        <x:v>100</x:v>
      </x:c>
      <x:c r="I1851" s="6">
        <x:v>13.591049217179716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22.345999999999997</x:v>
      </x:c>
      <x:c r="S1851" s="8">
        <x:v>12806.250222695762</x:v>
      </x:c>
      <x:c r="T1851" s="12">
        <x:v>48019.424814721664</x:v>
      </x:c>
      <x:c r="U1851" s="12">
        <x:v>8.5</x:v>
      </x:c>
      <x:c r="V1851" s="12">
        <x:v>2500</x:v>
      </x:c>
      <x:c r="W1851" s="12">
        <x:f>NA()</x:f>
      </x:c>
    </x:row>
    <x:row r="1852">
      <x:c r="A1852">
        <x:v>225169</x:v>
      </x:c>
      <x:c r="B1852" s="1">
        <x:v>45159.538930006216</x:v>
      </x:c>
      <x:c r="C1852" s="6">
        <x:v>92.51710659833333</x:v>
      </x:c>
      <x:c r="D1852" s="14" t="s">
        <x:v>94</x:v>
      </x:c>
      <x:c r="E1852" s="15">
        <x:v>45158.76113779069</x:v>
      </x:c>
      <x:c r="F1852" t="s">
        <x:v>99</x:v>
      </x:c>
      <x:c r="G1852" s="6">
        <x:v>493.1365291911836</x:v>
      </x:c>
      <x:c r="H1852" t="s">
        <x:v>100</x:v>
      </x:c>
      <x:c r="I1852" s="6">
        <x:v>13.603296160938953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22.345</x:v>
      </x:c>
      <x:c r="S1852" s="8">
        <x:v>12798.318555078973</x:v>
      </x:c>
      <x:c r="T1852" s="12">
        <x:v>48014.9149474739</x:v>
      </x:c>
      <x:c r="U1852" s="12">
        <x:v>8.5</x:v>
      </x:c>
      <x:c r="V1852" s="12">
        <x:v>2500</x:v>
      </x:c>
      <x:c r="W1852" s="12">
        <x:f>NA()</x:f>
      </x:c>
    </x:row>
    <x:row r="1853">
      <x:c r="A1853">
        <x:v>225181</x:v>
      </x:c>
      <x:c r="B1853" s="1">
        <x:v>45159.53896459696</x:v>
      </x:c>
      <x:c r="C1853" s="6">
        <x:v>92.56691728666667</x:v>
      </x:c>
      <x:c r="D1853" s="14" t="s">
        <x:v>94</x:v>
      </x:c>
      <x:c r="E1853" s="15">
        <x:v>45158.76113779069</x:v>
      </x:c>
      <x:c r="F1853" t="s">
        <x:v>99</x:v>
      </x:c>
      <x:c r="G1853" s="6">
        <x:v>493.3726068508167</x:v>
      </x:c>
      <x:c r="H1853" t="s">
        <x:v>100</x:v>
      </x:c>
      <x:c r="I1853" s="6">
        <x:v>13.640037259245219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22.327999999999996</x:v>
      </x:c>
      <x:c r="S1853" s="8">
        <x:v>12791.56074824599</x:v>
      </x:c>
      <x:c r="T1853" s="12">
        <x:v>48026.69031684913</x:v>
      </x:c>
      <x:c r="U1853" s="12">
        <x:v>8.5</x:v>
      </x:c>
      <x:c r="V1853" s="12">
        <x:v>2500</x:v>
      </x:c>
      <x:c r="W1853" s="12">
        <x:f>NA()</x:f>
      </x:c>
    </x:row>
    <x:row r="1854">
      <x:c r="A1854">
        <x:v>225193</x:v>
      </x:c>
      <x:c r="B1854" s="1">
        <x:v>45159.53899911759</x:v>
      </x:c>
      <x:c r="C1854" s="6">
        <x:v>92.61662698333333</x:v>
      </x:c>
      <x:c r="D1854" s="14" t="s">
        <x:v>94</x:v>
      </x:c>
      <x:c r="E1854" s="15">
        <x:v>45158.76113779069</x:v>
      </x:c>
      <x:c r="F1854" t="s">
        <x:v>99</x:v>
      </x:c>
      <x:c r="G1854" s="6">
        <x:v>494.1294972120167</x:v>
      </x:c>
      <x:c r="H1854" t="s">
        <x:v>100</x:v>
      </x:c>
      <x:c r="I1854" s="6">
        <x:v>13.609419649507345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22.323999999999998</x:v>
      </x:c>
      <x:c r="S1854" s="8">
        <x:v>12786.969294644767</x:v>
      </x:c>
      <x:c r="T1854" s="12">
        <x:v>48019.874788579065</x:v>
      </x:c>
      <x:c r="U1854" s="12">
        <x:v>8.5</x:v>
      </x:c>
      <x:c r="V1854" s="12">
        <x:v>2500</x:v>
      </x:c>
      <x:c r="W1854" s="12">
        <x:f>NA()</x:f>
      </x:c>
    </x:row>
    <x:row r="1855">
      <x:c r="A1855">
        <x:v>225205</x:v>
      </x:c>
      <x:c r="B1855" s="1">
        <x:v>45159.53903366568</x:v>
      </x:c>
      <x:c r="C1855" s="6">
        <x:v>92.66637623166666</x:v>
      </x:c>
      <x:c r="D1855" s="14" t="s">
        <x:v>94</x:v>
      </x:c>
      <x:c r="E1855" s="15">
        <x:v>45158.76113779069</x:v>
      </x:c>
      <x:c r="F1855" t="s">
        <x:v>99</x:v>
      </x:c>
      <x:c r="G1855" s="6">
        <x:v>491.9715245638168</x:v>
      </x:c>
      <x:c r="H1855" t="s">
        <x:v>100</x:v>
      </x:c>
      <x:c r="I1855" s="6">
        <x:v>13.621666660024403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22.360999999999997</x:v>
      </x:c>
      <x:c r="S1855" s="8">
        <x:v>12780.924196461578</x:v>
      </x:c>
      <x:c r="T1855" s="12">
        <x:v>48012.34696819699</x:v>
      </x:c>
      <x:c r="U1855" s="12">
        <x:v>8.5</x:v>
      </x:c>
      <x:c r="V1855" s="12">
        <x:v>2500</x:v>
      </x:c>
      <x:c r="W1855" s="12">
        <x:f>NA()</x:f>
      </x:c>
    </x:row>
    <x:row r="1856">
      <x:c r="A1856">
        <x:v>225217</x:v>
      </x:c>
      <x:c r="B1856" s="1">
        <x:v>45159.53906883722</x:v>
      </x:c>
      <x:c r="C1856" s="6">
        <x:v>92.717023255</x:v>
      </x:c>
      <x:c r="D1856" s="14" t="s">
        <x:v>94</x:v>
      </x:c>
      <x:c r="E1856" s="15">
        <x:v>45158.76113779069</x:v>
      </x:c>
      <x:c r="F1856" t="s">
        <x:v>99</x:v>
      </x:c>
      <x:c r="G1856" s="6">
        <x:v>492.83097655325116</x:v>
      </x:c>
      <x:c r="H1856" t="s">
        <x:v>100</x:v>
      </x:c>
      <x:c r="I1856" s="6">
        <x:v>13.664531547310162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22.33</x:v>
      </x:c>
      <x:c r="S1856" s="8">
        <x:v>12773.89254070955</x:v>
      </x:c>
      <x:c r="T1856" s="12">
        <x:v>48020.90449612574</x:v>
      </x:c>
      <x:c r="U1856" s="12">
        <x:v>8.5</x:v>
      </x:c>
      <x:c r="V1856" s="12">
        <x:v>2500</x:v>
      </x:c>
      <x:c r="W1856" s="12">
        <x:f>NA()</x:f>
      </x:c>
    </x:row>
    <x:row r="1857">
      <x:c r="A1857">
        <x:v>225229</x:v>
      </x:c>
      <x:c r="B1857" s="1">
        <x:v>45159.539103391886</x:v>
      </x:c>
      <x:c r="C1857" s="6">
        <x:v>92.76678197166666</x:v>
      </x:c>
      <x:c r="D1857" s="14" t="s">
        <x:v>94</x:v>
      </x:c>
      <x:c r="E1857" s="15">
        <x:v>45158.76113779069</x:v>
      </x:c>
      <x:c r="F1857" t="s">
        <x:v>99</x:v>
      </x:c>
      <x:c r="G1857" s="6">
        <x:v>493.0272846001317</x:v>
      </x:c>
      <x:c r="H1857" t="s">
        <x:v>100</x:v>
      </x:c>
      <x:c r="I1857" s="6">
        <x:v>13.609419649507345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22.345</x:v>
      </x:c>
      <x:c r="S1857" s="8">
        <x:v>12778.533581527074</x:v>
      </x:c>
      <x:c r="T1857" s="12">
        <x:v>48018.8100748522</x:v>
      </x:c>
      <x:c r="U1857" s="12">
        <x:v>8.5</x:v>
      </x:c>
      <x:c r="V1857" s="12">
        <x:v>2500</x:v>
      </x:c>
      <x:c r="W1857" s="12">
        <x:f>NA()</x:f>
      </x:c>
    </x:row>
    <x:row r="1858">
      <x:c r="A1858">
        <x:v>225241</x:v>
      </x:c>
      <x:c r="B1858" s="1">
        <x:v>45159.539137962965</x:v>
      </x:c>
      <x:c r="C1858" s="6">
        <x:v>92.81656432166666</x:v>
      </x:c>
      <x:c r="D1858" s="14" t="s">
        <x:v>94</x:v>
      </x:c>
      <x:c r="E1858" s="15">
        <x:v>45158.76113779069</x:v>
      </x:c>
      <x:c r="F1858" t="s">
        <x:v>99</x:v>
      </x:c>
      <x:c r="G1858" s="6">
        <x:v>491.9583250349961</x:v>
      </x:c>
      <x:c r="H1858" t="s">
        <x:v>100</x:v>
      </x:c>
      <x:c r="I1858" s="6">
        <x:v>13.640037259245219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22.354999999999997</x:v>
      </x:c>
      <x:c r="S1858" s="8">
        <x:v>12767.894697291718</x:v>
      </x:c>
      <x:c r="T1858" s="12">
        <x:v>48015.6270498942</x:v>
      </x:c>
      <x:c r="U1858" s="12">
        <x:v>8.5</x:v>
      </x:c>
      <x:c r="V1858" s="12">
        <x:v>2500</x:v>
      </x:c>
      <x:c r="W1858" s="12">
        <x:f>NA()</x:f>
      </x:c>
    </x:row>
    <x:row r="1859">
      <x:c r="A1859">
        <x:v>225253</x:v>
      </x:c>
      <x:c r="B1859" s="1">
        <x:v>45159.539173044206</x:v>
      </x:c>
      <x:c r="C1859" s="6">
        <x:v>92.86708130333334</x:v>
      </x:c>
      <x:c r="D1859" s="14" t="s">
        <x:v>94</x:v>
      </x:c>
      <x:c r="E1859" s="15">
        <x:v>45158.76113779069</x:v>
      </x:c>
      <x:c r="F1859" t="s">
        <x:v>99</x:v>
      </x:c>
      <x:c r="G1859" s="6">
        <x:v>492.8438808046025</x:v>
      </x:c>
      <x:c r="H1859" t="s">
        <x:v>100</x:v>
      </x:c>
      <x:c r="I1859" s="6">
        <x:v>13.646160814571886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22.336</x:v>
      </x:c>
      <x:c r="S1859" s="8">
        <x:v>12760.127849216728</x:v>
      </x:c>
      <x:c r="T1859" s="12">
        <x:v>48020.517575309</x:v>
      </x:c>
      <x:c r="U1859" s="12">
        <x:v>8.5</x:v>
      </x:c>
      <x:c r="V1859" s="12">
        <x:v>2500</x:v>
      </x:c>
      <x:c r="W1859" s="12">
        <x:f>NA()</x:f>
      </x:c>
    </x:row>
    <x:row r="1860">
      <x:c r="A1860">
        <x:v>225265</x:v>
      </x:c>
      <x:c r="B1860" s="1">
        <x:v>45159.5392076169</x:v>
      </x:c>
      <x:c r="C1860" s="6">
        <x:v>92.91686598833333</x:v>
      </x:c>
      <x:c r="D1860" s="14" t="s">
        <x:v>94</x:v>
      </x:c>
      <x:c r="E1860" s="15">
        <x:v>45158.76113779069</x:v>
      </x:c>
      <x:c r="F1860" t="s">
        <x:v>99</x:v>
      </x:c>
      <x:c r="G1860" s="6">
        <x:v>492.0018924365069</x:v>
      </x:c>
      <x:c r="H1860" t="s">
        <x:v>100</x:v>
      </x:c>
      <x:c r="I1860" s="6">
        <x:v>13.652284381024401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22.349999999999998</x:v>
      </x:c>
      <x:c r="S1860" s="8">
        <x:v>12746.635858668906</x:v>
      </x:c>
      <x:c r="T1860" s="12">
        <x:v>48022.4321386437</x:v>
      </x:c>
      <x:c r="U1860" s="12">
        <x:v>8.5</x:v>
      </x:c>
      <x:c r="V1860" s="12">
        <x:v>2500</x:v>
      </x:c>
      <x:c r="W1860" s="12">
        <x:f>NA()</x:f>
      </x:c>
    </x:row>
    <x:row r="1861">
      <x:c r="A1861">
        <x:v>225277</x:v>
      </x:c>
      <x:c r="B1861" s="1">
        <x:v>45159.53924223552</x:v>
      </x:c>
      <x:c r="C1861" s="6">
        <x:v>92.96671680333333</x:v>
      </x:c>
      <x:c r="D1861" s="14" t="s">
        <x:v>94</x:v>
      </x:c>
      <x:c r="E1861" s="15">
        <x:v>45158.76113779069</x:v>
      </x:c>
      <x:c r="F1861" t="s">
        <x:v>99</x:v>
      </x:c>
      <x:c r="G1861" s="6">
        <x:v>493.73580798650914</x:v>
      </x:c>
      <x:c r="H1861" t="s">
        <x:v>100</x:v>
      </x:c>
      <x:c r="I1861" s="6">
        <x:v>13.646160814571886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22.318999999999996</x:v>
      </x:c>
      <x:c r="S1861" s="8">
        <x:v>12747.434460365183</x:v>
      </x:c>
      <x:c r="T1861" s="12">
        <x:v>48022.268911919426</x:v>
      </x:c>
      <x:c r="U1861" s="12">
        <x:v>8.5</x:v>
      </x:c>
      <x:c r="V1861" s="12">
        <x:v>2500</x:v>
      </x:c>
      <x:c r="W1861" s="12">
        <x:f>NA()</x:f>
      </x:c>
    </x:row>
    <x:row r="1862">
      <x:c r="A1862">
        <x:v>225289</x:v>
      </x:c>
      <x:c r="B1862" s="1">
        <x:v>45159.539276762654</x:v>
      </x:c>
      <x:c r="C1862" s="6">
        <x:v>93.01643588333333</x:v>
      </x:c>
      <x:c r="D1862" s="14" t="s">
        <x:v>94</x:v>
      </x:c>
      <x:c r="E1862" s="15">
        <x:v>45158.76113779069</x:v>
      </x:c>
      <x:c r="F1862" t="s">
        <x:v>99</x:v>
      </x:c>
      <x:c r="G1862" s="6">
        <x:v>493.4689821719074</x:v>
      </x:c>
      <x:c r="H1862" t="s">
        <x:v>100</x:v>
      </x:c>
      <x:c r="I1862" s="6">
        <x:v>13.652284381024401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22.321999999999996</x:v>
      </x:c>
      <x:c r="S1862" s="8">
        <x:v>12749.047900224788</x:v>
      </x:c>
      <x:c r="T1862" s="12">
        <x:v>48017.76070378567</x:v>
      </x:c>
      <x:c r="U1862" s="12">
        <x:v>8.5</x:v>
      </x:c>
      <x:c r="V1862" s="12">
        <x:v>2500</x:v>
      </x:c>
      <x:c r="W1862" s="12">
        <x:f>NA()</x:f>
      </x:c>
    </x:row>
    <x:row r="1863">
      <x:c r="A1863">
        <x:v>225301</x:v>
      </x:c>
      <x:c r="B1863" s="1">
        <x:v>45159.53931192378</x:v>
      </x:c>
      <x:c r="C1863" s="6">
        <x:v>93.06706788666666</x:v>
      </x:c>
      <x:c r="D1863" s="14" t="s">
        <x:v>94</x:v>
      </x:c>
      <x:c r="E1863" s="15">
        <x:v>45158.76113779069</x:v>
      </x:c>
      <x:c r="F1863" t="s">
        <x:v>99</x:v>
      </x:c>
      <x:c r="G1863" s="6">
        <x:v>493.1060044744856</x:v>
      </x:c>
      <x:c r="H1863" t="s">
        <x:v>100</x:v>
      </x:c>
      <x:c r="I1863" s="6">
        <x:v>13.646160814571886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22.330999999999996</x:v>
      </x:c>
      <x:c r="S1863" s="8">
        <x:v>12742.109012103769</x:v>
      </x:c>
      <x:c r="T1863" s="12">
        <x:v>48017.21645589271</x:v>
      </x:c>
      <x:c r="U1863" s="12">
        <x:v>8.5</x:v>
      </x:c>
      <x:c r="V1863" s="12">
        <x:v>2500</x:v>
      </x:c>
      <x:c r="W1863" s="12">
        <x:f>NA()</x:f>
      </x:c>
    </x:row>
    <x:row r="1864">
      <x:c r="A1864">
        <x:v>225313</x:v>
      </x:c>
      <x:c r="B1864" s="1">
        <x:v>45159.539346497244</x:v>
      </x:c>
      <x:c r="C1864" s="6">
        <x:v>93.11685368333333</x:v>
      </x:c>
      <x:c r="D1864" s="14" t="s">
        <x:v>94</x:v>
      </x:c>
      <x:c r="E1864" s="15">
        <x:v>45158.76113779069</x:v>
      </x:c>
      <x:c r="F1864" t="s">
        <x:v>99</x:v>
      </x:c>
      <x:c r="G1864" s="6">
        <x:v>494.2529226354961</x:v>
      </x:c>
      <x:c r="H1864" t="s">
        <x:v>100</x:v>
      </x:c>
      <x:c r="I1864" s="6">
        <x:v>13.65840795860413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22.304999999999996</x:v>
      </x:c>
      <x:c r="S1864" s="8">
        <x:v>12742.922942274412</x:v>
      </x:c>
      <x:c r="T1864" s="12">
        <x:v>48021.44665851343</x:v>
      </x:c>
      <x:c r="U1864" s="12">
        <x:v>8.5</x:v>
      </x:c>
      <x:c r="V1864" s="12">
        <x:v>2500</x:v>
      </x:c>
      <x:c r="W1864" s="12">
        <x:f>NA()</x:f>
      </x:c>
    </x:row>
    <x:row r="1865">
      <x:c r="A1865">
        <x:v>225325</x:v>
      </x:c>
      <x:c r="B1865" s="1">
        <x:v>45159.539381061164</x:v>
      </x:c>
      <x:c r="C1865" s="6">
        <x:v>93.16662573833334</x:v>
      </x:c>
      <x:c r="D1865" s="14" t="s">
        <x:v>94</x:v>
      </x:c>
      <x:c r="E1865" s="15">
        <x:v>45158.76113779069</x:v>
      </x:c>
      <x:c r="F1865" t="s">
        <x:v>99</x:v>
      </x:c>
      <x:c r="G1865" s="6">
        <x:v>493.4689821719074</x:v>
      </x:c>
      <x:c r="H1865" t="s">
        <x:v>100</x:v>
      </x:c>
      <x:c r="I1865" s="6">
        <x:v>13.652284381024401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22.321999999999996</x:v>
      </x:c>
      <x:c r="S1865" s="8">
        <x:v>12735.204035543344</x:v>
      </x:c>
      <x:c r="T1865" s="12">
        <x:v>48017.30603997585</x:v>
      </x:c>
      <x:c r="U1865" s="12">
        <x:v>8.5</x:v>
      </x:c>
      <x:c r="V1865" s="12">
        <x:v>2500</x:v>
      </x:c>
      <x:c r="W1865" s="12">
        <x:f>NA()</x:f>
      </x:c>
    </x:row>
    <x:row r="1866">
      <x:c r="A1866">
        <x:v>225337</x:v>
      </x:c>
      <x:c r="B1866" s="1">
        <x:v>45159.539415653395</x:v>
      </x:c>
      <x:c r="C1866" s="6">
        <x:v>93.21643854833333</x:v>
      </x:c>
      <x:c r="D1866" s="14" t="s">
        <x:v>94</x:v>
      </x:c>
      <x:c r="E1866" s="15">
        <x:v>45158.76113779069</x:v>
      </x:c>
      <x:c r="F1866" t="s">
        <x:v>99</x:v>
      </x:c>
      <x:c r="G1866" s="6">
        <x:v>494.9774824932158</x:v>
      </x:c>
      <x:c r="H1866" t="s">
        <x:v>100</x:v>
      </x:c>
      <x:c r="I1866" s="6">
        <x:v>13.676778758102046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22.284999999999997</x:v>
      </x:c>
      <x:c r="S1866" s="8">
        <x:v>12732.702128403103</x:v>
      </x:c>
      <x:c r="T1866" s="12">
        <x:v>48021.001992062986</x:v>
      </x:c>
      <x:c r="U1866" s="12">
        <x:v>8.5</x:v>
      </x:c>
      <x:c r="V1866" s="12">
        <x:v>2500</x:v>
      </x:c>
      <x:c r="W1866" s="12">
        <x:f>NA()</x:f>
      </x:c>
    </x:row>
    <x:row r="1867">
      <x:c r="A1867">
        <x:v>225349</x:v>
      </x:c>
      <x:c r="B1867" s="1">
        <x:v>45159.539450793054</x:v>
      </x:c>
      <x:c r="C1867" s="6">
        <x:v>93.26703966</x:v>
      </x:c>
      <x:c r="D1867" s="14" t="s">
        <x:v>94</x:v>
      </x:c>
      <x:c r="E1867" s="15">
        <x:v>45158.76113779069</x:v>
      </x:c>
      <x:c r="F1867" t="s">
        <x:v>99</x:v>
      </x:c>
      <x:c r="G1867" s="6">
        <x:v>493.990011535572</x:v>
      </x:c>
      <x:c r="H1867" t="s">
        <x:v>100</x:v>
      </x:c>
      <x:c r="I1867" s="6">
        <x:v>13.65840795860413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22.31</x:v>
      </x:c>
      <x:c r="S1867" s="8">
        <x:v>12717.706150746844</x:v>
      </x:c>
      <x:c r="T1867" s="12">
        <x:v>48019.39582503673</x:v>
      </x:c>
      <x:c r="U1867" s="12">
        <x:v>8.5</x:v>
      </x:c>
      <x:c r="V1867" s="12">
        <x:v>2500</x:v>
      </x:c>
      <x:c r="W1867" s="12">
        <x:f>NA()</x:f>
      </x:c>
    </x:row>
    <x:row r="1868">
      <x:c r="A1868">
        <x:v>225361</x:v>
      </x:c>
      <x:c r="B1868" s="1">
        <x:v>45159.539485411595</x:v>
      </x:c>
      <x:c r="C1868" s="6">
        <x:v>93.31689034</x:v>
      </x:c>
      <x:c r="D1868" s="14" t="s">
        <x:v>94</x:v>
      </x:c>
      <x:c r="E1868" s="15">
        <x:v>45158.76113779069</x:v>
      </x:c>
      <x:c r="F1868" t="s">
        <x:v>99</x:v>
      </x:c>
      <x:c r="G1868" s="6">
        <x:v>493.8408723312394</x:v>
      </x:c>
      <x:c r="H1868" t="s">
        <x:v>100</x:v>
      </x:c>
      <x:c r="I1868" s="6">
        <x:v>13.646160814571886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22.316999999999997</x:v>
      </x:c>
      <x:c r="S1868" s="8">
        <x:v>12725.99768880245</x:v>
      </x:c>
      <x:c r="T1868" s="12">
        <x:v>48023.94010189069</x:v>
      </x:c>
      <x:c r="U1868" s="12">
        <x:v>8.5</x:v>
      </x:c>
      <x:c r="V1868" s="12">
        <x:v>2500</x:v>
      </x:c>
      <x:c r="W1868" s="12">
        <x:f>NA()</x:f>
      </x:c>
    </x:row>
    <x:row r="1869">
      <x:c r="A1869">
        <x:v>225373</x:v>
      </x:c>
      <x:c r="B1869" s="1">
        <x:v>45159.5395200237</x:v>
      </x:c>
      <x:c r="C1869" s="6">
        <x:v>93.36673178</x:v>
      </x:c>
      <x:c r="D1869" s="14" t="s">
        <x:v>94</x:v>
      </x:c>
      <x:c r="E1869" s="15">
        <x:v>45158.76113779069</x:v>
      </x:c>
      <x:c r="F1869" t="s">
        <x:v>99</x:v>
      </x:c>
      <x:c r="G1869" s="6">
        <x:v>494.6212901359977</x:v>
      </x:c>
      <x:c r="H1869" t="s">
        <x:v>100</x:v>
      </x:c>
      <x:c r="I1869" s="6">
        <x:v>13.65840795860413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22.298</x:v>
      </x:c>
      <x:c r="S1869" s="8">
        <x:v>12715.08919372884</x:v>
      </x:c>
      <x:c r="T1869" s="12">
        <x:v>48021.86428287701</x:v>
      </x:c>
      <x:c r="U1869" s="12">
        <x:v>8.5</x:v>
      </x:c>
      <x:c r="V1869" s="12">
        <x:v>2500</x:v>
      </x:c>
      <x:c r="W1869" s="12">
        <x:f>NA()</x:f>
      </x:c>
    </x:row>
    <x:row r="1870">
      <x:c r="A1870">
        <x:v>225385</x:v>
      </x:c>
      <x:c r="B1870" s="1">
        <x:v>45159.53955454848</x:v>
      </x:c>
      <x:c r="C1870" s="6">
        <x:v>93.41644746833333</x:v>
      </x:c>
      <x:c r="D1870" s="14" t="s">
        <x:v>94</x:v>
      </x:c>
      <x:c r="E1870" s="15">
        <x:v>45158.76113779069</x:v>
      </x:c>
      <x:c r="F1870" t="s">
        <x:v>99</x:v>
      </x:c>
      <x:c r="G1870" s="6">
        <x:v>495.47292518545703</x:v>
      </x:c>
      <x:c r="H1870" t="s">
        <x:v>100</x:v>
      </x:c>
      <x:c r="I1870" s="6">
        <x:v>13.646160814571886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22.285999999999998</x:v>
      </x:c>
      <x:c r="S1870" s="8">
        <x:v>12713.684043159159</x:v>
      </x:c>
      <x:c r="T1870" s="12">
        <x:v>48016.04024517587</x:v>
      </x:c>
      <x:c r="U1870" s="12">
        <x:v>8.5</x:v>
      </x:c>
      <x:c r="V1870" s="12">
        <x:v>2500</x:v>
      </x:c>
      <x:c r="W1870" s="12">
        <x:f>NA()</x:f>
      </x:c>
    </x:row>
    <x:row r="1871">
      <x:c r="A1871">
        <x:v>225397</x:v>
      </x:c>
      <x:c r="B1871" s="1">
        <x:v>45159.539589189815</x:v>
      </x:c>
      <x:c r="C1871" s="6">
        <x:v>93.46633098</x:v>
      </x:c>
      <x:c r="D1871" s="14" t="s">
        <x:v>94</x:v>
      </x:c>
      <x:c r="E1871" s="15">
        <x:v>45158.76113779069</x:v>
      </x:c>
      <x:c r="F1871" t="s">
        <x:v>99</x:v>
      </x:c>
      <x:c r="G1871" s="6">
        <x:v>495.0954065345254</x:v>
      </x:c>
      <x:c r="H1871" t="s">
        <x:v>100</x:v>
      </x:c>
      <x:c r="I1871" s="6">
        <x:v>13.65840795860413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22.288999999999998</x:v>
      </x:c>
      <x:c r="S1871" s="8">
        <x:v>12705.783927193394</x:v>
      </x:c>
      <x:c r="T1871" s="12">
        <x:v>48023.6521768618</x:v>
      </x:c>
      <x:c r="U1871" s="12">
        <x:v>8.5</x:v>
      </x:c>
      <x:c r="V1871" s="12">
        <x:v>2500</x:v>
      </x:c>
      <x:c r="W1871" s="12">
        <x:f>NA()</x:f>
      </x:c>
    </x:row>
    <x:row r="1872">
      <x:c r="A1872">
        <x:v>225409</x:v>
      </x:c>
      <x:c r="B1872" s="1">
        <x:v>45159.53962431251</x:v>
      </x:c>
      <x:c r="C1872" s="6">
        <x:v>93.51690766166666</x:v>
      </x:c>
      <x:c r="D1872" s="14" t="s">
        <x:v>94</x:v>
      </x:c>
      <x:c r="E1872" s="15">
        <x:v>45158.76113779069</x:v>
      </x:c>
      <x:c r="F1872" t="s">
        <x:v>99</x:v>
      </x:c>
      <x:c r="G1872" s="6">
        <x:v>495.61870784288993</x:v>
      </x:c>
      <x:c r="H1872" t="s">
        <x:v>100</x:v>
      </x:c>
      <x:c r="I1872" s="6">
        <x:v>13.664531547310162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22.276999999999997</x:v>
      </x:c>
      <x:c r="S1872" s="8">
        <x:v>12707.58469963985</x:v>
      </x:c>
      <x:c r="T1872" s="12">
        <x:v>48017.658963329515</x:v>
      </x:c>
      <x:c r="U1872" s="12">
        <x:v>8.5</x:v>
      </x:c>
      <x:c r="V1872" s="12">
        <x:v>2500</x:v>
      </x:c>
      <x:c r="W1872" s="12">
        <x:f>NA()</x:f>
      </x:c>
    </x:row>
    <x:row r="1873">
      <x:c r="A1873">
        <x:v>225421</x:v>
      </x:c>
      <x:c r="B1873" s="1">
        <x:v>45159.53965884009</x:v>
      </x:c>
      <x:c r="C1873" s="6">
        <x:v>93.56662738333333</x:v>
      </x:c>
      <x:c r="D1873" s="14" t="s">
        <x:v>94</x:v>
      </x:c>
      <x:c r="E1873" s="15">
        <x:v>45158.76113779069</x:v>
      </x:c>
      <x:c r="F1873" t="s">
        <x:v>99</x:v>
      </x:c>
      <x:c r="G1873" s="6">
        <x:v>495.4521046648874</x:v>
      </x:c>
      <x:c r="H1873" t="s">
        <x:v>100</x:v>
      </x:c>
      <x:c r="I1873" s="6">
        <x:v>13.676778758102046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22.275999999999996</x:v>
      </x:c>
      <x:c r="S1873" s="8">
        <x:v>12705.472915266737</x:v>
      </x:c>
      <x:c r="T1873" s="12">
        <x:v>48018.07723819079</x:v>
      </x:c>
      <x:c r="U1873" s="12">
        <x:v>8.5</x:v>
      </x:c>
      <x:c r="V1873" s="12">
        <x:v>2500</x:v>
      </x:c>
      <x:c r="W1873" s="12">
        <x:f>NA()</x:f>
      </x:c>
    </x:row>
    <x:row r="1874">
      <x:c r="A1874">
        <x:v>225433</x:v>
      </x:c>
      <x:c r="B1874" s="1">
        <x:v>45159.539693449624</x:v>
      </x:c>
      <x:c r="C1874" s="6">
        <x:v>93.61646510833333</x:v>
      </x:c>
      <x:c r="D1874" s="14" t="s">
        <x:v>94</x:v>
      </x:c>
      <x:c r="E1874" s="15">
        <x:v>45158.76113779069</x:v>
      </x:c>
      <x:c r="F1874" t="s">
        <x:v>99</x:v>
      </x:c>
      <x:c r="G1874" s="6">
        <x:v>494.6739418888697</x:v>
      </x:c>
      <x:c r="H1874" t="s">
        <x:v>100</x:v>
      </x:c>
      <x:c r="I1874" s="6">
        <x:v>13.65840795860413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22.296999999999997</x:v>
      </x:c>
      <x:c r="S1874" s="8">
        <x:v>12693.116501806504</x:v>
      </x:c>
      <x:c r="T1874" s="12">
        <x:v>48014.91121232803</x:v>
      </x:c>
      <x:c r="U1874" s="12">
        <x:v>8.5</x:v>
      </x:c>
      <x:c r="V1874" s="12">
        <x:v>2500</x:v>
      </x:c>
      <x:c r="W1874" s="12">
        <x:f>NA()</x:f>
      </x:c>
    </x:row>
    <x:row r="1875">
      <x:c r="A1875">
        <x:v>225445</x:v>
      </x:c>
      <x:c r="B1875" s="1">
        <x:v>45159.539728591204</x:v>
      </x:c>
      <x:c r="C1875" s="6">
        <x:v>93.667068985</x:v>
      </x:c>
      <x:c r="D1875" s="14" t="s">
        <x:v>94</x:v>
      </x:c>
      <x:c r="E1875" s="15">
        <x:v>45158.76113779069</x:v>
      </x:c>
      <x:c r="F1875" t="s">
        <x:v>99</x:v>
      </x:c>
      <x:c r="G1875" s="6">
        <x:v>495.9355324163647</x:v>
      </x:c>
      <x:c r="H1875" t="s">
        <x:v>100</x:v>
      </x:c>
      <x:c r="I1875" s="6">
        <x:v>13.664531547310162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22.270999999999997</x:v>
      </x:c>
      <x:c r="S1875" s="8">
        <x:v>12688.314905546944</x:v>
      </x:c>
      <x:c r="T1875" s="12">
        <x:v>48023.49701483407</x:v>
      </x:c>
      <x:c r="U1875" s="12">
        <x:v>8.5</x:v>
      </x:c>
      <x:c r="V1875" s="12">
        <x:v>2500</x:v>
      </x:c>
      <x:c r="W1875" s="12">
        <x:f>NA()</x:f>
      </x:c>
    </x:row>
    <x:row r="1876">
      <x:c r="A1876">
        <x:v>225457</x:v>
      </x:c>
      <x:c r="B1876" s="1">
        <x:v>45159.53976323561</x:v>
      </x:c>
      <x:c r="C1876" s="6">
        <x:v>93.71695693833334</x:v>
      </x:c>
      <x:c r="D1876" s="14" t="s">
        <x:v>94</x:v>
      </x:c>
      <x:c r="E1876" s="15">
        <x:v>45158.76113779069</x:v>
      </x:c>
      <x:c r="F1876" t="s">
        <x:v>99</x:v>
      </x:c>
      <x:c r="G1876" s="6">
        <x:v>493.7629213039203</x:v>
      </x:c>
      <x:c r="H1876" t="s">
        <x:v>100</x:v>
      </x:c>
      <x:c r="I1876" s="6">
        <x:v>13.682902380187898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22.305999999999997</x:v>
      </x:c>
      <x:c r="S1876" s="8">
        <x:v>12687.032596725256</x:v>
      </x:c>
      <x:c r="T1876" s="12">
        <x:v>48027.143974982806</x:v>
      </x:c>
      <x:c r="U1876" s="12">
        <x:v>8.5</x:v>
      </x:c>
      <x:c r="V1876" s="12">
        <x:v>2500</x:v>
      </x:c>
      <x:c r="W1876" s="12">
        <x:f>NA()</x:f>
      </x:c>
    </x:row>
    <x:row r="1877">
      <x:c r="A1877">
        <x:v>225469</x:v>
      </x:c>
      <x:c r="B1877" s="1">
        <x:v>45159.53979783836</x:v>
      </x:c>
      <x:c r="C1877" s="6">
        <x:v>93.76678489666666</x:v>
      </x:c>
      <x:c r="D1877" s="14" t="s">
        <x:v>94</x:v>
      </x:c>
      <x:c r="E1877" s="15">
        <x:v>45158.76113779069</x:v>
      </x:c>
      <x:c r="F1877" t="s">
        <x:v>99</x:v>
      </x:c>
      <x:c r="G1877" s="6">
        <x:v>494.60872214680495</x:v>
      </x:c>
      <x:c r="H1877" t="s">
        <x:v>100</x:v>
      </x:c>
      <x:c r="I1877" s="6">
        <x:v>13.676778758102046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22.291999999999998</x:v>
      </x:c>
      <x:c r="S1877" s="8">
        <x:v>12674.510516353512</x:v>
      </x:c>
      <x:c r="T1877" s="12">
        <x:v>48019.88100714704</x:v>
      </x:c>
      <x:c r="U1877" s="12">
        <x:v>8.5</x:v>
      </x:c>
      <x:c r="V1877" s="12">
        <x:v>2500</x:v>
      </x:c>
      <x:c r="W1877" s="12">
        <x:f>NA()</x:f>
      </x:c>
    </x:row>
    <x:row r="1878">
      <x:c r="A1878">
        <x:v>225481</x:v>
      </x:c>
      <x:c r="B1878" s="1">
        <x:v>45159.53983239698</x:v>
      </x:c>
      <x:c r="C1878" s="6">
        <x:v>93.81654930666667</x:v>
      </x:c>
      <x:c r="D1878" s="14" t="s">
        <x:v>94</x:v>
      </x:c>
      <x:c r="E1878" s="15">
        <x:v>45158.76113779069</x:v>
      </x:c>
      <x:c r="F1878" t="s">
        <x:v>99</x:v>
      </x:c>
      <x:c r="G1878" s="6">
        <x:v>494.9165042189799</x:v>
      </x:c>
      <x:c r="H1878" t="s">
        <x:v>100</x:v>
      </x:c>
      <x:c r="I1878" s="6">
        <x:v>13.689026013400962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22.281999999999996</x:v>
      </x:c>
      <x:c r="S1878" s="8">
        <x:v>12677.350160387388</x:v>
      </x:c>
      <x:c r="T1878" s="12">
        <x:v>48016.540539163776</x:v>
      </x:c>
      <x:c r="U1878" s="12">
        <x:v>8.5</x:v>
      </x:c>
      <x:c r="V1878" s="12">
        <x:v>2500</x:v>
      </x:c>
      <x:c r="W1878" s="12">
        <x:f>NA()</x:f>
      </x:c>
    </x:row>
    <x:row r="1879">
      <x:c r="A1879">
        <x:v>225493</x:v>
      </x:c>
      <x:c r="B1879" s="1">
        <x:v>45159.5398669908</x:v>
      </x:c>
      <x:c r="C1879" s="6">
        <x:v>93.86636441166667</x:v>
      </x:c>
      <x:c r="D1879" s="14" t="s">
        <x:v>94</x:v>
      </x:c>
      <x:c r="E1879" s="15">
        <x:v>45158.76113779069</x:v>
      </x:c>
      <x:c r="F1879" t="s">
        <x:v>99</x:v>
      </x:c>
      <x:c r="G1879" s="6">
        <x:v>494.20032651830195</x:v>
      </x:c>
      <x:c r="H1879" t="s">
        <x:v>100</x:v>
      </x:c>
      <x:c r="I1879" s="6">
        <x:v>13.65840795860413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22.305999999999997</x:v>
      </x:c>
      <x:c r="S1879" s="8">
        <x:v>12678.473271199126</x:v>
      </x:c>
      <x:c r="T1879" s="12">
        <x:v>48014.15032193336</x:v>
      </x:c>
      <x:c r="U1879" s="12">
        <x:v>8.5</x:v>
      </x:c>
      <x:c r="V1879" s="12">
        <x:v>2500</x:v>
      </x:c>
      <x:c r="W1879" s="12">
        <x:f>NA()</x:f>
      </x:c>
    </x:row>
    <x:row r="1880">
      <x:c r="A1880">
        <x:v>225505</x:v>
      </x:c>
      <x:c r="B1880" s="1">
        <x:v>45159.53990166043</x:v>
      </x:c>
      <x:c r="C1880" s="6">
        <x:v>93.91628866</x:v>
      </x:c>
      <x:c r="D1880" s="14" t="s">
        <x:v>94</x:v>
      </x:c>
      <x:c r="E1880" s="15">
        <x:v>45158.76113779069</x:v>
      </x:c>
      <x:c r="F1880" t="s">
        <x:v>99</x:v>
      </x:c>
      <x:c r="G1880" s="6">
        <x:v>497.0912451718005</x:v>
      </x:c>
      <x:c r="H1880" t="s">
        <x:v>100</x:v>
      </x:c>
      <x:c r="I1880" s="6">
        <x:v>13.676778758102046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22.244999999999997</x:v>
      </x:c>
      <x:c r="S1880" s="8">
        <x:v>12674.24769267762</x:v>
      </x:c>
      <x:c r="T1880" s="12">
        <x:v>48020.913085376924</x:v>
      </x:c>
      <x:c r="U1880" s="12">
        <x:v>8.5</x:v>
      </x:c>
      <x:c r="V1880" s="12">
        <x:v>2500</x:v>
      </x:c>
      <x:c r="W1880" s="12">
        <x:f>NA()</x:f>
      </x:c>
    </x:row>
    <x:row r="1881">
      <x:c r="A1881">
        <x:v>225517</x:v>
      </x:c>
      <x:c r="B1881" s="1">
        <x:v>45159.53993681389</x:v>
      </x:c>
      <x:c r="C1881" s="6">
        <x:v>93.96690964833333</x:v>
      </x:c>
      <x:c r="D1881" s="14" t="s">
        <x:v>94</x:v>
      </x:c>
      <x:c r="E1881" s="15">
        <x:v>45158.76113779069</x:v>
      </x:c>
      <x:c r="F1881" t="s">
        <x:v>99</x:v>
      </x:c>
      <x:c r="G1881" s="6">
        <x:v>496.51293077757833</x:v>
      </x:c>
      <x:c r="H1881" t="s">
        <x:v>100</x:v>
      </x:c>
      <x:c r="I1881" s="6">
        <x:v>13.670655147142952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22.257999999999996</x:v>
      </x:c>
      <x:c r="S1881" s="8">
        <x:v>12669.428547277445</x:v>
      </x:c>
      <x:c r="T1881" s="12">
        <x:v>48028.954940647745</x:v>
      </x:c>
      <x:c r="U1881" s="12">
        <x:v>8.5</x:v>
      </x:c>
      <x:c r="V1881" s="12">
        <x:v>2500</x:v>
      </x:c>
      <x:c r="W1881" s="12">
        <x:f>NA()</x:f>
      </x:c>
    </x:row>
    <x:row r="1882">
      <x:c r="A1882">
        <x:v>225529</x:v>
      </x:c>
      <x:c r="B1882" s="1">
        <x:v>45159.53997141835</x:v>
      </x:c>
      <x:c r="C1882" s="6">
        <x:v>94.01674008666667</x:v>
      </x:c>
      <x:c r="D1882" s="14" t="s">
        <x:v>94</x:v>
      </x:c>
      <x:c r="E1882" s="15">
        <x:v>45158.76113779069</x:v>
      </x:c>
      <x:c r="F1882" t="s">
        <x:v>99</x:v>
      </x:c>
      <x:c r="G1882" s="6">
        <x:v>496.77754050251644</x:v>
      </x:c>
      <x:c r="H1882" t="s">
        <x:v>100</x:v>
      </x:c>
      <x:c r="I1882" s="6">
        <x:v>13.670655147142952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22.252999999999997</x:v>
      </x:c>
      <x:c r="S1882" s="8">
        <x:v>12667.962429247342</x:v>
      </x:c>
      <x:c r="T1882" s="12">
        <x:v>48027.673015699314</x:v>
      </x:c>
      <x:c r="U1882" s="12">
        <x:v>8.5</x:v>
      </x:c>
      <x:c r="V1882" s="12">
        <x:v>2500</x:v>
      </x:c>
      <x:c r="W1882" s="12">
        <x:f>NA()</x:f>
      </x:c>
    </x:row>
    <x:row r="1883">
      <x:c r="A1883">
        <x:v>225541</x:v>
      </x:c>
      <x:c r="B1883" s="1">
        <x:v>45159.54000599663</x:v>
      </x:c>
      <x:c r="C1883" s="6">
        <x:v>94.06653280166667</x:v>
      </x:c>
      <x:c r="D1883" s="14" t="s">
        <x:v>94</x:v>
      </x:c>
      <x:c r="E1883" s="15">
        <x:v>45158.76113779069</x:v>
      </x:c>
      <x:c r="F1883" t="s">
        <x:v>99</x:v>
      </x:c>
      <x:c r="G1883" s="6">
        <x:v>495.03851517577334</x:v>
      </x:c>
      <x:c r="H1883" t="s">
        <x:v>100</x:v>
      </x:c>
      <x:c r="I1883" s="6">
        <x:v>13.664531547310162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22.287999999999997</x:v>
      </x:c>
      <x:c r="S1883" s="8">
        <x:v>12664.606067820288</x:v>
      </x:c>
      <x:c r="T1883" s="12">
        <x:v>48017.222425722255</x:v>
      </x:c>
      <x:c r="U1883" s="12">
        <x:v>8.5</x:v>
      </x:c>
      <x:c r="V1883" s="12">
        <x:v>2500</x:v>
      </x:c>
      <x:c r="W1883" s="12">
        <x:f>NA()</x:f>
      </x:c>
    </x:row>
    <x:row r="1884">
      <x:c r="A1884">
        <x:v>225553</x:v>
      </x:c>
      <x:c r="B1884" s="1">
        <x:v>45159.54004061598</x:v>
      </x:c>
      <x:c r="C1884" s="6">
        <x:v>94.11638466666666</x:v>
      </x:c>
      <x:c r="D1884" s="14" t="s">
        <x:v>94</x:v>
      </x:c>
      <x:c r="E1884" s="15">
        <x:v>45158.76113779069</x:v>
      </x:c>
      <x:c r="F1884" t="s">
        <x:v>99</x:v>
      </x:c>
      <x:c r="G1884" s="6">
        <x:v>496.07764551235385</x:v>
      </x:c>
      <x:c r="H1884" t="s">
        <x:v>100</x:v>
      </x:c>
      <x:c r="I1884" s="6">
        <x:v>13.689026013400962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22.259999999999998</x:v>
      </x:c>
      <x:c r="S1884" s="8">
        <x:v>12665.97084615575</x:v>
      </x:c>
      <x:c r="T1884" s="12">
        <x:v>48017.667611733435</x:v>
      </x:c>
      <x:c r="U1884" s="12">
        <x:v>8.5</x:v>
      </x:c>
      <x:c r="V1884" s="12">
        <x:v>2500</x:v>
      </x:c>
      <x:c r="W1884" s="12">
        <x:f>NA()</x:f>
      </x:c>
    </x:row>
    <x:row r="1885">
      <x:c r="A1885">
        <x:v>225565</x:v>
      </x:c>
      <x:c r="B1885" s="1">
        <x:v>45159.54007580223</x:v>
      </x:c>
      <x:c r="C1885" s="6">
        <x:v>94.167052865</x:v>
      </x:c>
      <x:c r="D1885" s="14" t="s">
        <x:v>94</x:v>
      </x:c>
      <x:c r="E1885" s="15">
        <x:v>45158.76113779069</x:v>
      </x:c>
      <x:c r="F1885" t="s">
        <x:v>99</x:v>
      </x:c>
      <x:c r="G1885" s="6">
        <x:v>494.70575029019903</x:v>
      </x:c>
      <x:c r="H1885" t="s">
        <x:v>100</x:v>
      </x:c>
      <x:c r="I1885" s="6">
        <x:v>13.689026013400962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22.285999999999998</x:v>
      </x:c>
      <x:c r="S1885" s="8">
        <x:v>12661.029074550419</x:v>
      </x:c>
      <x:c r="T1885" s="12">
        <x:v>48021.022088089056</x:v>
      </x:c>
      <x:c r="U1885" s="12">
        <x:v>8.5</x:v>
      </x:c>
      <x:c r="V1885" s="12">
        <x:v>2500</x:v>
      </x:c>
      <x:c r="W1885" s="12">
        <x:f>NA()</x:f>
      </x:c>
    </x:row>
    <x:row r="1886">
      <x:c r="A1886">
        <x:v>225577</x:v>
      </x:c>
      <x:c r="B1886" s="1">
        <x:v>45159.5401104098</x:v>
      </x:c>
      <x:c r="C1886" s="6">
        <x:v>94.21688775833333</x:v>
      </x:c>
      <x:c r="D1886" s="14" t="s">
        <x:v>94</x:v>
      </x:c>
      <x:c r="E1886" s="15">
        <x:v>45158.76113779069</x:v>
      </x:c>
      <x:c r="F1886" t="s">
        <x:v>99</x:v>
      </x:c>
      <x:c r="G1886" s="6">
        <x:v>497.1482882903835</x:v>
      </x:c>
      <x:c r="H1886" t="s">
        <x:v>100</x:v>
      </x:c>
      <x:c r="I1886" s="6">
        <x:v>13.670655147142952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22.246</x:v>
      </x:c>
      <x:c r="S1886" s="8">
        <x:v>12662.23674304656</x:v>
      </x:c>
      <x:c r="T1886" s="12">
        <x:v>48021.66854058406</x:v>
      </x:c>
      <x:c r="U1886" s="12">
        <x:v>8.5</x:v>
      </x:c>
      <x:c r="V1886" s="12">
        <x:v>2500</x:v>
      </x:c>
      <x:c r="W1886" s="12">
        <x:f>NA()</x:f>
      </x:c>
    </x:row>
    <x:row r="1887">
      <x:c r="A1887">
        <x:v>225589</x:v>
      </x:c>
      <x:c r="B1887" s="1">
        <x:v>45159.54014498665</x:v>
      </x:c>
      <x:c r="C1887" s="6">
        <x:v>94.26667842833334</x:v>
      </x:c>
      <x:c r="D1887" s="14" t="s">
        <x:v>94</x:v>
      </x:c>
      <x:c r="E1887" s="15">
        <x:v>45158.76113779069</x:v>
      </x:c>
      <x:c r="F1887" t="s">
        <x:v>99</x:v>
      </x:c>
      <x:c r="G1887" s="6">
        <x:v>498.0050766915278</x:v>
      </x:c>
      <x:c r="H1887" t="s">
        <x:v>100</x:v>
      </x:c>
      <x:c r="I1887" s="6">
        <x:v>13.65840795860413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22.233999999999998</x:v>
      </x:c>
      <x:c r="S1887" s="8">
        <x:v>12659.695884921017</x:v>
      </x:c>
      <x:c r="T1887" s="12">
        <x:v>48022.37262246688</x:v>
      </x:c>
      <x:c r="U1887" s="12">
        <x:v>8.5</x:v>
      </x:c>
      <x:c r="V1887" s="12">
        <x:v>2500</x:v>
      </x:c>
      <x:c r="W1887" s="12">
        <x:f>NA()</x:f>
      </x:c>
    </x:row>
    <x:row r="1888">
      <x:c r="A1888">
        <x:v>225601</x:v>
      </x:c>
      <x:c r="B1888" s="1">
        <x:v>45159.54017950781</x:v>
      </x:c>
      <x:c r="C1888" s="6">
        <x:v>94.316388895</x:v>
      </x:c>
      <x:c r="D1888" s="14" t="s">
        <x:v>94</x:v>
      </x:c>
      <x:c r="E1888" s="15">
        <x:v>45158.76113779069</x:v>
      </x:c>
      <x:c r="F1888" t="s">
        <x:v>99</x:v>
      </x:c>
      <x:c r="G1888" s="6">
        <x:v>496.8957242481122</x:v>
      </x:c>
      <x:c r="H1888" t="s">
        <x:v>100</x:v>
      </x:c>
      <x:c r="I1888" s="6">
        <x:v>13.652284381024401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22.256999999999998</x:v>
      </x:c>
      <x:c r="S1888" s="8">
        <x:v>12663.806206726576</x:v>
      </x:c>
      <x:c r="T1888" s="12">
        <x:v>48021.318777451335</x:v>
      </x:c>
      <x:c r="U1888" s="12">
        <x:v>8.5</x:v>
      </x:c>
      <x:c r="V1888" s="12">
        <x:v>2500</x:v>
      </x:c>
      <x:c r="W1888" s="12">
        <x:f>NA()</x:f>
      </x:c>
    </x:row>
    <x:row r="1889">
      <x:c r="A1889">
        <x:v>225613</x:v>
      </x:c>
      <x:c r="B1889" s="1">
        <x:v>45159.54021462733</x:v>
      </x:c>
      <x:c r="C1889" s="6">
        <x:v>94.36696101666666</x:v>
      </x:c>
      <x:c r="D1889" s="14" t="s">
        <x:v>94</x:v>
      </x:c>
      <x:c r="E1889" s="15">
        <x:v>45158.76113779069</x:v>
      </x:c>
      <x:c r="F1889" t="s">
        <x:v>99</x:v>
      </x:c>
      <x:c r="G1889" s="6">
        <x:v>497.48265215923556</x:v>
      </x:c>
      <x:c r="H1889" t="s">
        <x:v>100</x:v>
      </x:c>
      <x:c r="I1889" s="6">
        <x:v>13.646160814571886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22.247999999999998</x:v>
      </x:c>
      <x:c r="S1889" s="8">
        <x:v>12656.928203310446</x:v>
      </x:c>
      <x:c r="T1889" s="12">
        <x:v>48023.98224489266</x:v>
      </x:c>
      <x:c r="U1889" s="12">
        <x:v>8.5</x:v>
      </x:c>
      <x:c r="V1889" s="12">
        <x:v>2500</x:v>
      </x:c>
      <x:c r="W1889" s="12">
        <x:f>NA()</x:f>
      </x:c>
    </x:row>
    <x:row r="1890">
      <x:c r="A1890">
        <x:v>225625</x:v>
      </x:c>
      <x:c r="B1890" s="1">
        <x:v>45159.54024927325</x:v>
      </x:c>
      <x:c r="C1890" s="6">
        <x:v>94.416851135</x:v>
      </x:c>
      <x:c r="D1890" s="14" t="s">
        <x:v>94</x:v>
      </x:c>
      <x:c r="E1890" s="15">
        <x:v>45158.76113779069</x:v>
      </x:c>
      <x:c r="F1890" t="s">
        <x:v>99</x:v>
      </x:c>
      <x:c r="G1890" s="6">
        <x:v>497.30323723427074</x:v>
      </x:c>
      <x:c r="H1890" t="s">
        <x:v>100</x:v>
      </x:c>
      <x:c r="I1890" s="6">
        <x:v>13.676778758102046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22.240999999999996</x:v>
      </x:c>
      <x:c r="S1890" s="8">
        <x:v>12650.91739369995</x:v>
      </x:c>
      <x:c r="T1890" s="12">
        <x:v>48022.246474278756</x:v>
      </x:c>
      <x:c r="U1890" s="12">
        <x:v>8.5</x:v>
      </x:c>
      <x:c r="V1890" s="12">
        <x:v>2500</x:v>
      </x:c>
      <x:c r="W1890" s="12">
        <x:f>NA()</x:f>
      </x:c>
    </x:row>
    <x:row r="1891">
      <x:c r="A1891">
        <x:v>225637</x:v>
      </x:c>
      <x:c r="B1891" s="1">
        <x:v>45159.540283884555</x:v>
      </x:c>
      <x:c r="C1891" s="6">
        <x:v>94.46669141833334</x:v>
      </x:c>
      <x:c r="D1891" s="14" t="s">
        <x:v>94</x:v>
      </x:c>
      <x:c r="E1891" s="15">
        <x:v>45158.76113779069</x:v>
      </x:c>
      <x:c r="F1891" t="s">
        <x:v>99</x:v>
      </x:c>
      <x:c r="G1891" s="6">
        <x:v>498.1806875964068</x:v>
      </x:c>
      <x:c r="H1891" t="s">
        <x:v>100</x:v>
      </x:c>
      <x:c r="I1891" s="6">
        <x:v>13.63391371504531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22.238999999999997</x:v>
      </x:c>
      <x:c r="S1891" s="8">
        <x:v>12655.222466646803</x:v>
      </x:c>
      <x:c r="T1891" s="12">
        <x:v>48023.25903847434</x:v>
      </x:c>
      <x:c r="U1891" s="12">
        <x:v>8.5</x:v>
      </x:c>
      <x:c r="V1891" s="12">
        <x:v>2500</x:v>
      </x:c>
      <x:c r="W1891" s="12">
        <x:f>NA()</x:f>
      </x:c>
    </x:row>
    <x:row r="1892">
      <x:c r="A1892">
        <x:v>225649</x:v>
      </x:c>
      <x:c r="B1892" s="1">
        <x:v>45159.540318463434</x:v>
      </x:c>
      <x:c r="C1892" s="6">
        <x:v>94.516485005</x:v>
      </x:c>
      <x:c r="D1892" s="14" t="s">
        <x:v>94</x:v>
      </x:c>
      <x:c r="E1892" s="15">
        <x:v>45158.76113779069</x:v>
      </x:c>
      <x:c r="F1892" t="s">
        <x:v>99</x:v>
      </x:c>
      <x:c r="G1892" s="6">
        <x:v>497.15644278010546</x:v>
      </x:c>
      <x:c r="H1892" t="s">
        <x:v>100</x:v>
      </x:c>
      <x:c r="I1892" s="6">
        <x:v>13.65840795860413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22.249999999999996</x:v>
      </x:c>
      <x:c r="S1892" s="8">
        <x:v>12649.576711074615</x:v>
      </x:c>
      <x:c r="T1892" s="12">
        <x:v>48015.72705884964</x:v>
      </x:c>
      <x:c r="U1892" s="12">
        <x:v>8.5</x:v>
      </x:c>
      <x:c r="V1892" s="12">
        <x:v>2500</x:v>
      </x:c>
      <x:c r="W1892" s="12">
        <x:f>NA()</x:f>
      </x:c>
    </x:row>
    <x:row r="1893">
      <x:c r="A1893">
        <x:v>225661</x:v>
      </x:c>
      <x:c r="B1893" s="1">
        <x:v>45159.540353045064</x:v>
      </x:c>
      <x:c r="C1893" s="6">
        <x:v>94.566282545</x:v>
      </x:c>
      <x:c r="D1893" s="14" t="s">
        <x:v>94</x:v>
      </x:c>
      <x:c r="E1893" s="15">
        <x:v>45158.76113779069</x:v>
      </x:c>
      <x:c r="F1893" t="s">
        <x:v>99</x:v>
      </x:c>
      <x:c r="G1893" s="6">
        <x:v>497.93588356956326</x:v>
      </x:c>
      <x:c r="H1893" t="s">
        <x:v>100</x:v>
      </x:c>
      <x:c r="I1893" s="6">
        <x:v>13.682902380187898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22.226999999999997</x:v>
      </x:c>
      <x:c r="S1893" s="8">
        <x:v>12652.683566141148</x:v>
      </x:c>
      <x:c r="T1893" s="12">
        <x:v>48022.54790323963</x:v>
      </x:c>
      <x:c r="U1893" s="12">
        <x:v>8.5</x:v>
      </x:c>
      <x:c r="V1893" s="12">
        <x:v>2500</x:v>
      </x:c>
      <x:c r="W1893" s="12">
        <x:f>NA()</x:f>
      </x:c>
    </x:row>
    <x:row r="1894">
      <x:c r="A1894">
        <x:v>225673</x:v>
      </x:c>
      <x:c r="B1894" s="1">
        <x:v>45159.54038815673</x:v>
      </x:c>
      <x:c r="C1894" s="6">
        <x:v>94.61684334666667</x:v>
      </x:c>
      <x:c r="D1894" s="14" t="s">
        <x:v>94</x:v>
      </x:c>
      <x:c r="E1894" s="15">
        <x:v>45158.76113779069</x:v>
      </x:c>
      <x:c r="F1894" t="s">
        <x:v>99</x:v>
      </x:c>
      <x:c r="G1894" s="6">
        <x:v>498.4792017546141</x:v>
      </x:c>
      <x:c r="H1894" t="s">
        <x:v>100</x:v>
      </x:c>
      <x:c r="I1894" s="6">
        <x:v>13.664531547310162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22.223</x:v>
      </x:c>
      <x:c r="S1894" s="8">
        <x:v>12658.33556862322</x:v>
      </x:c>
      <x:c r="T1894" s="12">
        <x:v>48019.756647331415</x:v>
      </x:c>
      <x:c r="U1894" s="12">
        <x:v>8.5</x:v>
      </x:c>
      <x:c r="V1894" s="12">
        <x:v>2500</x:v>
      </x:c>
      <x:c r="W1894" s="12">
        <x:f>NA()</x:f>
      </x:c>
    </x:row>
    <x:row r="1895">
      <x:c r="A1895">
        <x:v>225685</x:v>
      </x:c>
      <x:c r="B1895" s="1">
        <x:v>45159.54042272655</x:v>
      </x:c>
      <x:c r="C1895" s="6">
        <x:v>94.66662388833333</x:v>
      </x:c>
      <x:c r="D1895" s="14" t="s">
        <x:v>94</x:v>
      </x:c>
      <x:c r="E1895" s="15">
        <x:v>45158.76113779069</x:v>
      </x:c>
      <x:c r="F1895" t="s">
        <x:v>99</x:v>
      </x:c>
      <x:c r="G1895" s="6">
        <x:v>499.85984324026214</x:v>
      </x:c>
      <x:c r="H1895" t="s">
        <x:v>100</x:v>
      </x:c>
      <x:c r="I1895" s="6">
        <x:v>13.670655147142952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22.194999999999997</x:v>
      </x:c>
      <x:c r="S1895" s="8">
        <x:v>12650.028276274285</x:v>
      </x:c>
      <x:c r="T1895" s="12">
        <x:v>48022.06559322103</x:v>
      </x:c>
      <x:c r="U1895" s="12">
        <x:v>8.5</x:v>
      </x:c>
      <x:c r="V1895" s="12">
        <x:v>2500</x:v>
      </x:c>
      <x:c r="W1895" s="12">
        <x:f>NA()</x:f>
      </x:c>
    </x:row>
    <x:row r="1896">
      <x:c r="A1896">
        <x:v>225697</x:v>
      </x:c>
      <x:c r="B1896" s="1">
        <x:v>45159.540457325646</x:v>
      </x:c>
      <x:c r="C1896" s="6">
        <x:v>94.71644658333334</x:v>
      </x:c>
      <x:c r="D1896" s="14" t="s">
        <x:v>94</x:v>
      </x:c>
      <x:c r="E1896" s="15">
        <x:v>45158.76113779069</x:v>
      </x:c>
      <x:c r="F1896" t="s">
        <x:v>99</x:v>
      </x:c>
      <x:c r="G1896" s="6">
        <x:v>497.6134129501076</x:v>
      </x:c>
      <x:c r="H1896" t="s">
        <x:v>100</x:v>
      </x:c>
      <x:c r="I1896" s="6">
        <x:v>13.689026013400962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22.230999999999998</x:v>
      </x:c>
      <x:c r="S1896" s="8">
        <x:v>12657.729641607348</x:v>
      </x:c>
      <x:c r="T1896" s="12">
        <x:v>48017.98227840959</x:v>
      </x:c>
      <x:c r="U1896" s="12">
        <x:v>8.5</x:v>
      </x:c>
      <x:c r="V1896" s="12">
        <x:v>2500</x:v>
      </x:c>
      <x:c r="W1896" s="12">
        <x:f>NA()</x:f>
      </x:c>
    </x:row>
    <x:row r="1897">
      <x:c r="A1897">
        <x:v>225709</x:v>
      </x:c>
      <x:c r="B1897" s="1">
        <x:v>45159.54049249456</x:v>
      </x:c>
      <x:c r="C1897" s="6">
        <x:v>94.76708982333334</x:v>
      </x:c>
      <x:c r="D1897" s="14" t="s">
        <x:v>94</x:v>
      </x:c>
      <x:c r="E1897" s="15">
        <x:v>45158.76113779069</x:v>
      </x:c>
      <x:c r="F1897" t="s">
        <x:v>99</x:v>
      </x:c>
      <x:c r="G1897" s="6">
        <x:v>497.9029630021496</x:v>
      </x:c>
      <x:c r="H1897" t="s">
        <x:v>100</x:v>
      </x:c>
      <x:c r="I1897" s="6">
        <x:v>13.652284381024401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22.237999999999996</x:v>
      </x:c>
      <x:c r="S1897" s="8">
        <x:v>12651.210708807943</x:v>
      </x:c>
      <x:c r="T1897" s="12">
        <x:v>48019.66599686143</x:v>
      </x:c>
      <x:c r="U1897" s="12">
        <x:v>8.5</x:v>
      </x:c>
      <x:c r="V1897" s="12">
        <x:v>2500</x:v>
      </x:c>
      <x:c r="W1897" s="12">
        <x:f>NA()</x:f>
      </x:c>
    </x:row>
    <x:row r="1898">
      <x:c r="A1898">
        <x:v>225721</x:v>
      </x:c>
      <x:c r="B1898" s="1">
        <x:v>45159.54052702011</x:v>
      </x:c>
      <x:c r="C1898" s="6">
        <x:v>94.81680661833333</x:v>
      </x:c>
      <x:c r="D1898" s="14" t="s">
        <x:v>94</x:v>
      </x:c>
      <x:c r="E1898" s="15">
        <x:v>45158.76113779069</x:v>
      </x:c>
      <x:c r="F1898" t="s">
        <x:v>99</x:v>
      </x:c>
      <x:c r="G1898" s="6">
        <x:v>498.22562807640236</x:v>
      </x:c>
      <x:c r="H1898" t="s">
        <x:v>100</x:v>
      </x:c>
      <x:c r="I1898" s="6">
        <x:v>13.646160814571886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22.233999999999998</x:v>
      </x:c>
      <x:c r="S1898" s="8">
        <x:v>12648.117019149002</x:v>
      </x:c>
      <x:c r="T1898" s="12">
        <x:v>48016.95075128844</x:v>
      </x:c>
      <x:c r="U1898" s="12">
        <x:v>8.5</x:v>
      </x:c>
      <x:c r="V1898" s="12">
        <x:v>2500</x:v>
      </x:c>
      <x:c r="W1898" s="12">
        <x:f>NA()</x:f>
      </x:c>
    </x:row>
    <x:row r="1899">
      <x:c r="A1899">
        <x:v>225733</x:v>
      </x:c>
      <x:c r="B1899" s="1">
        <x:v>45159.540561703914</x:v>
      </x:c>
      <x:c r="C1899" s="6">
        <x:v>94.86675129333334</x:v>
      </x:c>
      <x:c r="D1899" s="14" t="s">
        <x:v>94</x:v>
      </x:c>
      <x:c r="E1899" s="15">
        <x:v>45158.76113779069</x:v>
      </x:c>
      <x:c r="F1899" t="s">
        <x:v>99</x:v>
      </x:c>
      <x:c r="G1899" s="6">
        <x:v>499.9290373378147</x:v>
      </x:c>
      <x:c r="H1899" t="s">
        <x:v>100</x:v>
      </x:c>
      <x:c r="I1899" s="6">
        <x:v>13.646160814571886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22.201999999999998</x:v>
      </x:c>
      <x:c r="S1899" s="8">
        <x:v>12641.20245692989</x:v>
      </x:c>
      <x:c r="T1899" s="12">
        <x:v>48024.70403766448</x:v>
      </x:c>
      <x:c r="U1899" s="12">
        <x:v>8.5</x:v>
      </x:c>
      <x:c r="V1899" s="12">
        <x:v>2500</x:v>
      </x:c>
      <x:c r="W1899" s="12">
        <x:f>NA()</x:f>
      </x:c>
    </x:row>
    <x:row r="1900">
      <x:c r="A1900">
        <x:v>225745</x:v>
      </x:c>
      <x:c r="B1900" s="1">
        <x:v>45159.54059625166</x:v>
      </x:c>
      <x:c r="C1900" s="6">
        <x:v>94.91650003666666</x:v>
      </x:c>
      <x:c r="D1900" s="14" t="s">
        <x:v>94</x:v>
      </x:c>
      <x:c r="E1900" s="15">
        <x:v>45158.76113779069</x:v>
      </x:c>
      <x:c r="F1900" t="s">
        <x:v>99</x:v>
      </x:c>
      <x:c r="G1900" s="6">
        <x:v>498.95395661692424</x:v>
      </x:c>
      <x:c r="H1900" t="s">
        <x:v>100</x:v>
      </x:c>
      <x:c r="I1900" s="6">
        <x:v>13.670655147142952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22.211999999999996</x:v>
      </x:c>
      <x:c r="S1900" s="8">
        <x:v>12648.140363896659</x:v>
      </x:c>
      <x:c r="T1900" s="12">
        <x:v>48026.34057759047</x:v>
      </x:c>
      <x:c r="U1900" s="12">
        <x:v>8.5</x:v>
      </x:c>
      <x:c r="V1900" s="12">
        <x:v>2500</x:v>
      </x:c>
      <x:c r="W1900" s="12">
        <x:f>NA()</x:f>
      </x:c>
    </x:row>
    <x:row r="1901">
      <x:c r="A1901">
        <x:v>225757</x:v>
      </x:c>
      <x:c r="B1901" s="1">
        <x:v>45159.54063083137</x:v>
      </x:c>
      <x:c r="C1901" s="6">
        <x:v>94.96629483333334</x:v>
      </x:c>
      <x:c r="D1901" s="14" t="s">
        <x:v>94</x:v>
      </x:c>
      <x:c r="E1901" s="15">
        <x:v>45158.76113779069</x:v>
      </x:c>
      <x:c r="F1901" t="s">
        <x:v>99</x:v>
      </x:c>
      <x:c r="G1901" s="6">
        <x:v>500.5242061136537</x:v>
      </x:c>
      <x:c r="H1901" t="s">
        <x:v>100</x:v>
      </x:c>
      <x:c r="I1901" s="6">
        <x:v>13.63391371504531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22.194999999999997</x:v>
      </x:c>
      <x:c r="S1901" s="8">
        <x:v>12636.75710446459</x:v>
      </x:c>
      <x:c r="T1901" s="12">
        <x:v>48016.701061455744</x:v>
      </x:c>
      <x:c r="U1901" s="12">
        <x:v>8.5</x:v>
      </x:c>
      <x:c r="V1901" s="12">
        <x:v>2500</x:v>
      </x:c>
      <x:c r="W1901" s="12">
        <x:f>NA()</x:f>
      </x:c>
    </x:row>
    <x:row r="1902">
      <x:c r="A1902">
        <x:v>225769</x:v>
      </x:c>
      <x:c r="B1902" s="1">
        <x:v>45159.54066602029</x:v>
      </x:c>
      <x:c r="C1902" s="6">
        <x:v>95.016966875</x:v>
      </x:c>
      <x:c r="D1902" s="14" t="s">
        <x:v>94</x:v>
      </x:c>
      <x:c r="E1902" s="15">
        <x:v>45158.76113779069</x:v>
      </x:c>
      <x:c r="F1902" t="s">
        <x:v>99</x:v>
      </x:c>
      <x:c r="G1902" s="6">
        <x:v>499.2894130618355</x:v>
      </x:c>
      <x:c r="H1902" t="s">
        <x:v>100</x:v>
      </x:c>
      <x:c r="I1902" s="6">
        <x:v>13.646160814571886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22.214</x:v>
      </x:c>
      <x:c r="S1902" s="8">
        <x:v>12641.85435698798</x:v>
      </x:c>
      <x:c r="T1902" s="12">
        <x:v>48018.95829073501</x:v>
      </x:c>
      <x:c r="U1902" s="12">
        <x:v>8.5</x:v>
      </x:c>
      <x:c r="V1902" s="12">
        <x:v>2500</x:v>
      </x:c>
      <x:c r="W1902" s="12">
        <x:f>NA()</x:f>
      </x:c>
    </x:row>
    <x:row r="1903">
      <x:c r="A1903">
        <x:v>225781</x:v>
      </x:c>
      <x:c r="B1903" s="1">
        <x:v>45159.540700602</x:v>
      </x:c>
      <x:c r="C1903" s="6">
        <x:v>95.06676453333333</x:v>
      </x:c>
      <x:c r="D1903" s="14" t="s">
        <x:v>94</x:v>
      </x:c>
      <x:c r="E1903" s="15">
        <x:v>45158.76113779069</x:v>
      </x:c>
      <x:c r="F1903" t="s">
        <x:v>99</x:v>
      </x:c>
      <x:c r="G1903" s="6">
        <x:v>499.2032150330102</x:v>
      </x:c>
      <x:c r="H1903" t="s">
        <x:v>100</x:v>
      </x:c>
      <x:c r="I1903" s="6">
        <x:v>13.61554314920295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22.225999999999996</x:v>
      </x:c>
      <x:c r="S1903" s="8">
        <x:v>12639.94992115652</x:v>
      </x:c>
      <x:c r="T1903" s="12">
        <x:v>48017.381609304706</x:v>
      </x:c>
      <x:c r="U1903" s="12">
        <x:v>8.5</x:v>
      </x:c>
      <x:c r="V1903" s="12">
        <x:v>2500</x:v>
      </x:c>
      <x:c r="W1903" s="12">
        <x:f>NA()</x:f>
      </x:c>
    </x:row>
    <x:row r="1904">
      <x:c r="A1904">
        <x:v>225793</x:v>
      </x:c>
      <x:c r="B1904" s="1">
        <x:v>45159.54073511869</x:v>
      </x:c>
      <x:c r="C1904" s="6">
        <x:v>95.11646856166666</x:v>
      </x:c>
      <x:c r="D1904" s="14" t="s">
        <x:v>94</x:v>
      </x:c>
      <x:c r="E1904" s="15">
        <x:v>45158.76113779069</x:v>
      </x:c>
      <x:c r="F1904" t="s">
        <x:v>99</x:v>
      </x:c>
      <x:c r="G1904" s="6">
        <x:v>499.080468180175</x:v>
      </x:c>
      <x:c r="H1904" t="s">
        <x:v>100</x:v>
      </x:c>
      <x:c r="I1904" s="6">
        <x:v>13.640037259245219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22.22</x:v>
      </x:c>
      <x:c r="S1904" s="8">
        <x:v>12633.08184408776</x:v>
      </x:c>
      <x:c r="T1904" s="12">
        <x:v>48024.80733029309</x:v>
      </x:c>
      <x:c r="U1904" s="12">
        <x:v>8.5</x:v>
      </x:c>
      <x:c r="V1904" s="12">
        <x:v>2500</x:v>
      </x:c>
      <x:c r="W1904" s="12">
        <x:f>NA()</x:f>
      </x:c>
    </x:row>
    <x:row r="1905">
      <x:c r="A1905">
        <x:v>225805</x:v>
      </x:c>
      <x:c r="B1905" s="1">
        <x:v>45159.540770283544</x:v>
      </x:c>
      <x:c r="C1905" s="6">
        <x:v>95.167105965</x:v>
      </x:c>
      <x:c r="D1905" s="14" t="s">
        <x:v>94</x:v>
      </x:c>
      <x:c r="E1905" s="15">
        <x:v>45158.76113779069</x:v>
      </x:c>
      <x:c r="F1905" t="s">
        <x:v>99</x:v>
      </x:c>
      <x:c r="G1905" s="6">
        <x:v>500.4707925714199</x:v>
      </x:c>
      <x:c r="H1905" t="s">
        <x:v>100</x:v>
      </x:c>
      <x:c r="I1905" s="6">
        <x:v>13.63391371504531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22.195999999999998</x:v>
      </x:c>
      <x:c r="S1905" s="8">
        <x:v>12625.734944422004</x:v>
      </x:c>
      <x:c r="T1905" s="12">
        <x:v>48019.883243577206</x:v>
      </x:c>
      <x:c r="U1905" s="12">
        <x:v>8.5</x:v>
      </x:c>
      <x:c r="V1905" s="12">
        <x:v>2500</x:v>
      </x:c>
      <x:c r="W1905" s="12">
        <x:f>NA()</x:f>
      </x:c>
    </x:row>
    <x:row r="1906">
      <x:c r="A1906">
        <x:v>225817</x:v>
      </x:c>
      <x:c r="B1906" s="1">
        <x:v>45159.540804933706</x:v>
      </x:c>
      <x:c r="C1906" s="6">
        <x:v>95.21700218166667</x:v>
      </x:c>
      <x:c r="D1906" s="14" t="s">
        <x:v>94</x:v>
      </x:c>
      <x:c r="E1906" s="15">
        <x:v>45158.76113779069</x:v>
      </x:c>
      <x:c r="F1906" t="s">
        <x:v>99</x:v>
      </x:c>
      <x:c r="G1906" s="6">
        <x:v>500.80338051357876</x:v>
      </x:c>
      <x:c r="H1906" t="s">
        <x:v>100</x:v>
      </x:c>
      <x:c r="I1906" s="6">
        <x:v>13.61554314920295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22.195999999999998</x:v>
      </x:c>
      <x:c r="S1906" s="8">
        <x:v>12618.445028561775</x:v>
      </x:c>
      <x:c r="T1906" s="12">
        <x:v>48021.992738215034</x:v>
      </x:c>
      <x:c r="U1906" s="12">
        <x:v>8.5</x:v>
      </x:c>
      <x:c r="V1906" s="12">
        <x:v>2500</x:v>
      </x:c>
      <x:c r="W1906" s="12">
        <x:f>NA()</x:f>
      </x:c>
    </x:row>
    <x:row r="1907">
      <x:c r="A1907">
        <x:v>225829</x:v>
      </x:c>
      <x:c r="B1907" s="1">
        <x:v>45159.540839463814</x:v>
      </x:c>
      <x:c r="C1907" s="6">
        <x:v>95.26672555333333</x:v>
      </x:c>
      <x:c r="D1907" s="14" t="s">
        <x:v>94</x:v>
      </x:c>
      <x:c r="E1907" s="15">
        <x:v>45158.76113779069</x:v>
      </x:c>
      <x:c r="F1907" t="s">
        <x:v>99</x:v>
      </x:c>
      <x:c r="G1907" s="6">
        <x:v>499.2564515592444</x:v>
      </x:c>
      <x:c r="H1907" t="s">
        <x:v>100</x:v>
      </x:c>
      <x:c r="I1907" s="6">
        <x:v>13.61554314920295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22.224999999999998</x:v>
      </x:c>
      <x:c r="S1907" s="8">
        <x:v>12622.174401860888</x:v>
      </x:c>
      <x:c r="T1907" s="12">
        <x:v>48018.88573105525</x:v>
      </x:c>
      <x:c r="U1907" s="12">
        <x:v>8.5</x:v>
      </x:c>
      <x:c r="V1907" s="12">
        <x:v>2500</x:v>
      </x:c>
      <x:c r="W1907" s="12">
        <x:f>NA()</x:f>
      </x:c>
    </x:row>
    <x:row r="1908">
      <x:c r="A1908">
        <x:v>225841</x:v>
      </x:c>
      <x:c r="B1908" s="1">
        <x:v>45159.54087400938</x:v>
      </x:c>
      <x:c r="C1908" s="6">
        <x:v>95.31647116</x:v>
      </x:c>
      <x:c r="D1908" s="14" t="s">
        <x:v>94</x:v>
      </x:c>
      <x:c r="E1908" s="15">
        <x:v>45158.76113779069</x:v>
      </x:c>
      <x:c r="F1908" t="s">
        <x:v>99</x:v>
      </x:c>
      <x:c r="G1908" s="6">
        <x:v>498.7775763740442</x:v>
      </x:c>
      <x:c r="H1908" t="s">
        <x:v>100</x:v>
      </x:c>
      <x:c r="I1908" s="6">
        <x:v>13.61554314920295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22.233999999999998</x:v>
      </x:c>
      <x:c r="S1908" s="8">
        <x:v>12613.9147001745</x:v>
      </x:c>
      <x:c r="T1908" s="12">
        <x:v>48021.4833429528</x:v>
      </x:c>
      <x:c r="U1908" s="12">
        <x:v>8.5</x:v>
      </x:c>
      <x:c r="V1908" s="12">
        <x:v>2500</x:v>
      </x:c>
      <x:c r="W1908" s="12">
        <x:f>NA()</x:f>
      </x:c>
    </x:row>
    <x:row r="1909">
      <x:c r="A1909">
        <x:v>225853</x:v>
      </x:c>
      <x:c r="B1909" s="1">
        <x:v>45159.540909147094</x:v>
      </x:c>
      <x:c r="C1909" s="6">
        <x:v>95.36706946666666</x:v>
      </x:c>
      <x:c r="D1909" s="14" t="s">
        <x:v>94</x:v>
      </x:c>
      <x:c r="E1909" s="15">
        <x:v>45158.76113779069</x:v>
      </x:c>
      <x:c r="F1909" t="s">
        <x:v>99</x:v>
      </x:c>
      <x:c r="G1909" s="6">
        <x:v>500.36799260577936</x:v>
      </x:c>
      <x:c r="H1909" t="s">
        <x:v>100</x:v>
      </x:c>
      <x:c r="I1909" s="6">
        <x:v>13.627790181971704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22.199999999999996</x:v>
      </x:c>
      <x:c r="S1909" s="8">
        <x:v>12612.772944443368</x:v>
      </x:c>
      <x:c r="T1909" s="12">
        <x:v>48021.281954462174</x:v>
      </x:c>
      <x:c r="U1909" s="12">
        <x:v>8.5</x:v>
      </x:c>
      <x:c r="V1909" s="12">
        <x:v>2500</x:v>
      </x:c>
      <x:c r="W1909" s="12">
        <x:f>NA()</x:f>
      </x:c>
    </x:row>
    <x:row r="1910">
      <x:c r="A1910">
        <x:v>225865</x:v>
      </x:c>
      <x:c r="B1910" s="1">
        <x:v>45159.54094373052</x:v>
      </x:c>
      <x:c r="C1910" s="6">
        <x:v>95.41686959666667</x:v>
      </x:c>
      <x:c r="D1910" s="14" t="s">
        <x:v>94</x:v>
      </x:c>
      <x:c r="E1910" s="15">
        <x:v>45158.76113779069</x:v>
      </x:c>
      <x:c r="F1910" t="s">
        <x:v>99</x:v>
      </x:c>
      <x:c r="G1910" s="6">
        <x:v>501.07069330076746</x:v>
      </x:c>
      <x:c r="H1910" t="s">
        <x:v>100</x:v>
      </x:c>
      <x:c r="I1910" s="6">
        <x:v>13.61554314920295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22.191</x:v>
      </x:c>
      <x:c r="S1910" s="8">
        <x:v>12602.618490314473</x:v>
      </x:c>
      <x:c r="T1910" s="12">
        <x:v>48019.259760465015</x:v>
      </x:c>
      <x:c r="U1910" s="12">
        <x:v>8.5</x:v>
      </x:c>
      <x:c r="V1910" s="12">
        <x:v>2500</x:v>
      </x:c>
      <x:c r="W1910" s="12">
        <x:f>NA()</x:f>
      </x:c>
    </x:row>
    <x:row r="1911">
      <x:c r="A1911">
        <x:v>225877</x:v>
      </x:c>
      <x:c r="B1911" s="1">
        <x:v>45159.54097835713</x:v>
      </x:c>
      <x:c r="C1911" s="6">
        <x:v>95.46673191333333</x:v>
      </x:c>
      <x:c r="D1911" s="14" t="s">
        <x:v>94</x:v>
      </x:c>
      <x:c r="E1911" s="15">
        <x:v>45158.76113779069</x:v>
      </x:c>
      <x:c r="F1911" t="s">
        <x:v>99</x:v>
      </x:c>
      <x:c r="G1911" s="6">
        <x:v>499.5227399121857</x:v>
      </x:c>
      <x:c r="H1911" t="s">
        <x:v>100</x:v>
      </x:c>
      <x:c r="I1911" s="6">
        <x:v>13.61554314920295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22.22</x:v>
      </x:c>
      <x:c r="S1911" s="8">
        <x:v>12606.476888602121</x:v>
      </x:c>
      <x:c r="T1911" s="12">
        <x:v>48023.657686882216</x:v>
      </x:c>
      <x:c r="U1911" s="12">
        <x:v>8.5</x:v>
      </x:c>
      <x:c r="V1911" s="12">
        <x:v>2500</x:v>
      </x:c>
      <x:c r="W1911" s="12">
        <x:f>NA()</x:f>
      </x:c>
    </x:row>
    <x:row r="1912">
      <x:c r="A1912">
        <x:v>225889</x:v>
      </x:c>
      <x:c r="B1912" s="1">
        <x:v>45159.54101288941</x:v>
      </x:c>
      <x:c r="C1912" s="6">
        <x:v>95.51645839333334</x:v>
      </x:c>
      <x:c r="D1912" s="14" t="s">
        <x:v>94</x:v>
      </x:c>
      <x:c r="E1912" s="15">
        <x:v>45158.76113779069</x:v>
      </x:c>
      <x:c r="F1912" t="s">
        <x:v>99</x:v>
      </x:c>
      <x:c r="G1912" s="6">
        <x:v>500.4294398597471</x:v>
      </x:c>
      <x:c r="H1912" t="s">
        <x:v>100</x:v>
      </x:c>
      <x:c r="I1912" s="6">
        <x:v>13.61554314920295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22.202999999999996</x:v>
      </x:c>
      <x:c r="S1912" s="8">
        <x:v>12599.32843061157</x:v>
      </x:c>
      <x:c r="T1912" s="12">
        <x:v>48023.65491696347</x:v>
      </x:c>
      <x:c r="U1912" s="12">
        <x:v>8.5</x:v>
      </x:c>
      <x:c r="V1912" s="12">
        <x:v>2500</x:v>
      </x:c>
      <x:c r="W1912" s="12">
        <x:f>NA()</x:f>
      </x:c>
    </x:row>
    <x:row r="1913">
      <x:c r="A1913">
        <x:v>225901</x:v>
      </x:c>
      <x:c r="B1913" s="1">
        <x:v>45159.54104750084</x:v>
      </x:c>
      <x:c r="C1913" s="6">
        <x:v>95.56629886333333</x:v>
      </x:c>
      <x:c r="D1913" s="14" t="s">
        <x:v>94</x:v>
      </x:c>
      <x:c r="E1913" s="15">
        <x:v>45158.76113779069</x:v>
      </x:c>
      <x:c r="F1913" t="s">
        <x:v>99</x:v>
      </x:c>
      <x:c r="G1913" s="6">
        <x:v>501.1201775746644</x:v>
      </x:c>
      <x:c r="H1913" t="s">
        <x:v>100</x:v>
      </x:c>
      <x:c r="I1913" s="6">
        <x:v>13.621666660024403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22.188</x:v>
      </x:c>
      <x:c r="S1913" s="8">
        <x:v>12592.4933581058</x:v>
      </x:c>
      <x:c r="T1913" s="12">
        <x:v>48019.5131168646</x:v>
      </x:c>
      <x:c r="U1913" s="12">
        <x:v>8.5</x:v>
      </x:c>
      <x:c r="V1913" s="12">
        <x:v>2500</x:v>
      </x:c>
      <x:c r="W1913" s="12">
        <x:f>NA()</x:f>
      </x:c>
    </x:row>
    <x:row r="1914">
      <x:c r="A1914">
        <x:v>225913</x:v>
      </x:c>
      <x:c r="B1914" s="1">
        <x:v>45159.541082646814</x:v>
      </x:c>
      <x:c r="C1914" s="6">
        <x:v>95.61690907</x:v>
      </x:c>
      <x:c r="D1914" s="14" t="s">
        <x:v>94</x:v>
      </x:c>
      <x:c r="E1914" s="15">
        <x:v>45158.76113779069</x:v>
      </x:c>
      <x:c r="F1914" t="s">
        <x:v>99</x:v>
      </x:c>
      <x:c r="G1914" s="6">
        <x:v>501.05873082540074</x:v>
      </x:c>
      <x:c r="H1914" t="s">
        <x:v>100</x:v>
      </x:c>
      <x:c r="I1914" s="6">
        <x:v>13.63391371504531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22.185</x:v>
      </x:c>
      <x:c r="S1914" s="8">
        <x:v>12590.728074071987</x:v>
      </x:c>
      <x:c r="T1914" s="12">
        <x:v>48017.380762388675</x:v>
      </x:c>
      <x:c r="U1914" s="12">
        <x:v>8.5</x:v>
      </x:c>
      <x:c r="V1914" s="12">
        <x:v>2500</x:v>
      </x:c>
      <x:c r="W1914" s="12">
        <x:f>NA()</x:f>
      </x:c>
    </x:row>
    <x:row r="1915">
      <x:c r="A1915">
        <x:v>225925</x:v>
      </x:c>
      <x:c r="B1915" s="1">
        <x:v>45159.54111721322</x:v>
      </x:c>
      <x:c r="C1915" s="6">
        <x:v>95.66668469666666</x:v>
      </x:c>
      <x:c r="D1915" s="14" t="s">
        <x:v>94</x:v>
      </x:c>
      <x:c r="E1915" s="15">
        <x:v>45158.76113779069</x:v>
      </x:c>
      <x:c r="F1915" t="s">
        <x:v>99</x:v>
      </x:c>
      <x:c r="G1915" s="6">
        <x:v>498.86760864294786</x:v>
      </x:c>
      <x:c r="H1915" t="s">
        <x:v>100</x:v>
      </x:c>
      <x:c r="I1915" s="6">
        <x:v>13.640037259245219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22.223999999999997</x:v>
      </x:c>
      <x:c r="S1915" s="8">
        <x:v>12584.464936001756</x:v>
      </x:c>
      <x:c r="T1915" s="12">
        <x:v>48020.835781982685</x:v>
      </x:c>
      <x:c r="U1915" s="12">
        <x:v>8.5</x:v>
      </x:c>
      <x:c r="V1915" s="12">
        <x:v>2500</x:v>
      </x:c>
      <x:c r="W1915" s="12">
        <x:f>NA()</x:f>
      </x:c>
    </x:row>
    <x:row r="1916">
      <x:c r="A1916">
        <x:v>225937</x:v>
      </x:c>
      <x:c r="B1916" s="1">
        <x:v>45159.54115180484</x:v>
      </x:c>
      <x:c r="C1916" s="6">
        <x:v>95.71649662333333</x:v>
      </x:c>
      <x:c r="D1916" s="14" t="s">
        <x:v>94</x:v>
      </x:c>
      <x:c r="E1916" s="15">
        <x:v>45158.76113779069</x:v>
      </x:c>
      <x:c r="F1916" t="s">
        <x:v>99</x:v>
      </x:c>
      <x:c r="G1916" s="6">
        <x:v>500.8982990626096</x:v>
      </x:c>
      <x:c r="H1916" t="s">
        <x:v>100</x:v>
      </x:c>
      <x:c r="I1916" s="6">
        <x:v>13.63391371504531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22.188</x:v>
      </x:c>
      <x:c r="S1916" s="8">
        <x:v>12592.920647036754</x:v>
      </x:c>
      <x:c r="T1916" s="12">
        <x:v>48019.796451676084</x:v>
      </x:c>
      <x:c r="U1916" s="12">
        <x:v>8.5</x:v>
      </x:c>
      <x:c r="V1916" s="12">
        <x:v>2500</x:v>
      </x:c>
      <x:c r="W1916" s="12">
        <x:f>NA()</x:f>
      </x:c>
    </x:row>
    <x:row r="1917">
      <x:c r="A1917">
        <x:v>225949</x:v>
      </x:c>
      <x:c r="B1917" s="1">
        <x:v>45159.541186370756</x:v>
      </x:c>
      <x:c r="C1917" s="6">
        <x:v>95.76627155</x:v>
      </x:c>
      <x:c r="D1917" s="14" t="s">
        <x:v>94</x:v>
      </x:c>
      <x:c r="E1917" s="15">
        <x:v>45158.76113779069</x:v>
      </x:c>
      <x:c r="F1917" t="s">
        <x:v>99</x:v>
      </x:c>
      <x:c r="G1917" s="6">
        <x:v>501.92728491483854</x:v>
      </x:c>
      <x:c r="H1917" t="s">
        <x:v>100</x:v>
      </x:c>
      <x:c r="I1917" s="6">
        <x:v>13.61554314920295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22.174999999999997</x:v>
      </x:c>
      <x:c r="S1917" s="8">
        <x:v>12578.350795538834</x:v>
      </x:c>
      <x:c r="T1917" s="12">
        <x:v>48021.34765303479</x:v>
      </x:c>
      <x:c r="U1917" s="12">
        <x:v>8.5</x:v>
      </x:c>
      <x:c r="V1917" s="12">
        <x:v>2500</x:v>
      </x:c>
      <x:c r="W1917" s="12">
        <x:f>NA()</x:f>
      </x:c>
    </x:row>
    <x:row r="1918">
      <x:c r="A1918">
        <x:v>225961</x:v>
      </x:c>
      <x:c r="B1918" s="1">
        <x:v>45159.54122153214</x:v>
      </x:c>
      <x:c r="C1918" s="6">
        <x:v>95.81690393</x:v>
      </x:c>
      <x:c r="D1918" s="14" t="s">
        <x:v>94</x:v>
      </x:c>
      <x:c r="E1918" s="15">
        <x:v>45158.76113779069</x:v>
      </x:c>
      <x:c r="F1918" t="s">
        <x:v>99</x:v>
      </x:c>
      <x:c r="G1918" s="6">
        <x:v>500.6350476509237</x:v>
      </x:c>
      <x:c r="H1918" t="s">
        <x:v>100</x:v>
      </x:c>
      <x:c r="I1918" s="6">
        <x:v>13.627790181971704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22.194999999999997</x:v>
      </x:c>
      <x:c r="S1918" s="8">
        <x:v>12568.297263677627</x:v>
      </x:c>
      <x:c r="T1918" s="12">
        <x:v>48019.118102090506</x:v>
      </x:c>
      <x:c r="U1918" s="12">
        <x:v>8.5</x:v>
      </x:c>
      <x:c r="V1918" s="12">
        <x:v>2500</x:v>
      </x:c>
      <x:c r="W1918" s="12">
        <x:f>NA()</x:f>
      </x:c>
    </x:row>
    <x:row r="1919">
      <x:c r="A1919">
        <x:v>225973</x:v>
      </x:c>
      <x:c r="B1919" s="1">
        <x:v>45159.54125628271</x:v>
      </x:c>
      <x:c r="C1919" s="6">
        <x:v>95.86694476166667</x:v>
      </x:c>
      <x:c r="D1919" s="14" t="s">
        <x:v>94</x:v>
      </x:c>
      <x:c r="E1919" s="15">
        <x:v>45158.76113779069</x:v>
      </x:c>
      <x:c r="F1919" t="s">
        <x:v>99</x:v>
      </x:c>
      <x:c r="G1919" s="6">
        <x:v>498.9047197471618</x:v>
      </x:c>
      <x:c r="H1919" t="s">
        <x:v>100</x:v>
      </x:c>
      <x:c r="I1919" s="6">
        <x:v>13.664531547310162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22.214999999999996</x:v>
      </x:c>
      <x:c r="S1919" s="8">
        <x:v>12571.50297289915</x:v>
      </x:c>
      <x:c r="T1919" s="12">
        <x:v>48024.155502358946</x:v>
      </x:c>
      <x:c r="U1919" s="12">
        <x:v>8.5</x:v>
      </x:c>
      <x:c r="V1919" s="12">
        <x:v>2500</x:v>
      </x:c>
      <x:c r="W1919" s="12">
        <x:f>NA()</x:f>
      </x:c>
    </x:row>
    <x:row r="1920">
      <x:c r="A1920">
        <x:v>225985</x:v>
      </x:c>
      <x:c r="B1920" s="1">
        <x:v>45159.54129087603</x:v>
      </x:c>
      <x:c r="C1920" s="6">
        <x:v>95.91675914666666</x:v>
      </x:c>
      <x:c r="D1920" s="14" t="s">
        <x:v>94</x:v>
      </x:c>
      <x:c r="E1920" s="15">
        <x:v>45158.76113779069</x:v>
      </x:c>
      <x:c r="F1920" t="s">
        <x:v>99</x:v>
      </x:c>
      <x:c r="G1920" s="6">
        <x:v>501.0468994799355</x:v>
      </x:c>
      <x:c r="H1920" t="s">
        <x:v>100</x:v>
      </x:c>
      <x:c r="I1920" s="6">
        <x:v>13.652284381024401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22.179</x:v>
      </x:c>
      <x:c r="S1920" s="8">
        <x:v>12567.432995462514</x:v>
      </x:c>
      <x:c r="T1920" s="12">
        <x:v>48017.20844064734</x:v>
      </x:c>
      <x:c r="U1920" s="12">
        <x:v>8.5</x:v>
      </x:c>
      <x:c r="V1920" s="12">
        <x:v>2500</x:v>
      </x:c>
      <x:c r="W1920" s="12">
        <x:f>NA()</x:f>
      </x:c>
    </x:row>
    <x:row r="1921">
      <x:c r="A1921">
        <x:v>225997</x:v>
      </x:c>
      <x:c r="B1921" s="1">
        <x:v>45159.54132542773</x:v>
      </x:c>
      <x:c r="C1921" s="6">
        <x:v>95.966513585</x:v>
      </x:c>
      <x:c r="D1921" s="14" t="s">
        <x:v>94</x:v>
      </x:c>
      <x:c r="E1921" s="15">
        <x:v>45158.76113779069</x:v>
      </x:c>
      <x:c r="F1921" t="s">
        <x:v>99</x:v>
      </x:c>
      <x:c r="G1921" s="6">
        <x:v>502.6704570150283</x:v>
      </x:c>
      <x:c r="H1921" t="s">
        <x:v>100</x:v>
      </x:c>
      <x:c r="I1921" s="6">
        <x:v>13.627790181971704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22.156999999999996</x:v>
      </x:c>
      <x:c r="S1921" s="8">
        <x:v>12562.039157005547</x:v>
      </x:c>
      <x:c r="T1921" s="12">
        <x:v>48019.06879416917</x:v>
      </x:c>
      <x:c r="U1921" s="12">
        <x:v>8.5</x:v>
      </x:c>
      <x:c r="V1921" s="12">
        <x:v>2500</x:v>
      </x:c>
      <x:c r="W1921" s="12">
        <x:f>NA()</x:f>
      </x:c>
    </x:row>
    <x:row r="1922">
      <x:c r="A1922">
        <x:v>226009</x:v>
      </x:c>
      <x:c r="B1922" s="1">
        <x:v>45159.54135999417</x:v>
      </x:c>
      <x:c r="C1922" s="6">
        <x:v>96.01628925333333</x:v>
      </x:c>
      <x:c r="D1922" s="14" t="s">
        <x:v>94</x:v>
      </x:c>
      <x:c r="E1922" s="15">
        <x:v>45158.76113779069</x:v>
      </x:c>
      <x:c r="F1922" t="s">
        <x:v>99</x:v>
      </x:c>
      <x:c r="G1922" s="6">
        <x:v>500.4054632775401</x:v>
      </x:c>
      <x:c r="H1922" t="s">
        <x:v>100</x:v>
      </x:c>
      <x:c r="I1922" s="6">
        <x:v>13.652284381024401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22.191</x:v>
      </x:c>
      <x:c r="S1922" s="8">
        <x:v>12554.958732761801</x:v>
      </x:c>
      <x:c r="T1922" s="12">
        <x:v>48014.89070260908</x:v>
      </x:c>
      <x:c r="U1922" s="12">
        <x:v>8.5</x:v>
      </x:c>
      <x:c r="V1922" s="12">
        <x:v>2500</x:v>
      </x:c>
      <x:c r="W1922" s="12">
        <x:f>NA()</x:f>
      </x:c>
    </x:row>
    <x:row r="1923">
      <x:c r="A1923">
        <x:v>226021</x:v>
      </x:c>
      <x:c r="B1923" s="1">
        <x:v>45159.54139515046</x:v>
      </x:c>
      <x:c r="C1923" s="6">
        <x:v>96.06691432666666</x:v>
      </x:c>
      <x:c r="D1923" s="14" t="s">
        <x:v>94</x:v>
      </x:c>
      <x:c r="E1923" s="15">
        <x:v>45158.76113779069</x:v>
      </x:c>
      <x:c r="F1923" t="s">
        <x:v>99</x:v>
      </x:c>
      <x:c r="G1923" s="6">
        <x:v>501.85402114233415</x:v>
      </x:c>
      <x:c r="H1923" t="s">
        <x:v>100</x:v>
      </x:c>
      <x:c r="I1923" s="6">
        <x:v>13.646160814571886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22.165999999999997</x:v>
      </x:c>
      <x:c r="S1923" s="8">
        <x:v>12549.905972646795</x:v>
      </x:c>
      <x:c r="T1923" s="12">
        <x:v>48020.22466059085</x:v>
      </x:c>
      <x:c r="U1923" s="12">
        <x:v>8.5</x:v>
      </x:c>
      <x:c r="V1923" s="12">
        <x:v>2500</x:v>
      </x:c>
      <x:c r="W1923" s="12">
        <x:f>NA()</x:f>
      </x:c>
    </x:row>
    <x:row r="1924">
      <x:c r="A1924">
        <x:v>226033</x:v>
      </x:c>
      <x:c r="B1924" s="1">
        <x:v>45159.541429727295</x:v>
      </x:c>
      <x:c r="C1924" s="6">
        <x:v>96.11670495833333</x:v>
      </x:c>
      <x:c r="D1924" s="14" t="s">
        <x:v>94</x:v>
      </x:c>
      <x:c r="E1924" s="15">
        <x:v>45158.76113779069</x:v>
      </x:c>
      <x:c r="F1924" t="s">
        <x:v>99</x:v>
      </x:c>
      <x:c r="G1924" s="6">
        <x:v>500.60350917121445</x:v>
      </x:c>
      <x:c r="H1924" t="s">
        <x:v>100</x:v>
      </x:c>
      <x:c r="I1924" s="6">
        <x:v>13.676778758102046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22.179</x:v>
      </x:c>
      <x:c r="S1924" s="8">
        <x:v>12547.280311369193</x:v>
      </x:c>
      <x:c r="T1924" s="12">
        <x:v>48016.93075419339</x:v>
      </x:c>
      <x:c r="U1924" s="12">
        <x:v>8.5</x:v>
      </x:c>
      <x:c r="V1924" s="12">
        <x:v>2500</x:v>
      </x:c>
      <x:c r="W1924" s="12">
        <x:f>NA()</x:f>
      </x:c>
    </x:row>
    <x:row r="1925">
      <x:c r="A1925">
        <x:v>226045</x:v>
      </x:c>
      <x:c r="B1925" s="1">
        <x:v>45159.541464324095</x:v>
      </x:c>
      <x:c r="C1925" s="6">
        <x:v>96.16652434833334</x:v>
      </x:c>
      <x:c r="D1925" s="14" t="s">
        <x:v>94</x:v>
      </x:c>
      <x:c r="E1925" s="15">
        <x:v>45158.76113779069</x:v>
      </x:c>
      <x:c r="F1925" t="s">
        <x:v>99</x:v>
      </x:c>
      <x:c r="G1925" s="6">
        <x:v>501.4215418089767</x:v>
      </x:c>
      <x:c r="H1925" t="s">
        <x:v>100</x:v>
      </x:c>
      <x:c r="I1925" s="6">
        <x:v>13.652284381024401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22.171999999999997</x:v>
      </x:c>
      <x:c r="S1925" s="8">
        <x:v>12540.2579057559</x:v>
      </x:c>
      <x:c r="T1925" s="12">
        <x:v>48013.783831239954</x:v>
      </x:c>
      <x:c r="U1925" s="12">
        <x:v>8.5</x:v>
      </x:c>
      <x:c r="V1925" s="12">
        <x:v>2500</x:v>
      </x:c>
      <x:c r="W1925" s="12">
        <x:f>NA()</x:f>
      </x:c>
    </x:row>
    <x:row r="1926">
      <x:c r="A1926">
        <x:v>226057</x:v>
      </x:c>
      <x:c r="B1926" s="1">
        <x:v>45159.5414994438</x:v>
      </x:c>
      <x:c r="C1926" s="6">
        <x:v>96.21709673166667</x:v>
      </x:c>
      <x:c r="D1926" s="14" t="s">
        <x:v>94</x:v>
      </x:c>
      <x:c r="E1926" s="15">
        <x:v>45158.76113779069</x:v>
      </x:c>
      <x:c r="F1926" t="s">
        <x:v>99</x:v>
      </x:c>
      <x:c r="G1926" s="6">
        <x:v>501.46345148537097</x:v>
      </x:c>
      <x:c r="H1926" t="s">
        <x:v>100</x:v>
      </x:c>
      <x:c r="I1926" s="6">
        <x:v>13.670655147142952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22.164999999999996</x:v>
      </x:c>
      <x:c r="S1926" s="8">
        <x:v>12532.217573651558</x:v>
      </x:c>
      <x:c r="T1926" s="12">
        <x:v>48022.67812312263</x:v>
      </x:c>
      <x:c r="U1926" s="12">
        <x:v>8.5</x:v>
      </x:c>
      <x:c r="V1926" s="12">
        <x:v>2500</x:v>
      </x:c>
      <x:c r="W1926" s="12">
        <x:f>NA()</x:f>
      </x:c>
    </x:row>
    <x:row r="1927">
      <x:c r="A1927">
        <x:v>226069</x:v>
      </x:c>
      <x:c r="B1927" s="1">
        <x:v>45159.54153402244</x:v>
      </x:c>
      <x:c r="C1927" s="6">
        <x:v>96.26688997666666</x:v>
      </x:c>
      <x:c r="D1927" s="14" t="s">
        <x:v>94</x:v>
      </x:c>
      <x:c r="E1927" s="15">
        <x:v>45158.76113779069</x:v>
      </x:c>
      <x:c r="F1927" t="s">
        <x:v>99</x:v>
      </x:c>
      <x:c r="G1927" s="6">
        <x:v>501.31446568335724</x:v>
      </x:c>
      <x:c r="H1927" t="s">
        <x:v>100</x:v>
      </x:c>
      <x:c r="I1927" s="6">
        <x:v>13.652284381024401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22.173999999999996</x:v>
      </x:c>
      <x:c r="S1927" s="8">
        <x:v>12531.435036051183</x:v>
      </x:c>
      <x:c r="T1927" s="12">
        <x:v>48021.95810521551</x:v>
      </x:c>
      <x:c r="U1927" s="12">
        <x:v>8.5</x:v>
      </x:c>
      <x:c r="V1927" s="12">
        <x:v>2500</x:v>
      </x:c>
      <x:c r="W1927" s="12">
        <x:f>NA()</x:f>
      </x:c>
    </x:row>
    <x:row r="1928">
      <x:c r="A1928">
        <x:v>226081</x:v>
      </x:c>
      <x:c r="B1928" s="1">
        <x:v>45159.54156858875</x:v>
      </x:c>
      <x:c r="C1928" s="6">
        <x:v>96.31666545833333</x:v>
      </x:c>
      <x:c r="D1928" s="14" t="s">
        <x:v>94</x:v>
      </x:c>
      <x:c r="E1928" s="15">
        <x:v>45158.76113779069</x:v>
      </x:c>
      <x:c r="F1928" t="s">
        <x:v>99</x:v>
      </x:c>
      <x:c r="G1928" s="6">
        <x:v>502.0492179909074</x:v>
      </x:c>
      <x:c r="H1928" t="s">
        <x:v>100</x:v>
      </x:c>
      <x:c r="I1928" s="6">
        <x:v>13.676778758102046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22.151999999999997</x:v>
      </x:c>
      <x:c r="S1928" s="8">
        <x:v>12519.874905404637</x:v>
      </x:c>
      <x:c r="T1928" s="12">
        <x:v>48017.99402477267</x:v>
      </x:c>
      <x:c r="U1928" s="12">
        <x:v>8.5</x:v>
      </x:c>
      <x:c r="V1928" s="12">
        <x:v>2500</x:v>
      </x:c>
      <x:c r="W1928" s="12">
        <x:f>NA()</x:f>
      </x:c>
    </x:row>
    <x:row r="1929">
      <x:c r="A1929">
        <x:v>226093</x:v>
      </x:c>
      <x:c r="B1929" s="1">
        <x:v>45159.54160318776</x:v>
      </x:c>
      <x:c r="C1929" s="6">
        <x:v>96.36648803333334</x:v>
      </x:c>
      <x:c r="D1929" s="14" t="s">
        <x:v>94</x:v>
      </x:c>
      <x:c r="E1929" s="15">
        <x:v>45158.76113779069</x:v>
      </x:c>
      <x:c r="F1929" t="s">
        <x:v>99</x:v>
      </x:c>
      <x:c r="G1929" s="6">
        <x:v>500.874721555094</x:v>
      </x:c>
      <x:c r="H1929" t="s">
        <x:v>100</x:v>
      </x:c>
      <x:c r="I1929" s="6">
        <x:v>13.670655147142952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22.176</x:v>
      </x:c>
      <x:c r="S1929" s="8">
        <x:v>12521.113985739992</x:v>
      </x:c>
      <x:c r="T1929" s="12">
        <x:v>48015.79286998534</x:v>
      </x:c>
      <x:c r="U1929" s="12">
        <x:v>8.5</x:v>
      </x:c>
      <x:c r="V1929" s="12">
        <x:v>2500</x:v>
      </x:c>
      <x:c r="W1929" s="12">
        <x:f>NA()</x:f>
      </x:c>
    </x:row>
    <x:row r="1930">
      <x:c r="A1930">
        <x:v>226105</x:v>
      </x:c>
      <x:c r="B1930" s="1">
        <x:v>45159.54163778354</x:v>
      </x:c>
      <x:c r="C1930" s="6">
        <x:v>96.41630596333333</x:v>
      </x:c>
      <x:c r="D1930" s="14" t="s">
        <x:v>94</x:v>
      </x:c>
      <x:c r="E1930" s="15">
        <x:v>45158.76113779069</x:v>
      </x:c>
      <x:c r="F1930" t="s">
        <x:v>99</x:v>
      </x:c>
      <x:c r="G1930" s="6">
        <x:v>501.83471230993194</x:v>
      </x:c>
      <x:c r="H1930" t="s">
        <x:v>100</x:v>
      </x:c>
      <x:c r="I1930" s="6">
        <x:v>13.676778758102046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22.156</x:v>
      </x:c>
      <x:c r="S1930" s="8">
        <x:v>12519.825566314468</x:v>
      </x:c>
      <x:c r="T1930" s="12">
        <x:v>48017.658219356</x:v>
      </x:c>
      <x:c r="U1930" s="12">
        <x:v>8.5</x:v>
      </x:c>
      <x:c r="V1930" s="12">
        <x:v>2500</x:v>
      </x:c>
      <x:c r="W1930" s="12">
        <x:f>NA()</x:f>
      </x:c>
    </x:row>
    <x:row r="1931">
      <x:c r="A1931">
        <x:v>226117</x:v>
      </x:c>
      <x:c r="B1931" s="1">
        <x:v>45159.54167294364</x:v>
      </x:c>
      <x:c r="C1931" s="6">
        <x:v>96.46693648833333</x:v>
      </x:c>
      <x:c r="D1931" s="14" t="s">
        <x:v>94</x:v>
      </x:c>
      <x:c r="E1931" s="15">
        <x:v>45158.76113779069</x:v>
      </x:c>
      <x:c r="F1931" t="s">
        <x:v>99</x:v>
      </x:c>
      <x:c r="G1931" s="6">
        <x:v>501.9381380306771</x:v>
      </x:c>
      <x:c r="H1931" t="s">
        <x:v>100</x:v>
      </x:c>
      <x:c r="I1931" s="6">
        <x:v>13.682902380187898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22.151999999999997</x:v>
      </x:c>
      <x:c r="S1931" s="8">
        <x:v>12511.586947048972</x:v>
      </x:c>
      <x:c r="T1931" s="12">
        <x:v>48017.41585127139</x:v>
      </x:c>
      <x:c r="U1931" s="12">
        <x:v>8.5</x:v>
      </x:c>
      <x:c r="V1931" s="12">
        <x:v>2500</x:v>
      </x:c>
      <x:c r="W1931" s="12">
        <x:f>NA()</x:f>
      </x:c>
    </x:row>
    <x:row r="1932">
      <x:c r="A1932">
        <x:v>226129</x:v>
      </x:c>
      <x:c r="B1932" s="1">
        <x:v>45159.541707497694</x:v>
      </x:c>
      <x:c r="C1932" s="6">
        <x:v>96.51669432833333</x:v>
      </x:c>
      <x:c r="D1932" s="14" t="s">
        <x:v>94</x:v>
      </x:c>
      <x:c r="E1932" s="15">
        <x:v>45158.76113779069</x:v>
      </x:c>
      <x:c r="F1932" t="s">
        <x:v>99</x:v>
      </x:c>
      <x:c r="G1932" s="6">
        <x:v>501.7926529029988</x:v>
      </x:c>
      <x:c r="H1932" t="s">
        <x:v>100</x:v>
      </x:c>
      <x:c r="I1932" s="6">
        <x:v>13.65840795860413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22.162999999999997</x:v>
      </x:c>
      <x:c r="S1932" s="8">
        <x:v>12512.488271944569</x:v>
      </x:c>
      <x:c r="T1932" s="12">
        <x:v>48026.075435401435</x:v>
      </x:c>
      <x:c r="U1932" s="12">
        <x:v>8.5</x:v>
      </x:c>
      <x:c r="V1932" s="12">
        <x:v>2500</x:v>
      </x:c>
      <x:c r="W1932" s="12">
        <x:f>NA()</x:f>
      </x:c>
    </x:row>
    <x:row r="1933">
      <x:c r="A1933">
        <x:v>226141</x:v>
      </x:c>
      <x:c r="B1933" s="1">
        <x:v>45159.54174203337</x:v>
      </x:c>
      <x:c r="C1933" s="6">
        <x:v>96.5664257</x:v>
      </x:c>
      <x:c r="D1933" s="14" t="s">
        <x:v>94</x:v>
      </x:c>
      <x:c r="E1933" s="15">
        <x:v>45158.76113779069</x:v>
      </x:c>
      <x:c r="F1933" t="s">
        <x:v>99</x:v>
      </x:c>
      <x:c r="G1933" s="6">
        <x:v>501.24926857159335</x:v>
      </x:c>
      <x:c r="H1933" t="s">
        <x:v>100</x:v>
      </x:c>
      <x:c r="I1933" s="6">
        <x:v>13.670655147142952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22.168999999999997</x:v>
      </x:c>
      <x:c r="S1933" s="8">
        <x:v>12502.473763583253</x:v>
      </x:c>
      <x:c r="T1933" s="12">
        <x:v>48016.32093361112</x:v>
      </x:c>
      <x:c r="U1933" s="12">
        <x:v>8.5</x:v>
      </x:c>
      <x:c r="V1933" s="12">
        <x:v>2500</x:v>
      </x:c>
      <x:c r="W1933" s="12">
        <x:f>NA()</x:f>
      </x:c>
    </x:row>
    <x:row r="1934">
      <x:c r="A1934">
        <x:v>226153</x:v>
      </x:c>
      <x:c r="B1934" s="1">
        <x:v>45159.54177716593</x:v>
      </x:c>
      <x:c r="C1934" s="6">
        <x:v>96.617016585</x:v>
      </x:c>
      <x:c r="D1934" s="14" t="s">
        <x:v>94</x:v>
      </x:c>
      <x:c r="E1934" s="15">
        <x:v>45158.76113779069</x:v>
      </x:c>
      <x:c r="F1934" t="s">
        <x:v>99</x:v>
      </x:c>
      <x:c r="G1934" s="6">
        <x:v>502.6821311449886</x:v>
      </x:c>
      <x:c r="H1934" t="s">
        <x:v>100</x:v>
      </x:c>
      <x:c r="I1934" s="6">
        <x:v>13.695149657740785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22.133999999999997</x:v>
      </x:c>
      <x:c r="S1934" s="8">
        <x:v>12497.394036381771</x:v>
      </x:c>
      <x:c r="T1934" s="12">
        <x:v>48019.7241037052</x:v>
      </x:c>
      <x:c r="U1934" s="12">
        <x:v>8.5</x:v>
      </x:c>
      <x:c r="V1934" s="12">
        <x:v>2500</x:v>
      </x:c>
      <x:c r="W1934" s="12">
        <x:f>NA()</x:f>
      </x:c>
    </x:row>
    <x:row r="1935">
      <x:c r="A1935">
        <x:v>226165</x:v>
      </x:c>
      <x:c r="B1935" s="1">
        <x:v>45159.54181171501</x:v>
      </x:c>
      <x:c r="C1935" s="6">
        <x:v>96.66676727</x:v>
      </x:c>
      <x:c r="D1935" s="14" t="s">
        <x:v>94</x:v>
      </x:c>
      <x:c r="E1935" s="15">
        <x:v>45158.76113779069</x:v>
      </x:c>
      <x:c r="F1935" t="s">
        <x:v>99</x:v>
      </x:c>
      <x:c r="G1935" s="6">
        <x:v>502.57843065934594</x:v>
      </x:c>
      <x:c r="H1935" t="s">
        <x:v>100</x:v>
      </x:c>
      <x:c r="I1935" s="6">
        <x:v>13.689026013400962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22.137999999999998</x:v>
      </x:c>
      <x:c r="S1935" s="8">
        <x:v>12497.772593702874</x:v>
      </x:c>
      <x:c r="T1935" s="12">
        <x:v>48016.21509729465</x:v>
      </x:c>
      <x:c r="U1935" s="12">
        <x:v>8.5</x:v>
      </x:c>
      <x:c r="V1935" s="12">
        <x:v>2500</x:v>
      </x:c>
      <x:c r="W1935" s="12">
        <x:f>NA()</x:f>
      </x:c>
    </x:row>
    <x:row r="1936">
      <x:c r="A1936">
        <x:v>226177</x:v>
      </x:c>
      <x:c r="B1936" s="1">
        <x:v>45159.54184638048</x:v>
      </x:c>
      <x:c r="C1936" s="6">
        <x:v>96.71668554166666</x:v>
      </x:c>
      <x:c r="D1936" s="14" t="s">
        <x:v>94</x:v>
      </x:c>
      <x:c r="E1936" s="15">
        <x:v>45158.76113779069</x:v>
      </x:c>
      <x:c r="F1936" t="s">
        <x:v>99</x:v>
      </x:c>
      <x:c r="G1936" s="6">
        <x:v>501.4176450098565</x:v>
      </x:c>
      <x:c r="H1936" t="s">
        <x:v>100</x:v>
      </x:c>
      <x:c r="I1936" s="6">
        <x:v>13.65840795860413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22.169999999999998</x:v>
      </x:c>
      <x:c r="S1936" s="8">
        <x:v>12496.236405104164</x:v>
      </x:c>
      <x:c r="T1936" s="12">
        <x:v>48029.93045981861</x:v>
      </x:c>
      <x:c r="U1936" s="12">
        <x:v>8.5</x:v>
      </x:c>
      <x:c r="V1936" s="12">
        <x:v>2500</x:v>
      </x:c>
      <x:c r="W1936" s="12">
        <x:f>NA()</x:f>
      </x:c>
    </x:row>
    <x:row r="1937">
      <x:c r="A1937">
        <x:v>226189</x:v>
      </x:c>
      <x:c r="B1937" s="1">
        <x:v>45159.541880899174</x:v>
      </x:c>
      <x:c r="C1937" s="6">
        <x:v>96.76639246833334</x:v>
      </x:c>
      <x:c r="D1937" s="14" t="s">
        <x:v>94</x:v>
      </x:c>
      <x:c r="E1937" s="15">
        <x:v>45158.76113779069</x:v>
      </x:c>
      <x:c r="F1937" t="s">
        <x:v>99</x:v>
      </x:c>
      <x:c r="G1937" s="6">
        <x:v>502.24873501403476</x:v>
      </x:c>
      <x:c r="H1937" t="s">
        <x:v>100</x:v>
      </x:c>
      <x:c r="I1937" s="6">
        <x:v>13.701273313207366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22.139999999999997</x:v>
      </x:c>
      <x:c r="S1937" s="8">
        <x:v>12486.936969008924</x:v>
      </x:c>
      <x:c r="T1937" s="12">
        <x:v>48020.2376734856</x:v>
      </x:c>
      <x:c r="U1937" s="12">
        <x:v>8.5</x:v>
      </x:c>
      <x:c r="V1937" s="12">
        <x:v>2500</x:v>
      </x:c>
      <x:c r="W1937" s="12">
        <x:f>NA()</x:f>
      </x:c>
    </x:row>
    <x:row r="1938">
      <x:c r="A1938">
        <x:v>226201</x:v>
      </x:c>
      <x:c r="B1938" s="1">
        <x:v>45159.541916061586</x:v>
      </x:c>
      <x:c r="C1938" s="6">
        <x:v>96.81702633166667</x:v>
      </x:c>
      <x:c r="D1938" s="14" t="s">
        <x:v>94</x:v>
      </x:c>
      <x:c r="E1938" s="15">
        <x:v>45158.76113779069</x:v>
      </x:c>
      <x:c r="F1938" t="s">
        <x:v>99</x:v>
      </x:c>
      <x:c r="G1938" s="6">
        <x:v>504.95989196009714</x:v>
      </x:c>
      <x:c r="H1938" t="s">
        <x:v>100</x:v>
      </x:c>
      <x:c r="I1938" s="6">
        <x:v>13.670655147142952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22.099999999999998</x:v>
      </x:c>
      <x:c r="S1938" s="8">
        <x:v>12483.122704787349</x:v>
      </x:c>
      <x:c r="T1938" s="12">
        <x:v>48021.357845634186</x:v>
      </x:c>
      <x:c r="U1938" s="12">
        <x:v>8.5</x:v>
      </x:c>
      <x:c r="V1938" s="12">
        <x:v>2500</x:v>
      </x:c>
      <x:c r="W1938" s="12">
        <x:f>NA()</x:f>
      </x:c>
    </x:row>
    <x:row r="1939">
      <x:c r="A1939">
        <x:v>226213</x:v>
      </x:c>
      <x:c r="B1939" s="1">
        <x:v>45159.54195065586</x:v>
      </x:c>
      <x:c r="C1939" s="6">
        <x:v>96.86684209833334</x:v>
      </x:c>
      <x:c r="D1939" s="14" t="s">
        <x:v>94</x:v>
      </x:c>
      <x:c r="E1939" s="15">
        <x:v>45158.76113779069</x:v>
      </x:c>
      <x:c r="F1939" t="s">
        <x:v>99</x:v>
      </x:c>
      <x:c r="G1939" s="6">
        <x:v>501.1306656395449</x:v>
      </x:c>
      <x:c r="H1939" t="s">
        <x:v>100</x:v>
      </x:c>
      <x:c r="I1939" s="6">
        <x:v>13.689026013400962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22.164999999999996</x:v>
      </x:c>
      <x:c r="S1939" s="8">
        <x:v>12476.975266779218</x:v>
      </x:c>
      <x:c r="T1939" s="12">
        <x:v>48017.75087977506</x:v>
      </x:c>
      <x:c r="U1939" s="12">
        <x:v>8.5</x:v>
      </x:c>
      <x:c r="V1939" s="12">
        <x:v>2500</x:v>
      </x:c>
      <x:c r="W1939" s="12">
        <x:f>NA()</x:f>
      </x:c>
    </x:row>
    <x:row r="1940">
      <x:c r="A1940">
        <x:v>226225</x:v>
      </x:c>
      <x:c r="B1940" s="1">
        <x:v>45159.541985227566</x:v>
      </x:c>
      <x:c r="C1940" s="6">
        <x:v>96.91662535166667</x:v>
      </x:c>
      <x:c r="D1940" s="14" t="s">
        <x:v>94</x:v>
      </x:c>
      <x:c r="E1940" s="15">
        <x:v>45158.76113779069</x:v>
      </x:c>
      <x:c r="F1940" t="s">
        <x:v>99</x:v>
      </x:c>
      <x:c r="G1940" s="6">
        <x:v>501.7659086267783</x:v>
      </x:c>
      <x:c r="H1940" t="s">
        <x:v>100</x:v>
      </x:c>
      <x:c r="I1940" s="6">
        <x:v>13.701273313207366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22.148999999999997</x:v>
      </x:c>
      <x:c r="S1940" s="8">
        <x:v>12478.847317406262</x:v>
      </x:c>
      <x:c r="T1940" s="12">
        <x:v>48026.524424528405</x:v>
      </x:c>
      <x:c r="U1940" s="12">
        <x:v>8.5</x:v>
      </x:c>
      <x:c r="V1940" s="12">
        <x:v>2500</x:v>
      </x:c>
      <x:c r="W1940" s="12">
        <x:f>NA()</x:f>
      </x:c>
    </x:row>
    <x:row r="1941">
      <x:c r="A1941">
        <x:v>226237</x:v>
      </x:c>
      <x:c r="B1941" s="1">
        <x:v>45159.542019793975</x:v>
      </x:c>
      <x:c r="C1941" s="6">
        <x:v>96.96640097666666</x:v>
      </x:c>
      <x:c r="D1941" s="14" t="s">
        <x:v>94</x:v>
      </x:c>
      <x:c r="E1941" s="15">
        <x:v>45158.76113779069</x:v>
      </x:c>
      <x:c r="F1941" t="s">
        <x:v>99</x:v>
      </x:c>
      <x:c r="G1941" s="6">
        <x:v>501.45576495104496</x:v>
      </x:c>
      <x:c r="H1941" t="s">
        <x:v>100</x:v>
      </x:c>
      <x:c r="I1941" s="6">
        <x:v>13.682902380187898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22.160999999999998</x:v>
      </x:c>
      <x:c r="S1941" s="8">
        <x:v>12469.342004228361</x:v>
      </x:c>
      <x:c r="T1941" s="12">
        <x:v>48018.18779742905</x:v>
      </x:c>
      <x:c r="U1941" s="12">
        <x:v>8.5</x:v>
      </x:c>
      <x:c r="V1941" s="12">
        <x:v>2500</x:v>
      </x:c>
      <x:c r="W1941" s="12">
        <x:f>NA()</x:f>
      </x:c>
    </x:row>
    <x:row r="1942">
      <x:c r="A1942">
        <x:v>226249</x:v>
      </x:c>
      <x:c r="B1942" s="1">
        <x:v>45159.542054952944</x:v>
      </x:c>
      <x:c r="C1942" s="6">
        <x:v>97.01702989666667</x:v>
      </x:c>
      <x:c r="D1942" s="14" t="s">
        <x:v>94</x:v>
      </x:c>
      <x:c r="E1942" s="15">
        <x:v>45158.76113779069</x:v>
      </x:c>
      <x:c r="F1942" t="s">
        <x:v>99</x:v>
      </x:c>
      <x:c r="G1942" s="6">
        <x:v>503.3200605978264</x:v>
      </x:c>
      <x:c r="H1942" t="s">
        <x:v>100</x:v>
      </x:c>
      <x:c r="I1942" s="6">
        <x:v>13.707396979801615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22.118</x:v>
      </x:c>
      <x:c r="S1942" s="8">
        <x:v>12472.227320604341</x:v>
      </x:c>
      <x:c r="T1942" s="12">
        <x:v>48026.18801925049</x:v>
      </x:c>
      <x:c r="U1942" s="12">
        <x:v>8.5</x:v>
      </x:c>
      <x:c r="V1942" s="12">
        <x:v>2500</x:v>
      </x:c>
      <x:c r="W1942" s="12">
        <x:f>NA()</x:f>
      </x:c>
    </x:row>
    <x:row r="1943">
      <x:c r="A1943">
        <x:v>226261</x:v>
      </x:c>
      <x:c r="B1943" s="1">
        <x:v>45159.5420896738</x:v>
      </x:c>
      <x:c r="C1943" s="6">
        <x:v>97.06702792666667</x:v>
      </x:c>
      <x:c r="D1943" s="14" t="s">
        <x:v>94</x:v>
      </x:c>
      <x:c r="E1943" s="15">
        <x:v>45158.76113779069</x:v>
      </x:c>
      <x:c r="F1943" t="s">
        <x:v>99</x:v>
      </x:c>
      <x:c r="G1943" s="6">
        <x:v>502.7471476011498</x:v>
      </x:c>
      <x:c r="H1943" t="s">
        <x:v>100</x:v>
      </x:c>
      <x:c r="I1943" s="6">
        <x:v>13.676778758102046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22.138999999999996</x:v>
      </x:c>
      <x:c r="S1943" s="8">
        <x:v>12469.61452730391</x:v>
      </x:c>
      <x:c r="T1943" s="12">
        <x:v>48024.25190210951</x:v>
      </x:c>
      <x:c r="U1943" s="12">
        <x:v>8.5</x:v>
      </x:c>
      <x:c r="V1943" s="12">
        <x:v>2500</x:v>
      </x:c>
      <x:c r="W1943" s="12">
        <x:f>NA()</x:f>
      </x:c>
    </x:row>
    <x:row r="1944">
      <x:c r="A1944">
        <x:v>226273</x:v>
      </x:c>
      <x:c r="B1944" s="1">
        <x:v>45159.542124283165</x:v>
      </x:c>
      <x:c r="C1944" s="6">
        <x:v>97.11686542</x:v>
      </x:c>
      <x:c r="D1944" s="14" t="s">
        <x:v>94</x:v>
      </x:c>
      <x:c r="E1944" s="15">
        <x:v>45158.76113779069</x:v>
      </x:c>
      <x:c r="F1944" t="s">
        <x:v>99</x:v>
      </x:c>
      <x:c r="G1944" s="6">
        <x:v>502.3099348733917</x:v>
      </x:c>
      <x:c r="H1944" t="s">
        <x:v>100</x:v>
      </x:c>
      <x:c r="I1944" s="6">
        <x:v>13.689026013400962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22.142999999999997</x:v>
      </x:c>
      <x:c r="S1944" s="8">
        <x:v>12467.243045701967</x:v>
      </x:c>
      <x:c r="T1944" s="12">
        <x:v>48017.16420857782</x:v>
      </x:c>
      <x:c r="U1944" s="12">
        <x:v>8.5</x:v>
      </x:c>
      <x:c r="V1944" s="12">
        <x:v>2500</x:v>
      </x:c>
      <x:c r="W1944" s="12">
        <x:f>NA()</x:f>
      </x:c>
    </x:row>
    <x:row r="1945">
      <x:c r="A1945">
        <x:v>226285</x:v>
      </x:c>
      <x:c r="B1945" s="1">
        <x:v>45159.54215888714</x:v>
      </x:c>
      <x:c r="C1945" s="6">
        <x:v>97.16669513166667</x:v>
      </x:c>
      <x:c r="D1945" s="14" t="s">
        <x:v>94</x:v>
      </x:c>
      <x:c r="E1945" s="15">
        <x:v>45158.76113779069</x:v>
      </x:c>
      <x:c r="F1945" t="s">
        <x:v>99</x:v>
      </x:c>
      <x:c r="G1945" s="6">
        <x:v>501.38699475248507</x:v>
      </x:c>
      <x:c r="H1945" t="s">
        <x:v>100</x:v>
      </x:c>
      <x:c r="I1945" s="6">
        <x:v>13.707396979801615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22.153999999999996</x:v>
      </x:c>
      <x:c r="S1945" s="8">
        <x:v>12462.79867160974</x:v>
      </x:c>
      <x:c r="T1945" s="12">
        <x:v>48022.0336904886</x:v>
      </x:c>
      <x:c r="U1945" s="12">
        <x:v>8.5</x:v>
      </x:c>
      <x:c r="V1945" s="12">
        <x:v>2500</x:v>
      </x:c>
      <x:c r="W1945" s="12">
        <x:f>NA()</x:f>
      </x:c>
    </x:row>
    <x:row r="1946">
      <x:c r="A1946">
        <x:v>226297</x:v>
      </x:c>
      <x:c r="B1946" s="1">
        <x:v>45159.54219351817</x:v>
      </x:c>
      <x:c r="C1946" s="6">
        <x:v>97.21656382166667</x:v>
      </x:c>
      <x:c r="D1946" s="14" t="s">
        <x:v>94</x:v>
      </x:c>
      <x:c r="E1946" s="15">
        <x:v>45158.76113779069</x:v>
      </x:c>
      <x:c r="F1946" t="s">
        <x:v>99</x:v>
      </x:c>
      <x:c r="G1946" s="6">
        <x:v>502.69341798641443</x:v>
      </x:c>
      <x:c r="H1946" t="s">
        <x:v>100</x:v>
      </x:c>
      <x:c r="I1946" s="6">
        <x:v>13.676778758102046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22.139999999999997</x:v>
      </x:c>
      <x:c r="S1946" s="8">
        <x:v>12470.713585681055</x:v>
      </x:c>
      <x:c r="T1946" s="12">
        <x:v>48016.51901568098</x:v>
      </x:c>
      <x:c r="U1946" s="12">
        <x:v>8.5</x:v>
      </x:c>
      <x:c r="V1946" s="12">
        <x:v>2500</x:v>
      </x:c>
      <x:c r="W1946" s="12">
        <x:f>NA()</x:f>
      </x:c>
    </x:row>
    <x:row r="1947">
      <x:c r="A1947">
        <x:v>226309</x:v>
      </x:c>
      <x:c r="B1947" s="1">
        <x:v>45159.54222809345</x:v>
      </x:c>
      <x:c r="C1947" s="6">
        <x:v>97.26635223</x:v>
      </x:c>
      <x:c r="D1947" s="14" t="s">
        <x:v>94</x:v>
      </x:c>
      <x:c r="E1947" s="15">
        <x:v>45158.76113779069</x:v>
      </x:c>
      <x:c r="F1947" t="s">
        <x:v>99</x:v>
      </x:c>
      <x:c r="G1947" s="6">
        <x:v>502.52848727561405</x:v>
      </x:c>
      <x:c r="H1947" t="s">
        <x:v>100</x:v>
      </x:c>
      <x:c r="I1947" s="6">
        <x:v>13.682902380187898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22.141</x:v>
      </x:c>
      <x:c r="S1947" s="8">
        <x:v>12458.770201990901</x:v>
      </x:c>
      <x:c r="T1947" s="12">
        <x:v>48020.595846571756</x:v>
      </x:c>
      <x:c r="U1947" s="12">
        <x:v>8.5</x:v>
      </x:c>
      <x:c r="V1947" s="12">
        <x:v>2500</x:v>
      </x:c>
      <x:c r="W1947" s="12">
        <x:f>NA()</x:f>
      </x:c>
    </x:row>
    <x:row r="1948">
      <x:c r="A1948">
        <x:v>226321</x:v>
      </x:c>
      <x:c r="B1948" s="1">
        <x:v>45159.54226280502</x:v>
      </x:c>
      <x:c r="C1948" s="6">
        <x:v>97.31633688</x:v>
      </x:c>
      <x:c r="D1948" s="14" t="s">
        <x:v>94</x:v>
      </x:c>
      <x:c r="E1948" s="15">
        <x:v>45158.76113779069</x:v>
      </x:c>
      <x:c r="F1948" t="s">
        <x:v>99</x:v>
      </x:c>
      <x:c r="G1948" s="6">
        <x:v>503.43881459679676</x:v>
      </x:c>
      <x:c r="H1948" t="s">
        <x:v>100</x:v>
      </x:c>
      <x:c r="I1948" s="6">
        <x:v>13.689026013400962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22.121999999999996</x:v>
      </x:c>
      <x:c r="S1948" s="8">
        <x:v>12463.903125080928</x:v>
      </x:c>
      <x:c r="T1948" s="12">
        <x:v>48019.96337928535</x:v>
      </x:c>
      <x:c r="U1948" s="12">
        <x:v>8.5</x:v>
      </x:c>
      <x:c r="V1948" s="12">
        <x:v>2500</x:v>
      </x:c>
      <x:c r="W1948" s="12">
        <x:f>NA()</x:f>
      </x:c>
    </x:row>
    <x:row r="1949">
      <x:c r="A1949">
        <x:v>226333</x:v>
      </x:c>
      <x:c r="B1949" s="1">
        <x:v>45159.542298027016</x:v>
      </x:c>
      <x:c r="C1949" s="6">
        <x:v>97.367056565</x:v>
      </x:c>
      <x:c r="D1949" s="14" t="s">
        <x:v>94</x:v>
      </x:c>
      <x:c r="E1949" s="15">
        <x:v>45158.76113779069</x:v>
      </x:c>
      <x:c r="F1949" t="s">
        <x:v>99</x:v>
      </x:c>
      <x:c r="G1949" s="6">
        <x:v>503.39245906946206</x:v>
      </x:c>
      <x:c r="H1949" t="s">
        <x:v>100</x:v>
      </x:c>
      <x:c r="I1949" s="6">
        <x:v>13.676778758102046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22.127</x:v>
      </x:c>
      <x:c r="S1949" s="8">
        <x:v>12451.986196823527</x:v>
      </x:c>
      <x:c r="T1949" s="12">
        <x:v>48013.30781651136</x:v>
      </x:c>
      <x:c r="U1949" s="12">
        <x:v>8.5</x:v>
      </x:c>
      <x:c r="V1949" s="12">
        <x:v>2500</x:v>
      </x:c>
      <x:c r="W1949" s="12">
        <x:f>NA()</x:f>
      </x:c>
    </x:row>
    <x:row r="1950">
      <x:c r="A1950">
        <x:v>226345</x:v>
      </x:c>
      <x:c r="B1950" s="1">
        <x:v>45159.54233257096</x:v>
      </x:c>
      <x:c r="C1950" s="6">
        <x:v>97.41679984</x:v>
      </x:c>
      <x:c r="D1950" s="14" t="s">
        <x:v>94</x:v>
      </x:c>
      <x:c r="E1950" s="15">
        <x:v>45158.76113779069</x:v>
      </x:c>
      <x:c r="F1950" t="s">
        <x:v>99</x:v>
      </x:c>
      <x:c r="G1950" s="6">
        <x:v>502.8396392546309</x:v>
      </x:c>
      <x:c r="H1950" t="s">
        <x:v>100</x:v>
      </x:c>
      <x:c r="I1950" s="6">
        <x:v>13.701273313207366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22.128999999999998</x:v>
      </x:c>
      <x:c r="S1950" s="8">
        <x:v>12458.698954950023</x:v>
      </x:c>
      <x:c r="T1950" s="12">
        <x:v>48018.2617057192</x:v>
      </x:c>
      <x:c r="U1950" s="12">
        <x:v>8.5</x:v>
      </x:c>
      <x:c r="V1950" s="12">
        <x:v>2500</x:v>
      </x:c>
      <x:c r="W1950" s="12">
        <x:f>NA()</x:f>
      </x:c>
    </x:row>
    <x:row r="1951">
      <x:c r="A1951">
        <x:v>226357</x:v>
      </x:c>
      <x:c r="B1951" s="1">
        <x:v>45159.54236709693</x:v>
      </x:c>
      <x:c r="C1951" s="6">
        <x:v>97.466517235</x:v>
      </x:c>
      <x:c r="D1951" s="14" t="s">
        <x:v>94</x:v>
      </x:c>
      <x:c r="E1951" s="15">
        <x:v>45158.76113779069</x:v>
      </x:c>
      <x:c r="F1951" t="s">
        <x:v>99</x:v>
      </x:c>
      <x:c r="G1951" s="6">
        <x:v>505.45746084747424</x:v>
      </x:c>
      <x:c r="H1951" t="s">
        <x:v>100</x:v>
      </x:c>
      <x:c r="I1951" s="6">
        <x:v>13.652284381024401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22.096999999999998</x:v>
      </x:c>
      <x:c r="S1951" s="8">
        <x:v>12452.166457509482</x:v>
      </x:c>
      <x:c r="T1951" s="12">
        <x:v>48015.51522547631</x:v>
      </x:c>
      <x:c r="U1951" s="12">
        <x:v>8.5</x:v>
      </x:c>
      <x:c r="V1951" s="12">
        <x:v>2500</x:v>
      </x:c>
      <x:c r="W1951" s="12">
        <x:f>NA()</x:f>
      </x:c>
    </x:row>
    <x:row r="1952">
      <x:c r="A1952">
        <x:v>226369</x:v>
      </x:c>
      <x:c r="B1952" s="1">
        <x:v>45159.542402215775</x:v>
      </x:c>
      <x:c r="C1952" s="6">
        <x:v>97.517088375</x:v>
      </x:c>
      <x:c r="D1952" s="14" t="s">
        <x:v>94</x:v>
      </x:c>
      <x:c r="E1952" s="15">
        <x:v>45158.76113779069</x:v>
      </x:c>
      <x:c r="F1952" t="s">
        <x:v>99</x:v>
      </x:c>
      <x:c r="G1952" s="6">
        <x:v>502.96591591186314</x:v>
      </x:c>
      <x:c r="H1952" t="s">
        <x:v>100</x:v>
      </x:c>
      <x:c r="I1952" s="6">
        <x:v>13.670655147142952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22.136999999999997</x:v>
      </x:c>
      <x:c r="S1952" s="8">
        <x:v>12461.381064306179</x:v>
      </x:c>
      <x:c r="T1952" s="12">
        <x:v>48014.79379600097</x:v>
      </x:c>
      <x:c r="U1952" s="12">
        <x:v>8.5</x:v>
      </x:c>
      <x:c r="V1952" s="12">
        <x:v>2500</x:v>
      </x:c>
      <x:c r="W1952" s="12">
        <x:f>NA()</x:f>
      </x:c>
    </x:row>
    <x:row r="1953">
      <x:c r="A1953">
        <x:v>226381</x:v>
      </x:c>
      <x:c r="B1953" s="1">
        <x:v>45159.54243678852</x:v>
      </x:c>
      <x:c r="C1953" s="6">
        <x:v>97.56687312666666</x:v>
      </x:c>
      <x:c r="D1953" s="14" t="s">
        <x:v>94</x:v>
      </x:c>
      <x:c r="E1953" s="15">
        <x:v>45158.76113779069</x:v>
      </x:c>
      <x:c r="F1953" t="s">
        <x:v>99</x:v>
      </x:c>
      <x:c r="G1953" s="6">
        <x:v>505.45375757543553</x:v>
      </x:c>
      <x:c r="H1953" t="s">
        <x:v>100</x:v>
      </x:c>
      <x:c r="I1953" s="6">
        <x:v>13.65840795860413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22.095</x:v>
      </x:c>
      <x:c r="S1953" s="8">
        <x:v>12456.742526373446</x:v>
      </x:c>
      <x:c r="T1953" s="12">
        <x:v>48016.58208055278</x:v>
      </x:c>
      <x:c r="U1953" s="12">
        <x:v>8.5</x:v>
      </x:c>
      <x:c r="V1953" s="12">
        <x:v>2500</x:v>
      </x:c>
      <x:c r="W1953" s="12">
        <x:f>NA()</x:f>
      </x:c>
    </x:row>
    <x:row r="1954">
      <x:c r="A1954">
        <x:v>226393</x:v>
      </x:c>
      <x:c r="B1954" s="1">
        <x:v>45159.54247133551</x:v>
      </x:c>
      <x:c r="C1954" s="6">
        <x:v>97.61662078666667</x:v>
      </x:c>
      <x:c r="D1954" s="14" t="s">
        <x:v>94</x:v>
      </x:c>
      <x:c r="E1954" s="15">
        <x:v>45158.76113779069</x:v>
      </x:c>
      <x:c r="F1954" t="s">
        <x:v>99</x:v>
      </x:c>
      <x:c r="G1954" s="6">
        <x:v>504.38864119199087</x:v>
      </x:c>
      <x:c r="H1954" t="s">
        <x:v>100</x:v>
      </x:c>
      <x:c r="I1954" s="6">
        <x:v>13.63391371504531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22.122999999999998</x:v>
      </x:c>
      <x:c r="S1954" s="8">
        <x:v>12468.917969995126</x:v>
      </x:c>
      <x:c r="T1954" s="12">
        <x:v>48022.26380239071</x:v>
      </x:c>
      <x:c r="U1954" s="12">
        <x:v>8.5</x:v>
      </x:c>
      <x:c r="V1954" s="12">
        <x:v>2500</x:v>
      </x:c>
      <x:c r="W1954" s="12">
        <x:f>NA()</x:f>
      </x:c>
    </x:row>
    <x:row r="1955">
      <x:c r="A1955">
        <x:v>226405</x:v>
      </x:c>
      <x:c r="B1955" s="1">
        <x:v>45159.54250599418</x:v>
      </x:c>
      <x:c r="C1955" s="6">
        <x:v>97.66652926166667</x:v>
      </x:c>
      <x:c r="D1955" s="14" t="s">
        <x:v>94</x:v>
      </x:c>
      <x:c r="E1955" s="15">
        <x:v>45158.76113779069</x:v>
      </x:c>
      <x:c r="F1955" t="s">
        <x:v>99</x:v>
      </x:c>
      <x:c r="G1955" s="6">
        <x:v>504.9992870836475</x:v>
      </x:c>
      <x:c r="H1955" t="s">
        <x:v>100</x:v>
      </x:c>
      <x:c r="I1955" s="6">
        <x:v>13.695149657740785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22.090999999999998</x:v>
      </x:c>
      <x:c r="S1955" s="8">
        <x:v>12465.501523631217</x:v>
      </x:c>
      <x:c r="T1955" s="12">
        <x:v>48023.845717718126</x:v>
      </x:c>
      <x:c r="U1955" s="12">
        <x:v>8.5</x:v>
      </x:c>
      <x:c r="V1955" s="12">
        <x:v>2500</x:v>
      </x:c>
      <x:c r="W1955" s="12">
        <x:f>NA()</x:f>
      </x:c>
    </x:row>
    <x:row r="1956">
      <x:c r="A1956">
        <x:v>226417</x:v>
      </x:c>
      <x:c r="B1956" s="1">
        <x:v>45159.54254054578</x:v>
      </x:c>
      <x:c r="C1956" s="6">
        <x:v>97.71628357166666</x:v>
      </x:c>
      <x:c r="D1956" s="14" t="s">
        <x:v>94</x:v>
      </x:c>
      <x:c r="E1956" s="15">
        <x:v>45158.76113779069</x:v>
      </x:c>
      <x:c r="F1956" t="s">
        <x:v>99</x:v>
      </x:c>
      <x:c r="G1956" s="6">
        <x:v>504.4237372770203</x:v>
      </x:c>
      <x:c r="H1956" t="s">
        <x:v>100</x:v>
      </x:c>
      <x:c r="I1956" s="6">
        <x:v>13.664531547310162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22.112</x:v>
      </x:c>
      <x:c r="S1956" s="8">
        <x:v>12460.141793002911</x:v>
      </x:c>
      <x:c r="T1956" s="12">
        <x:v>48017.51421960841</x:v>
      </x:c>
      <x:c r="U1956" s="12">
        <x:v>8.5</x:v>
      </x:c>
      <x:c r="V1956" s="12">
        <x:v>2500</x:v>
      </x:c>
      <x:c r="W1956" s="12">
        <x:f>NA()</x:f>
      </x:c>
    </x:row>
    <x:row r="1957">
      <x:c r="A1957">
        <x:v>226429</x:v>
      </x:c>
      <x:c r="B1957" s="1">
        <x:v>45159.5425756433</x:v>
      </x:c>
      <x:c r="C1957" s="6">
        <x:v>97.76682401333333</x:v>
      </x:c>
      <x:c r="D1957" s="14" t="s">
        <x:v>94</x:v>
      </x:c>
      <x:c r="E1957" s="15">
        <x:v>45158.76113779069</x:v>
      </x:c>
      <x:c r="F1957" t="s">
        <x:v>99</x:v>
      </x:c>
      <x:c r="G1957" s="6">
        <x:v>505.08281019742407</x:v>
      </x:c>
      <x:c r="H1957" t="s">
        <x:v>100</x:v>
      </x:c>
      <x:c r="I1957" s="6">
        <x:v>13.646160814571886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22.105999999999998</x:v>
      </x:c>
      <x:c r="S1957" s="8">
        <x:v>12459.689524214284</x:v>
      </x:c>
      <x:c r="T1957" s="12">
        <x:v>48014.70442104712</x:v>
      </x:c>
      <x:c r="U1957" s="12">
        <x:v>8.5</x:v>
      </x:c>
      <x:c r="V1957" s="12">
        <x:v>2500</x:v>
      </x:c>
      <x:c r="W1957" s="12">
        <x:f>NA()</x:f>
      </x:c>
    </x:row>
    <x:row r="1958">
      <x:c r="A1958">
        <x:v>226441</x:v>
      </x:c>
      <x:c r="B1958" s="1">
        <x:v>45159.542610168915</x:v>
      </x:c>
      <x:c r="C1958" s="6">
        <x:v>97.816540895</x:v>
      </x:c>
      <x:c r="D1958" s="14" t="s">
        <x:v>94</x:v>
      </x:c>
      <x:c r="E1958" s="15">
        <x:v>45158.76113779069</x:v>
      </x:c>
      <x:c r="F1958" t="s">
        <x:v>99</x:v>
      </x:c>
      <x:c r="G1958" s="6">
        <x:v>504.4814256583156</x:v>
      </x:c>
      <x:c r="H1958" t="s">
        <x:v>100</x:v>
      </x:c>
      <x:c r="I1958" s="6">
        <x:v>13.65840795860413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22.112999999999996</x:v>
      </x:c>
      <x:c r="S1958" s="8">
        <x:v>12461.903711755629</x:v>
      </x:c>
      <x:c r="T1958" s="12">
        <x:v>48017.309031609766</x:v>
      </x:c>
      <x:c r="U1958" s="12">
        <x:v>8.5</x:v>
      </x:c>
      <x:c r="V1958" s="12">
        <x:v>2500</x:v>
      </x:c>
      <x:c r="W1958" s="12">
        <x:f>NA()</x:f>
      </x:c>
    </x:row>
    <x:row r="1959">
      <x:c r="A1959">
        <x:v>226453</x:v>
      </x:c>
      <x:c r="B1959" s="1">
        <x:v>45159.542644784415</x:v>
      </x:c>
      <x:c r="C1959" s="6">
        <x:v>97.86638721666667</x:v>
      </x:c>
      <x:c r="D1959" s="14" t="s">
        <x:v>94</x:v>
      </x:c>
      <x:c r="E1959" s="15">
        <x:v>45158.76113779069</x:v>
      </x:c>
      <x:c r="F1959" t="s">
        <x:v>99</x:v>
      </x:c>
      <x:c r="G1959" s="6">
        <x:v>505.95187879693424</x:v>
      </x:c>
      <x:c r="H1959" t="s">
        <x:v>100</x:v>
      </x:c>
      <x:c r="I1959" s="6">
        <x:v>13.640037259245219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22.092</x:v>
      </x:c>
      <x:c r="S1959" s="8">
        <x:v>12462.196959639658</x:v>
      </x:c>
      <x:c r="T1959" s="12">
        <x:v>48024.229725536665</x:v>
      </x:c>
      <x:c r="U1959" s="12">
        <x:v>8.5</x:v>
      </x:c>
      <x:c r="V1959" s="12">
        <x:v>2500</x:v>
      </x:c>
      <x:c r="W1959" s="12">
        <x:f>NA()</x:f>
      </x:c>
    </x:row>
    <x:row r="1960">
      <x:c r="A1960">
        <x:v>226465</x:v>
      </x:c>
      <x:c r="B1960" s="1">
        <x:v>45159.54267988963</x:v>
      </x:c>
      <x:c r="C1960" s="6">
        <x:v>97.916938725</x:v>
      </x:c>
      <x:c r="D1960" s="14" t="s">
        <x:v>94</x:v>
      </x:c>
      <x:c r="E1960" s="15">
        <x:v>45158.76113779069</x:v>
      </x:c>
      <x:c r="F1960" t="s">
        <x:v>99</x:v>
      </x:c>
      <x:c r="G1960" s="6">
        <x:v>504.60062661089364</x:v>
      </x:c>
      <x:c r="H1960" t="s">
        <x:v>100</x:v>
      </x:c>
      <x:c r="I1960" s="6">
        <x:v>13.640037259245219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22.116999999999997</x:v>
      </x:c>
      <x:c r="S1960" s="8">
        <x:v>12465.565082232262</x:v>
      </x:c>
      <x:c r="T1960" s="12">
        <x:v>48014.20613399958</x:v>
      </x:c>
      <x:c r="U1960" s="12">
        <x:v>8.5</x:v>
      </x:c>
      <x:c r="V1960" s="12">
        <x:v>2500</x:v>
      </x:c>
      <x:c r="W1960" s="12">
        <x:f>NA()</x:f>
      </x:c>
    </x:row>
    <x:row r="1961">
      <x:c r="A1961">
        <x:v>226477</x:v>
      </x:c>
      <x:c r="B1961" s="1">
        <x:v>45159.54271457534</x:v>
      </x:c>
      <x:c r="C1961" s="6">
        <x:v>97.96688614166666</x:v>
      </x:c>
      <x:c r="D1961" s="14" t="s">
        <x:v>94</x:v>
      </x:c>
      <x:c r="E1961" s="15">
        <x:v>45158.76113779069</x:v>
      </x:c>
      <x:c r="F1961" t="s">
        <x:v>99</x:v>
      </x:c>
      <x:c r="G1961" s="6">
        <x:v>505.73537708819583</x:v>
      </x:c>
      <x:c r="H1961" t="s">
        <x:v>100</x:v>
      </x:c>
      <x:c r="I1961" s="6">
        <x:v>13.640037259245219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22.095999999999997</x:v>
      </x:c>
      <x:c r="S1961" s="8">
        <x:v>12465.110770824971</x:v>
      </x:c>
      <x:c r="T1961" s="12">
        <x:v>48021.20211972404</x:v>
      </x:c>
      <x:c r="U1961" s="12">
        <x:v>8.5</x:v>
      </x:c>
      <x:c r="V1961" s="12">
        <x:v>2500</x:v>
      </x:c>
      <x:c r="W1961" s="12">
        <x:f>NA()</x:f>
      </x:c>
    </x:row>
    <x:row r="1962">
      <x:c r="A1962">
        <x:v>226489</x:v>
      </x:c>
      <x:c r="B1962" s="1">
        <x:v>45159.54274923865</x:v>
      </x:c>
      <x:c r="C1962" s="6">
        <x:v>98.01680131</x:v>
      </x:c>
      <x:c r="D1962" s="14" t="s">
        <x:v>94</x:v>
      </x:c>
      <x:c r="E1962" s="15">
        <x:v>45158.76113779069</x:v>
      </x:c>
      <x:c r="F1962" t="s">
        <x:v>99</x:v>
      </x:c>
      <x:c r="G1962" s="6">
        <x:v>504.97852550797415</x:v>
      </x:c>
      <x:c r="H1962" t="s">
        <x:v>100</x:v>
      </x:c>
      <x:c r="I1962" s="6">
        <x:v>13.640037259245219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22.109999999999996</x:v>
      </x:c>
      <x:c r="S1962" s="8">
        <x:v>12463.253284549688</x:v>
      </x:c>
      <x:c r="T1962" s="12">
        <x:v>48021.84088111519</x:v>
      </x:c>
      <x:c r="U1962" s="12">
        <x:v>8.5</x:v>
      </x:c>
      <x:c r="V1962" s="12">
        <x:v>2500</x:v>
      </x:c>
      <x:c r="W1962" s="12">
        <x:f>NA()</x:f>
      </x:c>
    </x:row>
    <x:row r="1963">
      <x:c r="A1963">
        <x:v>226501</x:v>
      </x:c>
      <x:c r="B1963" s="1">
        <x:v>45159.54278378846</x:v>
      </x:c>
      <x:c r="C1963" s="6">
        <x:v>98.06655303666666</x:v>
      </x:c>
      <x:c r="D1963" s="14" t="s">
        <x:v>94</x:v>
      </x:c>
      <x:c r="E1963" s="15">
        <x:v>45158.76113779069</x:v>
      </x:c>
      <x:c r="F1963" t="s">
        <x:v>99</x:v>
      </x:c>
      <x:c r="G1963" s="6">
        <x:v>506.0097435511558</x:v>
      </x:c>
      <x:c r="H1963" t="s">
        <x:v>100</x:v>
      </x:c>
      <x:c r="I1963" s="6">
        <x:v>13.63391371504531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22.092999999999996</x:v>
      </x:c>
      <x:c r="S1963" s="8">
        <x:v>12458.928008964518</x:v>
      </x:c>
      <x:c r="T1963" s="12">
        <x:v>48018.432594632985</x:v>
      </x:c>
      <x:c r="U1963" s="12">
        <x:v>8.5</x:v>
      </x:c>
      <x:c r="V1963" s="12">
        <x:v>2500</x:v>
      </x:c>
      <x:c r="W1963" s="12">
        <x:f>NA()</x:f>
      </x:c>
    </x:row>
    <x:row r="1964">
      <x:c r="A1964">
        <x:v>226513</x:v>
      </x:c>
      <x:c r="B1964" s="1">
        <x:v>45159.54281834544</x:v>
      </x:c>
      <x:c r="C1964" s="6">
        <x:v>98.11631509</x:v>
      </x:c>
      <x:c r="D1964" s="14" t="s">
        <x:v>94</x:v>
      </x:c>
      <x:c r="E1964" s="15">
        <x:v>45158.76113779069</x:v>
      </x:c>
      <x:c r="F1964" t="s">
        <x:v>99</x:v>
      </x:c>
      <x:c r="G1964" s="6">
        <x:v>505.47242107747417</x:v>
      </x:c>
      <x:c r="H1964" t="s">
        <x:v>100</x:v>
      </x:c>
      <x:c r="I1964" s="6">
        <x:v>13.627790181971704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22.104999999999997</x:v>
      </x:c>
      <x:c r="S1964" s="8">
        <x:v>12466.137320661524</x:v>
      </x:c>
      <x:c r="T1964" s="12">
        <x:v>48023.518662812894</x:v>
      </x:c>
      <x:c r="U1964" s="12">
        <x:v>8.5</x:v>
      </x:c>
      <x:c r="V1964" s="12">
        <x:v>2500</x:v>
      </x:c>
      <x:c r="W1964" s="12">
        <x:f>NA()</x:f>
      </x:c>
    </x:row>
    <x:row r="1965">
      <x:c r="A1965">
        <x:v>226525</x:v>
      </x:c>
      <x:c r="B1965" s="1">
        <x:v>45159.54285346213</x:v>
      </x:c>
      <x:c r="C1965" s="6">
        <x:v>98.16688311333333</x:v>
      </x:c>
      <x:c r="D1965" s="14" t="s">
        <x:v>94</x:v>
      </x:c>
      <x:c r="E1965" s="15">
        <x:v>45158.76113779069</x:v>
      </x:c>
      <x:c r="F1965" t="s">
        <x:v>99</x:v>
      </x:c>
      <x:c r="G1965" s="6">
        <x:v>505.0790739966692</x:v>
      </x:c>
      <x:c r="H1965" t="s">
        <x:v>100</x:v>
      </x:c>
      <x:c r="I1965" s="6">
        <x:v>13.652284381024401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22.103999999999996</x:v>
      </x:c>
      <x:c r="S1965" s="8">
        <x:v>12455.768557845979</x:v>
      </x:c>
      <x:c r="T1965" s="12">
        <x:v>48018.35565940575</x:v>
      </x:c>
      <x:c r="U1965" s="12">
        <x:v>8.5</x:v>
      </x:c>
      <x:c r="V1965" s="12">
        <x:v>2500</x:v>
      </x:c>
      <x:c r="W1965" s="12">
        <x:f>NA()</x:f>
      </x:c>
    </x:row>
    <x:row r="1966">
      <x:c r="A1966">
        <x:v>226537</x:v>
      </x:c>
      <x:c r="B1966" s="1">
        <x:v>45159.54288807744</x:v>
      </x:c>
      <x:c r="C1966" s="6">
        <x:v>98.21672916833333</x:v>
      </x:c>
      <x:c r="D1966" s="14" t="s">
        <x:v>94</x:v>
      </x:c>
      <x:c r="E1966" s="15">
        <x:v>45158.76113779069</x:v>
      </x:c>
      <x:c r="F1966" t="s">
        <x:v>99</x:v>
      </x:c>
      <x:c r="G1966" s="6">
        <x:v>507.37295769572165</x:v>
      </x:c>
      <x:c r="H1966" t="s">
        <x:v>100</x:v>
      </x:c>
      <x:c r="I1966" s="6">
        <x:v>13.621666660024403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22.071999999999996</x:v>
      </x:c>
      <x:c r="S1966" s="8">
        <x:v>12454.379649734383</x:v>
      </x:c>
      <x:c r="T1966" s="12">
        <x:v>48012.976041635724</x:v>
      </x:c>
      <x:c r="U1966" s="12">
        <x:v>8.5</x:v>
      </x:c>
      <x:c r="V1966" s="12">
        <x:v>2500</x:v>
      </x:c>
      <x:c r="W1966" s="12">
        <x:f>NA()</x:f>
      </x:c>
    </x:row>
    <x:row r="1967">
      <x:c r="A1967">
        <x:v>226549</x:v>
      </x:c>
      <x:c r="B1967" s="1">
        <x:v>45159.5429226289</x:v>
      </x:c>
      <x:c r="C1967" s="6">
        <x:v>98.26648326166666</x:v>
      </x:c>
      <x:c r="D1967" s="14" t="s">
        <x:v>94</x:v>
      </x:c>
      <x:c r="E1967" s="15">
        <x:v>45158.76113779069</x:v>
      </x:c>
      <x:c r="F1967" t="s">
        <x:v>99</x:v>
      </x:c>
      <x:c r="G1967" s="6">
        <x:v>504.4425740504968</x:v>
      </x:c>
      <x:c r="H1967" t="s">
        <x:v>100</x:v>
      </x:c>
      <x:c r="I1967" s="6">
        <x:v>13.63391371504531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22.121999999999996</x:v>
      </x:c>
      <x:c r="S1967" s="8">
        <x:v>12452.616400350542</x:v>
      </x:c>
      <x:c r="T1967" s="12">
        <x:v>48024.53129098679</x:v>
      </x:c>
      <x:c r="U1967" s="12">
        <x:v>8.5</x:v>
      </x:c>
      <x:c r="V1967" s="12">
        <x:v>2500</x:v>
      </x:c>
      <x:c r="W1967" s="12">
        <x:f>NA()</x:f>
      </x:c>
    </x:row>
    <x:row r="1968">
      <x:c r="A1968">
        <x:v>226561</x:v>
      </x:c>
      <x:c r="B1968" s="1">
        <x:v>45159.54295720095</x:v>
      </x:c>
      <x:c r="C1968" s="6">
        <x:v>98.31626703166667</x:v>
      </x:c>
      <x:c r="D1968" s="14" t="s">
        <x:v>94</x:v>
      </x:c>
      <x:c r="E1968" s="15">
        <x:v>45158.76113779069</x:v>
      </x:c>
      <x:c r="F1968" t="s">
        <x:v>99</x:v>
      </x:c>
      <x:c r="G1968" s="6">
        <x:v>504.92451846189977</x:v>
      </x:c>
      <x:c r="H1968" t="s">
        <x:v>100</x:v>
      </x:c>
      <x:c r="I1968" s="6">
        <x:v>13.640037259245219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22.110999999999997</x:v>
      </x:c>
      <x:c r="S1968" s="8">
        <x:v>12442.59902534787</x:v>
      </x:c>
      <x:c r="T1968" s="12">
        <x:v>48023.068831121986</x:v>
      </x:c>
      <x:c r="U1968" s="12">
        <x:v>8.5</x:v>
      </x:c>
      <x:c r="V1968" s="12">
        <x:v>2500</x:v>
      </x:c>
      <x:c r="W1968" s="12">
        <x:f>NA()</x:f>
      </x:c>
    </x:row>
    <x:row r="1969">
      <x:c r="A1969">
        <x:v>226573</x:v>
      </x:c>
      <x:c r="B1969" s="1">
        <x:v>45159.54299235401</x:v>
      </x:c>
      <x:c r="C1969" s="6">
        <x:v>98.36688742666666</x:v>
      </x:c>
      <x:c r="D1969" s="14" t="s">
        <x:v>94</x:v>
      </x:c>
      <x:c r="E1969" s="15">
        <x:v>45158.76113779069</x:v>
      </x:c>
      <x:c r="F1969" t="s">
        <x:v>99</x:v>
      </x:c>
      <x:c r="G1969" s="6">
        <x:v>507.43469058976495</x:v>
      </x:c>
      <x:c r="H1969" t="s">
        <x:v>100</x:v>
      </x:c>
      <x:c r="I1969" s="6">
        <x:v>13.609419649507345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22.074999999999996</x:v>
      </x:c>
      <x:c r="S1969" s="8">
        <x:v>12445.39296322031</x:v>
      </x:c>
      <x:c r="T1969" s="12">
        <x:v>48021.40582932142</x:v>
      </x:c>
      <x:c r="U1969" s="12">
        <x:v>8.5</x:v>
      </x:c>
      <x:c r="V1969" s="12">
        <x:v>2500</x:v>
      </x:c>
      <x:c r="W1969" s="12">
        <x:f>NA()</x:f>
      </x:c>
    </x:row>
    <x:row r="1970">
      <x:c r="A1970">
        <x:v>226585</x:v>
      </x:c>
      <x:c r="B1970" s="1">
        <x:v>45159.543026954176</x:v>
      </x:c>
      <x:c r="C1970" s="6">
        <x:v>98.41671167</x:v>
      </x:c>
      <x:c r="D1970" s="14" t="s">
        <x:v>94</x:v>
      </x:c>
      <x:c r="E1970" s="15">
        <x:v>45158.76113779069</x:v>
      </x:c>
      <x:c r="F1970" t="s">
        <x:v>99</x:v>
      </x:c>
      <x:c r="G1970" s="6">
        <x:v>506.07513625485046</x:v>
      </x:c>
      <x:c r="H1970" t="s">
        <x:v>100</x:v>
      </x:c>
      <x:c r="I1970" s="6">
        <x:v>13.61554314920295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22.098</x:v>
      </x:c>
      <x:c r="S1970" s="8">
        <x:v>12440.429635616518</x:v>
      </x:c>
      <x:c r="T1970" s="12">
        <x:v>48020.60982072589</x:v>
      </x:c>
      <x:c r="U1970" s="12">
        <x:v>8.5</x:v>
      </x:c>
      <x:c r="V1970" s="12">
        <x:v>2500</x:v>
      </x:c>
      <x:c r="W1970" s="12">
        <x:f>NA()</x:f>
      </x:c>
    </x:row>
    <x:row r="1971">
      <x:c r="A1971">
        <x:v>226597</x:v>
      </x:c>
      <x:c r="B1971" s="1">
        <x:v>45159.54306148528</x:v>
      </x:c>
      <x:c r="C1971" s="6">
        <x:v>98.46643644666666</x:v>
      </x:c>
      <x:c r="D1971" s="14" t="s">
        <x:v>94</x:v>
      </x:c>
      <x:c r="E1971" s="15">
        <x:v>45158.76113779069</x:v>
      </x:c>
      <x:c r="F1971" t="s">
        <x:v>99</x:v>
      </x:c>
      <x:c r="G1971" s="6">
        <x:v>507.46697808961636</x:v>
      </x:c>
      <x:c r="H1971" t="s">
        <x:v>100</x:v>
      </x:c>
      <x:c r="I1971" s="6">
        <x:v>13.646160814571886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22.061999999999998</x:v>
      </x:c>
      <x:c r="S1971" s="8">
        <x:v>12443.893973963999</x:v>
      </x:c>
      <x:c r="T1971" s="12">
        <x:v>48025.44199853404</x:v>
      </x:c>
      <x:c r="U1971" s="12">
        <x:v>8.5</x:v>
      </x:c>
      <x:c r="V1971" s="12">
        <x:v>2500</x:v>
      </x:c>
      <x:c r="W1971" s="12">
        <x:f>NA()</x:f>
      </x:c>
    </x:row>
    <x:row r="1972">
      <x:c r="A1972">
        <x:v>226609</x:v>
      </x:c>
      <x:c r="B1972" s="1">
        <x:v>45159.54309663732</x:v>
      </x:c>
      <x:c r="C1972" s="6">
        <x:v>98.51705538666667</x:v>
      </x:c>
      <x:c r="D1972" s="14" t="s">
        <x:v>94</x:v>
      </x:c>
      <x:c r="E1972" s="15">
        <x:v>45158.76113779069</x:v>
      </x:c>
      <x:c r="F1972" t="s">
        <x:v>99</x:v>
      </x:c>
      <x:c r="G1972" s="6">
        <x:v>505.10171179326403</x:v>
      </x:c>
      <x:c r="H1972" t="s">
        <x:v>100</x:v>
      </x:c>
      <x:c r="I1972" s="6">
        <x:v>13.61554314920295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22.115999999999996</x:v>
      </x:c>
      <x:c r="S1972" s="8">
        <x:v>12431.00408278727</x:v>
      </x:c>
      <x:c r="T1972" s="12">
        <x:v>48019.39517826047</x:v>
      </x:c>
      <x:c r="U1972" s="12">
        <x:v>8.5</x:v>
      </x:c>
      <x:c r="V1972" s="12">
        <x:v>2500</x:v>
      </x:c>
      <x:c r="W1972" s="12">
        <x:f>NA()</x:f>
      </x:c>
    </x:row>
    <x:row r="1973">
      <x:c r="A1973">
        <x:v>226621</x:v>
      </x:c>
      <x:c r="B1973" s="1">
        <x:v>45159.543131279126</x:v>
      </x:c>
      <x:c r="C1973" s="6">
        <x:v>98.56693959833333</x:v>
      </x:c>
      <x:c r="D1973" s="14" t="s">
        <x:v>94</x:v>
      </x:c>
      <x:c r="E1973" s="15">
        <x:v>45158.76113779069</x:v>
      </x:c>
      <x:c r="F1973" t="s">
        <x:v>99</x:v>
      </x:c>
      <x:c r="G1973" s="6">
        <x:v>506.72164713860747</x:v>
      </x:c>
      <x:c r="H1973" t="s">
        <x:v>100</x:v>
      </x:c>
      <x:c r="I1973" s="6">
        <x:v>13.621666660024403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22.083999999999996</x:v>
      </x:c>
      <x:c r="S1973" s="8">
        <x:v>12428.269812155659</x:v>
      </x:c>
      <x:c r="T1973" s="12">
        <x:v>48016.7762333125</x:v>
      </x:c>
      <x:c r="U1973" s="12">
        <x:v>8.5</x:v>
      </x:c>
      <x:c r="V1973" s="12">
        <x:v>2500</x:v>
      </x:c>
      <x:c r="W1973" s="12">
        <x:f>NA()</x:f>
      </x:c>
    </x:row>
    <x:row r="1974">
      <x:c r="A1974">
        <x:v>226633</x:v>
      </x:c>
      <x:c r="B1974" s="1">
        <x:v>45159.54316584644</x:v>
      </x:c>
      <x:c r="C1974" s="6">
        <x:v>98.61671651833333</x:v>
      </x:c>
      <x:c r="D1974" s="14" t="s">
        <x:v>94</x:v>
      </x:c>
      <x:c r="E1974" s="15">
        <x:v>45158.76113779069</x:v>
      </x:c>
      <x:c r="F1974" t="s">
        <x:v>99</x:v>
      </x:c>
      <x:c r="G1974" s="6">
        <x:v>506.0713732609996</x:v>
      </x:c>
      <x:c r="H1974" t="s">
        <x:v>100</x:v>
      </x:c>
      <x:c r="I1974" s="6">
        <x:v>13.621666660024403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22.095999999999997</x:v>
      </x:c>
      <x:c r="S1974" s="8">
        <x:v>12415.61360705209</x:v>
      </x:c>
      <x:c r="T1974" s="12">
        <x:v>48022.8818656606</x:v>
      </x:c>
      <x:c r="U1974" s="12">
        <x:v>8.5</x:v>
      </x:c>
      <x:c r="V1974" s="12">
        <x:v>2500</x:v>
      </x:c>
      <x:c r="W1974" s="12">
        <x:f>NA()</x:f>
      </x:c>
    </x:row>
    <x:row r="1975">
      <x:c r="A1975">
        <x:v>226645</x:v>
      </x:c>
      <x:c r="B1975" s="1">
        <x:v>45159.5432004595</x:v>
      </x:c>
      <x:c r="C1975" s="6">
        <x:v>98.66655934</x:v>
      </x:c>
      <x:c r="D1975" s="14" t="s">
        <x:v>94</x:v>
      </x:c>
      <x:c r="E1975" s="15">
        <x:v>45158.76113779069</x:v>
      </x:c>
      <x:c r="F1975" t="s">
        <x:v>99</x:v>
      </x:c>
      <x:c r="G1975" s="6">
        <x:v>505.51899028266337</x:v>
      </x:c>
      <x:c r="H1975" t="s">
        <x:v>100</x:v>
      </x:c>
      <x:c r="I1975" s="6">
        <x:v>13.640037259245219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22.099999999999998</x:v>
      </x:c>
      <x:c r="S1975" s="8">
        <x:v>12418.570374789906</x:v>
      </x:c>
      <x:c r="T1975" s="12">
        <x:v>48021.95587417833</x:v>
      </x:c>
      <x:c r="U1975" s="12">
        <x:v>8.5</x:v>
      </x:c>
      <x:c r="V1975" s="12">
        <x:v>2500</x:v>
      </x:c>
      <x:c r="W1975" s="12">
        <x:f>NA()</x:f>
      </x:c>
    </x:row>
    <x:row r="1976">
      <x:c r="A1976">
        <x:v>226657</x:v>
      </x:c>
      <x:c r="B1976" s="1">
        <x:v>45159.543235039084</x:v>
      </x:c>
      <x:c r="C1976" s="6">
        <x:v>98.71635393166666</x:v>
      </x:c>
      <x:c r="D1976" s="14" t="s">
        <x:v>94</x:v>
      </x:c>
      <x:c r="E1976" s="15">
        <x:v>45158.76113779069</x:v>
      </x:c>
      <x:c r="F1976" t="s">
        <x:v>99</x:v>
      </x:c>
      <x:c r="G1976" s="6">
        <x:v>505.851086684869</x:v>
      </x:c>
      <x:c r="H1976" t="s">
        <x:v>100</x:v>
      </x:c>
      <x:c r="I1976" s="6">
        <x:v>13.627790181971704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22.098</x:v>
      </x:c>
      <x:c r="S1976" s="8">
        <x:v>12404.738440438672</x:v>
      </x:c>
      <x:c r="T1976" s="12">
        <x:v>48026.81457564687</x:v>
      </x:c>
      <x:c r="U1976" s="12">
        <x:v>8.5</x:v>
      </x:c>
      <x:c r="V1976" s="12">
        <x:v>2500</x:v>
      </x:c>
      <x:c r="W1976" s="12">
        <x:f>NA()</x:f>
      </x:c>
    </x:row>
    <x:row r="1977">
      <x:c r="A1977">
        <x:v>226669</x:v>
      </x:c>
      <x:c r="B1977" s="1">
        <x:v>45159.543270259404</x:v>
      </x:c>
      <x:c r="C1977" s="6">
        <x:v>98.76707119333334</x:v>
      </x:c>
      <x:c r="D1977" s="14" t="s">
        <x:v>94</x:v>
      </x:c>
      <x:c r="E1977" s="15">
        <x:v>45158.76113779069</x:v>
      </x:c>
      <x:c r="F1977" t="s">
        <x:v>99</x:v>
      </x:c>
      <x:c r="G1977" s="6">
        <x:v>506.7142280529918</x:v>
      </x:c>
      <x:c r="H1977" t="s">
        <x:v>100</x:v>
      </x:c>
      <x:c r="I1977" s="6">
        <x:v>13.63391371504531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22.08</x:v>
      </x:c>
      <x:c r="S1977" s="8">
        <x:v>12410.594334442994</x:v>
      </x:c>
      <x:c r="T1977" s="12">
        <x:v>48022.78273961753</x:v>
      </x:c>
      <x:c r="U1977" s="12">
        <x:v>8.5</x:v>
      </x:c>
      <x:c r="V1977" s="12">
        <x:v>2500</x:v>
      </x:c>
      <x:c r="W1977" s="12">
        <x:f>NA()</x:f>
      </x:c>
    </x:row>
    <x:row r="1978">
      <x:c r="A1978">
        <x:v>226681</x:v>
      </x:c>
      <x:c r="B1978" s="1">
        <x:v>45159.543304815656</x:v>
      </x:c>
      <x:c r="C1978" s="6">
        <x:v>98.81683219833333</x:v>
      </x:c>
      <x:c r="D1978" s="14" t="s">
        <x:v>94</x:v>
      </x:c>
      <x:c r="E1978" s="15">
        <x:v>45158.76113779069</x:v>
      </x:c>
      <x:c r="F1978" t="s">
        <x:v>99</x:v>
      </x:c>
      <x:c r="G1978" s="6">
        <x:v>506.83012685495487</x:v>
      </x:c>
      <x:c r="H1978" t="s">
        <x:v>100</x:v>
      </x:c>
      <x:c r="I1978" s="6">
        <x:v>13.621666660024403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22.081999999999997</x:v>
      </x:c>
      <x:c r="S1978" s="8">
        <x:v>12404.050439064082</x:v>
      </x:c>
      <x:c r="T1978" s="12">
        <x:v>48027.38072543334</x:v>
      </x:c>
      <x:c r="U1978" s="12">
        <x:v>8.5</x:v>
      </x:c>
      <x:c r="V1978" s="12">
        <x:v>2500</x:v>
      </x:c>
      <x:c r="W1978" s="12">
        <x:f>NA()</x:f>
      </x:c>
    </x:row>
    <x:row r="1979">
      <x:c r="A1979">
        <x:v>226693</x:v>
      </x:c>
      <x:c r="B1979" s="1">
        <x:v>45159.54333937161</x:v>
      </x:c>
      <x:c r="C1979" s="6">
        <x:v>98.86659278</x:v>
      </x:c>
      <x:c r="D1979" s="14" t="s">
        <x:v>94</x:v>
      </x:c>
      <x:c r="E1979" s="15">
        <x:v>45158.76113779069</x:v>
      </x:c>
      <x:c r="F1979" t="s">
        <x:v>99</x:v>
      </x:c>
      <x:c r="G1979" s="6">
        <x:v>505.6309089341787</x:v>
      </x:c>
      <x:c r="H1979" t="s">
        <x:v>100</x:v>
      </x:c>
      <x:c r="I1979" s="6">
        <x:v>13.63391371504531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22.099999999999998</x:v>
      </x:c>
      <x:c r="S1979" s="8">
        <x:v>12401.362998687326</x:v>
      </x:c>
      <x:c r="T1979" s="12">
        <x:v>48016.6290832546</x:v>
      </x:c>
      <x:c r="U1979" s="12">
        <x:v>8.5</x:v>
      </x:c>
      <x:c r="V1979" s="12">
        <x:v>2500</x:v>
      </x:c>
      <x:c r="W1979" s="12">
        <x:f>NA()</x:f>
      </x:c>
    </x:row>
    <x:row r="1980">
      <x:c r="A1980">
        <x:v>226705</x:v>
      </x:c>
      <x:c r="B1980" s="1">
        <x:v>45159.54337392089</x:v>
      </x:c>
      <x:c r="C1980" s="6">
        <x:v>98.91634373333333</x:v>
      </x:c>
      <x:c r="D1980" s="14" t="s">
        <x:v>94</x:v>
      </x:c>
      <x:c r="E1980" s="15">
        <x:v>45158.76113779069</x:v>
      </x:c>
      <x:c r="F1980" t="s">
        <x:v>99</x:v>
      </x:c>
      <x:c r="G1980" s="6">
        <x:v>507.3656014731122</x:v>
      </x:c>
      <x:c r="H1980" t="s">
        <x:v>100</x:v>
      </x:c>
      <x:c r="I1980" s="6">
        <x:v>13.63391371504531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22.067999999999998</x:v>
      </x:c>
      <x:c r="S1980" s="8">
        <x:v>12394.667788748744</x:v>
      </x:c>
      <x:c r="T1980" s="12">
        <x:v>48021.85519678922</x:v>
      </x:c>
      <x:c r="U1980" s="12">
        <x:v>8.5</x:v>
      </x:c>
      <x:c r="V1980" s="12">
        <x:v>2500</x:v>
      </x:c>
      <x:c r="W1980" s="12">
        <x:f>NA()</x:f>
      </x:c>
    </x:row>
    <x:row r="1981">
      <x:c r="A1981">
        <x:v>226717</x:v>
      </x:c>
      <x:c r="B1981" s="1">
        <x:v>45159.54340907361</x:v>
      </x:c>
      <x:c r="C1981" s="6">
        <x:v>98.96696365166666</x:v>
      </x:c>
      <x:c r="D1981" s="14" t="s">
        <x:v>94</x:v>
      </x:c>
      <x:c r="E1981" s="15">
        <x:v>45158.76113779069</x:v>
      </x:c>
      <x:c r="F1981" t="s">
        <x:v>99</x:v>
      </x:c>
      <x:c r="G1981" s="6">
        <x:v>505.8866512334441</x:v>
      </x:c>
      <x:c r="H1981" t="s">
        <x:v>100</x:v>
      </x:c>
      <x:c r="I1981" s="6">
        <x:v>13.65840795860413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22.086999999999996</x:v>
      </x:c>
      <x:c r="S1981" s="8">
        <x:v>12391.126751476244</x:v>
      </x:c>
      <x:c r="T1981" s="12">
        <x:v>48021.614194809816</x:v>
      </x:c>
      <x:c r="U1981" s="12">
        <x:v>8.5</x:v>
      </x:c>
      <x:c r="V1981" s="12">
        <x:v>2500</x:v>
      </x:c>
      <x:c r="W1981" s="12">
        <x:f>NA()</x:f>
      </x:c>
    </x:row>
    <x:row r="1982">
      <x:c r="A1982">
        <x:v>226729</x:v>
      </x:c>
      <x:c r="B1982" s="1">
        <x:v>45159.543443614064</x:v>
      </x:c>
      <x:c r="C1982" s="6">
        <x:v>99.01670190833333</x:v>
      </x:c>
      <x:c r="D1982" s="14" t="s">
        <x:v>94</x:v>
      </x:c>
      <x:c r="E1982" s="15">
        <x:v>45158.76113779069</x:v>
      </x:c>
      <x:c r="F1982" t="s">
        <x:v>99</x:v>
      </x:c>
      <x:c r="G1982" s="6">
        <x:v>505.8436135752572</x:v>
      </x:c>
      <x:c r="H1982" t="s">
        <x:v>100</x:v>
      </x:c>
      <x:c r="I1982" s="6">
        <x:v>13.640037259245219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22.093999999999998</x:v>
      </x:c>
      <x:c r="S1982" s="8">
        <x:v>12388.76852944786</x:v>
      </x:c>
      <x:c r="T1982" s="12">
        <x:v>48020.84497621102</x:v>
      </x:c>
      <x:c r="U1982" s="12">
        <x:v>8.5</x:v>
      </x:c>
      <x:c r="V1982" s="12">
        <x:v>2500</x:v>
      </x:c>
      <x:c r="W1982" s="12">
        <x:f>NA()</x:f>
      </x:c>
    </x:row>
    <x:row r="1983">
      <x:c r="A1983">
        <x:v>226741</x:v>
      </x:c>
      <x:c r="B1983" s="1">
        <x:v>45159.543478183135</x:v>
      </x:c>
      <x:c r="C1983" s="6">
        <x:v>99.066481375</x:v>
      </x:c>
      <x:c r="D1983" s="14" t="s">
        <x:v>94</x:v>
      </x:c>
      <x:c r="E1983" s="15">
        <x:v>45158.76113779069</x:v>
      </x:c>
      <x:c r="F1983" t="s">
        <x:v>99</x:v>
      </x:c>
      <x:c r="G1983" s="6">
        <x:v>507.74241137396126</x:v>
      </x:c>
      <x:c r="H1983" t="s">
        <x:v>100</x:v>
      </x:c>
      <x:c r="I1983" s="6">
        <x:v>13.640037259245219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22.058999999999997</x:v>
      </x:c>
      <x:c r="S1983" s="8">
        <x:v>12383.122796409349</x:v>
      </x:c>
      <x:c r="T1983" s="12">
        <x:v>48020.865912067515</x:v>
      </x:c>
      <x:c r="U1983" s="12">
        <x:v>8.5</x:v>
      </x:c>
      <x:c r="V1983" s="12">
        <x:v>2500</x:v>
      </x:c>
      <x:c r="W1983" s="12">
        <x:f>NA()</x:f>
      </x:c>
    </x:row>
    <x:row r="1984">
      <x:c r="A1984">
        <x:v>226753</x:v>
      </x:c>
      <x:c r="B1984" s="1">
        <x:v>45159.54351277174</x:v>
      </x:c>
      <x:c r="C1984" s="6">
        <x:v>99.11628896166667</x:v>
      </x:c>
      <x:c r="D1984" s="14" t="s">
        <x:v>94</x:v>
      </x:c>
      <x:c r="E1984" s="15">
        <x:v>45158.76113779069</x:v>
      </x:c>
      <x:c r="F1984" t="s">
        <x:v>99</x:v>
      </x:c>
      <x:c r="G1984" s="6">
        <x:v>507.0794821687666</x:v>
      </x:c>
      <x:c r="H1984" t="s">
        <x:v>100</x:v>
      </x:c>
      <x:c r="I1984" s="6">
        <x:v>13.65840795860413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22.064999999999998</x:v>
      </x:c>
      <x:c r="S1984" s="8">
        <x:v>12371.858683056958</x:v>
      </x:c>
      <x:c r="T1984" s="12">
        <x:v>48021.73853790339</x:v>
      </x:c>
      <x:c r="U1984" s="12">
        <x:v>8.5</x:v>
      </x:c>
      <x:c r="V1984" s="12">
        <x:v>2500</x:v>
      </x:c>
      <x:c r="W1984" s="12">
        <x:f>NA()</x:f>
      </x:c>
    </x:row>
    <x:row r="1985">
      <x:c r="A1985">
        <x:v>226765</x:v>
      </x:c>
      <x:c r="B1985" s="1">
        <x:v>45159.543547901056</x:v>
      </x:c>
      <x:c r="C1985" s="6">
        <x:v>99.16687517166666</x:v>
      </x:c>
      <x:c r="D1985" s="14" t="s">
        <x:v>94</x:v>
      </x:c>
      <x:c r="E1985" s="15">
        <x:v>45158.76113779069</x:v>
      </x:c>
      <x:c r="F1985" t="s">
        <x:v>99</x:v>
      </x:c>
      <x:c r="G1985" s="6">
        <x:v>507.44194059647396</x:v>
      </x:c>
      <x:c r="H1985" t="s">
        <x:v>100</x:v>
      </x:c>
      <x:c r="I1985" s="6">
        <x:v>13.689026013400962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22.048</x:v>
      </x:c>
      <x:c r="S1985" s="8">
        <x:v>12360.661676175581</x:v>
      </x:c>
      <x:c r="T1985" s="12">
        <x:v>48025.35086524993</x:v>
      </x:c>
      <x:c r="U1985" s="12">
        <x:v>8.5</x:v>
      </x:c>
      <x:c r="V1985" s="12">
        <x:v>2500</x:v>
      </x:c>
      <x:c r="W1985" s="12">
        <x:f>NA()</x:f>
      </x:c>
    </x:row>
    <x:row r="1986">
      <x:c r="A1986">
        <x:v>226777</x:v>
      </x:c>
      <x:c r="B1986" s="1">
        <x:v>45159.54358242386</x:v>
      </x:c>
      <x:c r="C1986" s="6">
        <x:v>99.21658801</x:v>
      </x:c>
      <x:c r="D1986" s="14" t="s">
        <x:v>94</x:v>
      </x:c>
      <x:c r="E1986" s="15">
        <x:v>45158.76113779069</x:v>
      </x:c>
      <x:c r="F1986" t="s">
        <x:v>99</x:v>
      </x:c>
      <x:c r="G1986" s="6">
        <x:v>507.51051468344946</x:v>
      </x:c>
      <x:c r="H1986" t="s">
        <x:v>100</x:v>
      </x:c>
      <x:c r="I1986" s="6">
        <x:v>13.664531547310162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22.054999999999996</x:v>
      </x:c>
      <x:c r="S1986" s="8">
        <x:v>12368.413924027467</x:v>
      </x:c>
      <x:c r="T1986" s="12">
        <x:v>48018.32308935316</x:v>
      </x:c>
      <x:c r="U1986" s="12">
        <x:v>8.5</x:v>
      </x:c>
      <x:c r="V1986" s="12">
        <x:v>2500</x:v>
      </x:c>
      <x:c r="W1986" s="12">
        <x:f>NA()</x:f>
      </x:c>
    </x:row>
    <x:row r="1987">
      <x:c r="A1987">
        <x:v>226789</x:v>
      </x:c>
      <x:c r="B1987" s="1">
        <x:v>45159.543616999945</x:v>
      </x:c>
      <x:c r="C1987" s="6">
        <x:v>99.26637757833333</x:v>
      </x:c>
      <x:c r="D1987" s="14" t="s">
        <x:v>94</x:v>
      </x:c>
      <x:c r="E1987" s="15">
        <x:v>45158.76113779069</x:v>
      </x:c>
      <x:c r="F1987" t="s">
        <x:v>99</x:v>
      </x:c>
      <x:c r="G1987" s="6">
        <x:v>507.23164912544604</x:v>
      </x:c>
      <x:c r="H1987" t="s">
        <x:v>100</x:v>
      </x:c>
      <x:c r="I1987" s="6">
        <x:v>13.676778758102046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22.055999999999997</x:v>
      </x:c>
      <x:c r="S1987" s="8">
        <x:v>12354.516766180677</x:v>
      </x:c>
      <x:c r="T1987" s="12">
        <x:v>48020.400163014994</x:v>
      </x:c>
      <x:c r="U1987" s="12">
        <x:v>8.5</x:v>
      </x:c>
      <x:c r="V1987" s="12">
        <x:v>2500</x:v>
      </x:c>
      <x:c r="W1987" s="12">
        <x:f>NA()</x:f>
      </x:c>
    </x:row>
    <x:row r="1988">
      <x:c r="A1988">
        <x:v>226801</x:v>
      </x:c>
      <x:c r="B1988" s="1">
        <x:v>45159.54365220642</x:v>
      </x:c>
      <x:c r="C1988" s="6">
        <x:v>99.31707489166666</x:v>
      </x:c>
      <x:c r="D1988" s="14" t="s">
        <x:v>94</x:v>
      </x:c>
      <x:c r="E1988" s="15">
        <x:v>45158.76113779069</x:v>
      </x:c>
      <x:c r="F1988" t="s">
        <x:v>99</x:v>
      </x:c>
      <x:c r="G1988" s="6">
        <x:v>507.84396075288475</x:v>
      </x:c>
      <x:c r="H1988" t="s">
        <x:v>100</x:v>
      </x:c>
      <x:c r="I1988" s="6">
        <x:v>13.652284381024401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22.052999999999997</x:v>
      </x:c>
      <x:c r="S1988" s="8">
        <x:v>12352.507959550629</x:v>
      </x:c>
      <x:c r="T1988" s="12">
        <x:v>48022.64495285307</x:v>
      </x:c>
      <x:c r="U1988" s="12">
        <x:v>8.5</x:v>
      </x:c>
      <x:c r="V1988" s="12">
        <x:v>2500</x:v>
      </x:c>
      <x:c r="W1988" s="12">
        <x:f>NA()</x:f>
      </x:c>
    </x:row>
    <x:row r="1989">
      <x:c r="A1989">
        <x:v>226813</x:v>
      </x:c>
      <x:c r="B1989" s="1">
        <x:v>45159.54368682186</x:v>
      </x:c>
      <x:c r="C1989" s="6">
        <x:v>99.366921135</x:v>
      </x:c>
      <x:c r="D1989" s="14" t="s">
        <x:v>94</x:v>
      </x:c>
      <x:c r="E1989" s="15">
        <x:v>45158.76113779069</x:v>
      </x:c>
      <x:c r="F1989" t="s">
        <x:v>99</x:v>
      </x:c>
      <x:c r="G1989" s="6">
        <x:v>507.8947763802817</x:v>
      </x:c>
      <x:c r="H1989" t="s">
        <x:v>100</x:v>
      </x:c>
      <x:c r="I1989" s="6">
        <x:v>13.65840795860413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22.049999999999997</x:v>
      </x:c>
      <x:c r="S1989" s="8">
        <x:v>12350.896877192823</x:v>
      </x:c>
      <x:c r="T1989" s="12">
        <x:v>48019.77922438287</x:v>
      </x:c>
      <x:c r="U1989" s="12">
        <x:v>8.5</x:v>
      </x:c>
      <x:c r="V1989" s="12">
        <x:v>2500</x:v>
      </x:c>
      <x:c r="W1989" s="12">
        <x:f>NA()</x:f>
      </x:c>
    </x:row>
    <x:row r="1990">
      <x:c r="A1990">
        <x:v>226825</x:v>
      </x:c>
      <x:c r="B1990" s="1">
        <x:v>45159.543721442664</x:v>
      </x:c>
      <x:c r="C1990" s="6">
        <x:v>99.41677509333333</x:v>
      </x:c>
      <x:c r="D1990" s="14" t="s">
        <x:v>94</x:v>
      </x:c>
      <x:c r="E1990" s="15">
        <x:v>45158.76113779069</x:v>
      </x:c>
      <x:c r="F1990" t="s">
        <x:v>99</x:v>
      </x:c>
      <x:c r="G1990" s="6">
        <x:v>508.2107298455909</x:v>
      </x:c>
      <x:c r="H1990" t="s">
        <x:v>100</x:v>
      </x:c>
      <x:c r="I1990" s="6">
        <x:v>13.676778758102046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22.037999999999997</x:v>
      </x:c>
      <x:c r="S1990" s="8">
        <x:v>12343.70996448187</x:v>
      </x:c>
      <x:c r="T1990" s="12">
        <x:v>48021.23497919041</x:v>
      </x:c>
      <x:c r="U1990" s="12">
        <x:v>8.5</x:v>
      </x:c>
      <x:c r="V1990" s="12">
        <x:v>2500</x:v>
      </x:c>
      <x:c r="W1990" s="12">
        <x:f>NA()</x:f>
      </x:c>
    </x:row>
    <x:row r="1991">
      <x:c r="A1991">
        <x:v>226837</x:v>
      </x:c>
      <x:c r="B1991" s="1">
        <x:v>45159.54375599413</x:v>
      </x:c>
      <x:c r="C1991" s="6">
        <x:v>99.46652920166666</x:v>
      </x:c>
      <x:c r="D1991" s="14" t="s">
        <x:v>94</x:v>
      </x:c>
      <x:c r="E1991" s="15">
        <x:v>45158.76113779069</x:v>
      </x:c>
      <x:c r="F1991" t="s">
        <x:v>99</x:v>
      </x:c>
      <x:c r="G1991" s="6">
        <x:v>508.6536514177864</x:v>
      </x:c>
      <x:c r="H1991" t="s">
        <x:v>100</x:v>
      </x:c>
      <x:c r="I1991" s="6">
        <x:v>13.664531547310162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22.034</x:v>
      </x:c>
      <x:c r="S1991" s="8">
        <x:v>12333.566894063368</x:v>
      </x:c>
      <x:c r="T1991" s="12">
        <x:v>48018.626350346654</x:v>
      </x:c>
      <x:c r="U1991" s="12">
        <x:v>8.5</x:v>
      </x:c>
      <x:c r="V1991" s="12">
        <x:v>2500</x:v>
      </x:c>
      <x:c r="W1991" s="12">
        <x:f>NA()</x:f>
      </x:c>
    </x:row>
    <x:row r="1992">
      <x:c r="A1992">
        <x:v>226849</x:v>
      </x:c>
      <x:c r="B1992" s="1">
        <x:v>45159.54379063748</x:v>
      </x:c>
      <x:c r="C1992" s="6">
        <x:v>99.51641562833333</x:v>
      </x:c>
      <x:c r="D1992" s="14" t="s">
        <x:v>94</x:v>
      </x:c>
      <x:c r="E1992" s="15">
        <x:v>45158.76113779069</x:v>
      </x:c>
      <x:c r="F1992" t="s">
        <x:v>99</x:v>
      </x:c>
      <x:c r="G1992" s="6">
        <x:v>507.6192474924167</x:v>
      </x:c>
      <x:c r="H1992" t="s">
        <x:v>100</x:v>
      </x:c>
      <x:c r="I1992" s="6">
        <x:v>13.664531547310162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22.052999999999997</x:v>
      </x:c>
      <x:c r="S1992" s="8">
        <x:v>12335.062324948914</x:v>
      </x:c>
      <x:c r="T1992" s="12">
        <x:v>48021.443389690976</x:v>
      </x:c>
      <x:c r="U1992" s="12">
        <x:v>8.5</x:v>
      </x:c>
      <x:c r="V1992" s="12">
        <x:v>2500</x:v>
      </x:c>
      <x:c r="W1992" s="12">
        <x:f>NA()</x:f>
      </x:c>
    </x:row>
    <x:row r="1993">
      <x:c r="A1993">
        <x:v>226861</x:v>
      </x:c>
      <x:c r="B1993" s="1">
        <x:v>45159.54382570496</x:v>
      </x:c>
      <x:c r="C1993" s="6">
        <x:v>99.56691279333333</x:v>
      </x:c>
      <x:c r="D1993" s="14" t="s">
        <x:v>94</x:v>
      </x:c>
      <x:c r="E1993" s="15">
        <x:v>45158.76113779069</x:v>
      </x:c>
      <x:c r="F1993" t="s">
        <x:v>99</x:v>
      </x:c>
      <x:c r="G1993" s="6">
        <x:v>509.6837492102415</x:v>
      </x:c>
      <x:c r="H1993" t="s">
        <x:v>100</x:v>
      </x:c>
      <x:c r="I1993" s="6">
        <x:v>13.676778758102046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22.010999999999996</x:v>
      </x:c>
      <x:c r="S1993" s="8">
        <x:v>12329.647507166661</x:v>
      </x:c>
      <x:c r="T1993" s="12">
        <x:v>48022.242083920064</x:v>
      </x:c>
      <x:c r="U1993" s="12">
        <x:v>8.5</x:v>
      </x:c>
      <x:c r="V1993" s="12">
        <x:v>2500</x:v>
      </x:c>
      <x:c r="W1993" s="12">
        <x:f>NA()</x:f>
      </x:c>
    </x:row>
    <x:row r="1994">
      <x:c r="A1994">
        <x:v>226873</x:v>
      </x:c>
      <x:c r="B1994" s="1">
        <x:v>45159.54386023402</x:v>
      </x:c>
      <x:c r="C1994" s="6">
        <x:v>99.61663464333333</x:v>
      </x:c>
      <x:c r="D1994" s="14" t="s">
        <x:v>94</x:v>
      </x:c>
      <x:c r="E1994" s="15">
        <x:v>45158.76113779069</x:v>
      </x:c>
      <x:c r="F1994" t="s">
        <x:v>99</x:v>
      </x:c>
      <x:c r="G1994" s="6">
        <x:v>508.42512193202907</x:v>
      </x:c>
      <x:c r="H1994" t="s">
        <x:v>100</x:v>
      </x:c>
      <x:c r="I1994" s="6">
        <x:v>13.682902380187898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22.031999999999996</x:v>
      </x:c>
      <x:c r="S1994" s="8">
        <x:v>12322.527135346805</x:v>
      </x:c>
      <x:c r="T1994" s="12">
        <x:v>48029.03558941381</x:v>
      </x:c>
      <x:c r="U1994" s="12">
        <x:v>8.5</x:v>
      </x:c>
      <x:c r="V1994" s="12">
        <x:v>2500</x:v>
      </x:c>
      <x:c r="W1994" s="12">
        <x:f>NA()</x:f>
      </x:c>
    </x:row>
    <x:row r="1995">
      <x:c r="A1995">
        <x:v>226885</x:v>
      </x:c>
      <x:c r="B1995" s="1">
        <x:v>45159.5438948052</x:v>
      </x:c>
      <x:c r="C1995" s="6">
        <x:v>99.66641715166666</x:v>
      </x:c>
      <x:c r="D1995" s="14" t="s">
        <x:v>94</x:v>
      </x:c>
      <x:c r="E1995" s="15">
        <x:v>45158.76113779069</x:v>
      </x:c>
      <x:c r="F1995" t="s">
        <x:v>99</x:v>
      </x:c>
      <x:c r="G1995" s="6">
        <x:v>508.59211630843583</x:v>
      </x:c>
      <x:c r="H1995" t="s">
        <x:v>100</x:v>
      </x:c>
      <x:c r="I1995" s="6">
        <x:v>13.676778758102046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22.031</x:v>
      </x:c>
      <x:c r="S1995" s="8">
        <x:v>12321.482923661688</x:v>
      </x:c>
      <x:c r="T1995" s="12">
        <x:v>48019.382636908755</x:v>
      </x:c>
      <x:c r="U1995" s="12">
        <x:v>8.5</x:v>
      </x:c>
      <x:c r="V1995" s="12">
        <x:v>2500</x:v>
      </x:c>
      <x:c r="W1995" s="12">
        <x:f>NA()</x:f>
      </x:c>
    </x:row>
    <x:row r="1996">
      <x:c r="A1996">
        <x:v>226897</x:v>
      </x:c>
      <x:c r="B1996" s="1">
        <x:v>45159.543929988984</x:v>
      </x:c>
      <x:c r="C1996" s="6">
        <x:v>99.717081785</x:v>
      </x:c>
      <x:c r="D1996" s="14" t="s">
        <x:v>94</x:v>
      </x:c>
      <x:c r="E1996" s="15">
        <x:v>45158.76113779069</x:v>
      </x:c>
      <x:c r="F1996" t="s">
        <x:v>99</x:v>
      </x:c>
      <x:c r="G1996" s="6">
        <x:v>509.1921552366946</x:v>
      </x:c>
      <x:c r="H1996" t="s">
        <x:v>100</x:v>
      </x:c>
      <x:c r="I1996" s="6">
        <x:v>13.676778758102046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22.019999999999996</x:v>
      </x:c>
      <x:c r="S1996" s="8">
        <x:v>12305.109243226523</x:v>
      </x:c>
      <x:c r="T1996" s="12">
        <x:v>48014.83036835107</x:v>
      </x:c>
      <x:c r="U1996" s="12">
        <x:v>8.5</x:v>
      </x:c>
      <x:c r="V1996" s="12">
        <x:v>2500</x:v>
      </x:c>
      <x:c r="W1996" s="12">
        <x:f>NA()</x:f>
      </x:c>
    </x:row>
    <x:row r="1997">
      <x:c r="A1997">
        <x:v>226909</x:v>
      </x:c>
      <x:c r="B1997" s="1">
        <x:v>45159.54396453155</x:v>
      </x:c>
      <x:c r="C1997" s="6">
        <x:v>99.766823075</x:v>
      </x:c>
      <x:c r="D1997" s="14" t="s">
        <x:v>94</x:v>
      </x:c>
      <x:c r="E1997" s="15">
        <x:v>45158.76113779069</x:v>
      </x:c>
      <x:c r="F1997" t="s">
        <x:v>99</x:v>
      </x:c>
      <x:c r="G1997" s="6">
        <x:v>509.6325544753195</x:v>
      </x:c>
      <x:c r="H1997" t="s">
        <x:v>100</x:v>
      </x:c>
      <x:c r="I1997" s="6">
        <x:v>13.670655147142952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22.013999999999996</x:v>
      </x:c>
      <x:c r="S1997" s="8">
        <x:v>12309.308798227265</x:v>
      </x:c>
      <x:c r="T1997" s="12">
        <x:v>48022.64016632788</x:v>
      </x:c>
      <x:c r="U1997" s="12">
        <x:v>8.5</x:v>
      </x:c>
      <x:c r="V1997" s="12">
        <x:v>2500</x:v>
      </x:c>
      <x:c r="W1997" s="12">
        <x:f>NA()</x:f>
      </x:c>
    </x:row>
    <x:row r="1998">
      <x:c r="A1998">
        <x:v>226921</x:v>
      </x:c>
      <x:c r="B1998" s="1">
        <x:v>45159.543999104324</x:v>
      </x:c>
      <x:c r="C1998" s="6">
        <x:v>99.816607885</x:v>
      </x:c>
      <x:c r="D1998" s="14" t="s">
        <x:v>94</x:v>
      </x:c>
      <x:c r="E1998" s="15">
        <x:v>45158.76113779069</x:v>
      </x:c>
      <x:c r="F1998" t="s">
        <x:v>99</x:v>
      </x:c>
      <x:c r="G1998" s="6">
        <x:v>509.6325544753195</x:v>
      </x:c>
      <x:c r="H1998" t="s">
        <x:v>100</x:v>
      </x:c>
      <x:c r="I1998" s="6">
        <x:v>13.670655147142952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22.013999999999996</x:v>
      </x:c>
      <x:c r="S1998" s="8">
        <x:v>12311.705111325306</x:v>
      </x:c>
      <x:c r="T1998" s="12">
        <x:v>48016.38695572499</x:v>
      </x:c>
      <x:c r="U1998" s="12">
        <x:v>8.5</x:v>
      </x:c>
      <x:c r="V1998" s="12">
        <x:v>2500</x:v>
      </x:c>
      <x:c r="W1998" s="12">
        <x:f>NA()</x:f>
      </x:c>
    </x:row>
    <x:row r="1999">
      <x:c r="A1999">
        <x:v>226933</x:v>
      </x:c>
      <x:c r="B1999" s="1">
        <x:v>45159.54403368452</x:v>
      </x:c>
      <x:c r="C1999" s="6">
        <x:v>99.86640336166667</x:v>
      </x:c>
      <x:c r="D1999" s="14" t="s">
        <x:v>94</x:v>
      </x:c>
      <x:c r="E1999" s="15">
        <x:v>45158.76113779069</x:v>
      </x:c>
      <x:c r="F1999" t="s">
        <x:v>99</x:v>
      </x:c>
      <x:c r="G1999" s="6">
        <x:v>510.2272434892766</x:v>
      </x:c>
      <x:c r="H1999" t="s">
        <x:v>100</x:v>
      </x:c>
      <x:c r="I1999" s="6">
        <x:v>13.682902380187898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21.999</x:v>
      </x:c>
      <x:c r="S1999" s="8">
        <x:v>12301.195828186908</x:v>
      </x:c>
      <x:c r="T1999" s="12">
        <x:v>48021.09733410157</x:v>
      </x:c>
      <x:c r="U1999" s="12">
        <x:v>8.5</x:v>
      </x:c>
      <x:c r="V1999" s="12">
        <x:v>2500</x:v>
      </x:c>
      <x:c r="W1999" s="12">
        <x:f>NA()</x:f>
      </x:c>
    </x:row>
    <x:row r="2000">
      <x:c r="A2000">
        <x:v>226945</x:v>
      </x:c>
      <x:c r="B2000" s="1">
        <x:v>45159.54406880779</x:v>
      </x:c>
      <x:c r="C2000" s="6">
        <x:v>99.916980865</x:v>
      </x:c>
      <x:c r="D2000" s="14" t="s">
        <x:v>94</x:v>
      </x:c>
      <x:c r="E2000" s="15">
        <x:v>45158.76113779069</x:v>
      </x:c>
      <x:c r="F2000" t="s">
        <x:v>99</x:v>
      </x:c>
      <x:c r="G2000" s="6">
        <x:v>508.81721721249227</x:v>
      </x:c>
      <x:c r="H2000" t="s">
        <x:v>100</x:v>
      </x:c>
      <x:c r="I2000" s="6">
        <x:v>13.664531547310162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22.031</x:v>
      </x:c>
      <x:c r="S2000" s="8">
        <x:v>12301.584706253354</x:v>
      </x:c>
      <x:c r="T2000" s="12">
        <x:v>48020.63057320311</x:v>
      </x:c>
      <x:c r="U2000" s="12">
        <x:v>8.5</x:v>
      </x:c>
      <x:c r="V2000" s="12">
        <x:v>2500</x:v>
      </x:c>
      <x:c r="W2000" s="12">
        <x:f>NA()</x:f>
      </x:c>
    </x:row>
    <x:row r="2001">
      <x:c r="A2001">
        <x:v>226957</x:v>
      </x:c>
      <x:c r="B2001" s="1">
        <x:v>45159.54410336658</x:v>
      </x:c>
      <x:c r="C2001" s="6">
        <x:v>99.966745525</x:v>
      </x:c>
      <x:c r="D2001" s="14" t="s">
        <x:v>94</x:v>
      </x:c>
      <x:c r="E2001" s="15">
        <x:v>45158.76113779069</x:v>
      </x:c>
      <x:c r="F2001" t="s">
        <x:v>99</x:v>
      </x:c>
      <x:c r="G2001" s="6">
        <x:v>508.53411652199975</x:v>
      </x:c>
      <x:c r="H2001" t="s">
        <x:v>100</x:v>
      </x:c>
      <x:c r="I2001" s="6">
        <x:v>13.682902380187898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22.029999999999998</x:v>
      </x:c>
      <x:c r="S2001" s="8">
        <x:v>12293.383740506402</x:v>
      </x:c>
      <x:c r="T2001" s="12">
        <x:v>48022.023272453014</x:v>
      </x:c>
      <x:c r="U2001" s="12">
        <x:v>8.5</x:v>
      </x:c>
      <x:c r="V2001" s="12">
        <x:v>2500</x:v>
      </x:c>
      <x:c r="W2001" s="12">
        <x:f>NA()</x:f>
      </x:c>
    </x:row>
    <x:row r="2002">
      <x:c r="A2002">
        <x:v>226969</x:v>
      </x:c>
      <x:c r="B2002" s="1">
        <x:v>45159.544137912206</x:v>
      </x:c>
      <x:c r="C2002" s="6">
        <x:v>100.01649122</x:v>
      </x:c>
      <x:c r="D2002" s="14" t="s">
        <x:v>94</x:v>
      </x:c>
      <x:c r="E2002" s="15">
        <x:v>45158.76113779069</x:v>
      </x:c>
      <x:c r="F2002" t="s">
        <x:v>99</x:v>
      </x:c>
      <x:c r="G2002" s="6">
        <x:v>509.3456359100654</x:v>
      </x:c>
      <x:c r="H2002" t="s">
        <x:v>100</x:v>
      </x:c>
      <x:c r="I2002" s="6">
        <x:v>13.695149657740785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22.010999999999996</x:v>
      </x:c>
      <x:c r="S2002" s="8">
        <x:v>12284.15116658951</x:v>
      </x:c>
      <x:c r="T2002" s="12">
        <x:v>48023.788309108466</x:v>
      </x:c>
      <x:c r="U2002" s="12">
        <x:v>8.5</x:v>
      </x:c>
      <x:c r="V2002" s="12">
        <x:v>2500</x:v>
      </x:c>
      <x:c r="W2002" s="12">
        <x:f>NA()</x:f>
      </x:c>
    </x:row>
    <x:row r="2003">
      <x:c r="A2003">
        <x:v>226981</x:v>
      </x:c>
      <x:c r="B2003" s="1">
        <x:v>45159.54417303582</x:v>
      </x:c>
      <x:c r="C2003" s="6">
        <x:v>100.06706923833333</x:v>
      </x:c>
      <x:c r="D2003" s="14" t="s">
        <x:v>94</x:v>
      </x:c>
      <x:c r="E2003" s="15">
        <x:v>45158.76113779069</x:v>
      </x:c>
      <x:c r="F2003" t="s">
        <x:v>99</x:v>
      </x:c>
      <x:c r="G2003" s="6">
        <x:v>508.9054876561212</x:v>
      </x:c>
      <x:c r="H2003" t="s">
        <x:v>100</x:v>
      </x:c>
      <x:c r="I2003" s="6">
        <x:v>13.701273313207366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22.016999999999996</x:v>
      </x:c>
      <x:c r="S2003" s="8">
        <x:v>12279.183464967762</x:v>
      </x:c>
      <x:c r="T2003" s="12">
        <x:v>48018.578084579996</x:v>
      </x:c>
      <x:c r="U2003" s="12">
        <x:v>8.5</x:v>
      </x:c>
      <x:c r="V2003" s="12">
        <x:v>2500</x:v>
      </x:c>
      <x:c r="W2003" s="12">
        <x:f>NA()</x:f>
      </x:c>
    </x:row>
    <x:row r="2004">
      <x:c r="A2004">
        <x:v>226993</x:v>
      </x:c>
      <x:c r="B2004" s="1">
        <x:v>45159.5442076185</x:v>
      </x:c>
      <x:c r="C2004" s="6">
        <x:v>100.11686828666667</x:v>
      </x:c>
      <x:c r="D2004" s="14" t="s">
        <x:v>94</x:v>
      </x:c>
      <x:c r="E2004" s="15">
        <x:v>45158.76113779069</x:v>
      </x:c>
      <x:c r="F2004" t="s">
        <x:v>99</x:v>
      </x:c>
      <x:c r="G2004" s="6">
        <x:v>508.59211630843583</x:v>
      </x:c>
      <x:c r="H2004" t="s">
        <x:v>100</x:v>
      </x:c>
      <x:c r="I2004" s="6">
        <x:v>13.676778758102046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22.031</x:v>
      </x:c>
      <x:c r="S2004" s="8">
        <x:v>12273.058889105205</x:v>
      </x:c>
      <x:c r="T2004" s="12">
        <x:v>48015.000333382435</x:v>
      </x:c>
      <x:c r="U2004" s="12">
        <x:v>8.5</x:v>
      </x:c>
      <x:c r="V2004" s="12">
        <x:v>2500</x:v>
      </x:c>
      <x:c r="W2004" s="12">
        <x:f>NA()</x:f>
      </x:c>
    </x:row>
    <x:row r="2005">
      <x:c r="A2005">
        <x:v>227005</x:v>
      </x:c>
      <x:c r="B2005" s="1">
        <x:v>45159.54424217478</x:v>
      </x:c>
      <x:c r="C2005" s="6">
        <x:v>100.16662932666667</x:v>
      </x:c>
      <x:c r="D2005" s="14" t="s">
        <x:v>94</x:v>
      </x:c>
      <x:c r="E2005" s="15">
        <x:v>45158.76113779069</x:v>
      </x:c>
      <x:c r="F2005" t="s">
        <x:v>99</x:v>
      </x:c>
      <x:c r="G2005" s="6">
        <x:v>510.77153405828034</x:v>
      </x:c>
      <x:c r="H2005" t="s">
        <x:v>100</x:v>
      </x:c>
      <x:c r="I2005" s="6">
        <x:v>13.689026013400962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21.987</x:v>
      </x:c>
      <x:c r="S2005" s="8">
        <x:v>12266.575397318684</x:v>
      </x:c>
      <x:c r="T2005" s="12">
        <x:v>48014.98193505187</x:v>
      </x:c>
      <x:c r="U2005" s="12">
        <x:v>8.5</x:v>
      </x:c>
      <x:c r="V2005" s="12">
        <x:v>2500</x:v>
      </x:c>
      <x:c r="W2005" s="12">
        <x:f>NA()</x:f>
      </x:c>
    </x:row>
    <x:row r="2006">
      <x:c r="A2006">
        <x:v>227017</x:v>
      </x:c>
      <x:c r="B2006" s="1">
        <x:v>45159.54427666548</x:v>
      </x:c>
      <x:c r="C2006" s="6">
        <x:v>100.21629594333334</x:v>
      </x:c>
      <x:c r="D2006" s="14" t="s">
        <x:v>94</x:v>
      </x:c>
      <x:c r="E2006" s="15">
        <x:v>45158.76113779069</x:v>
      </x:c>
      <x:c r="F2006" t="s">
        <x:v>99</x:v>
      </x:c>
      <x:c r="G2006" s="6">
        <x:v>509.73155054339423</x:v>
      </x:c>
      <x:c r="H2006" t="s">
        <x:v>100</x:v>
      </x:c>
      <x:c r="I2006" s="6">
        <x:v>13.689026013400962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22.005999999999997</x:v>
      </x:c>
      <x:c r="S2006" s="8">
        <x:v>12256.527921272536</x:v>
      </x:c>
      <x:c r="T2006" s="12">
        <x:v>48023.93773619979</x:v>
      </x:c>
      <x:c r="U2006" s="12">
        <x:v>8.5</x:v>
      </x:c>
      <x:c r="V2006" s="12">
        <x:v>2500</x:v>
      </x:c>
      <x:c r="W2006" s="12">
        <x:f>NA()</x:f>
      </x:c>
    </x:row>
    <x:row r="2007">
      <x:c r="A2007">
        <x:v>227029</x:v>
      </x:c>
      <x:c r="B2007" s="1">
        <x:v>45159.54431180461</x:v>
      </x:c>
      <x:c r="C2007" s="6">
        <x:v>100.2668963</x:v>
      </x:c>
      <x:c r="D2007" s="14" t="s">
        <x:v>94</x:v>
      </x:c>
      <x:c r="E2007" s="15">
        <x:v>45158.76113779069</x:v>
      </x:c>
      <x:c r="F2007" t="s">
        <x:v>99</x:v>
      </x:c>
      <x:c r="G2007" s="6">
        <x:v>510.0118054767103</x:v>
      </x:c>
      <x:c r="H2007" t="s">
        <x:v>100</x:v>
      </x:c>
      <x:c r="I2007" s="6">
        <x:v>13.676778758102046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22.005</x:v>
      </x:c>
      <x:c r="S2007" s="8">
        <x:v>12257.378887103094</x:v>
      </x:c>
      <x:c r="T2007" s="12">
        <x:v>48016.73077161743</x:v>
      </x:c>
      <x:c r="U2007" s="12">
        <x:v>8.5</x:v>
      </x:c>
      <x:c r="V2007" s="12">
        <x:v>2500</x:v>
      </x:c>
      <x:c r="W2007" s="12">
        <x:f>NA()</x:f>
      </x:c>
    </x:row>
    <x:row r="2008">
      <x:c r="A2008">
        <x:v>227041</x:v>
      </x:c>
      <x:c r="B2008" s="1">
        <x:v>45159.54434640454</x:v>
      </x:c>
      <x:c r="C2008" s="6">
        <x:v>100.31672019333334</x:v>
      </x:c>
      <x:c r="D2008" s="14" t="s">
        <x:v>94</x:v>
      </x:c>
      <x:c r="E2008" s="15">
        <x:v>45158.76113779069</x:v>
      </x:c>
      <x:c r="F2008" t="s">
        <x:v>99</x:v>
      </x:c>
      <x:c r="G2008" s="6">
        <x:v>510.4908772077571</x:v>
      </x:c>
      <x:c r="H2008" t="s">
        <x:v>100</x:v>
      </x:c>
      <x:c r="I2008" s="6">
        <x:v>13.701273313207366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21.987999999999996</x:v>
      </x:c>
      <x:c r="S2008" s="8">
        <x:v>12255.020047377768</x:v>
      </x:c>
      <x:c r="T2008" s="12">
        <x:v>48018.65938556108</x:v>
      </x:c>
      <x:c r="U2008" s="12">
        <x:v>8.5</x:v>
      </x:c>
      <x:c r="V2008" s="12">
        <x:v>2500</x:v>
      </x:c>
      <x:c r="W2008" s="12">
        <x:f>NA()</x:f>
      </x:c>
    </x:row>
    <x:row r="2009">
      <x:c r="A2009">
        <x:v>227053</x:v>
      </x:c>
      <x:c r="B2009" s="1">
        <x:v>45159.54438095182</x:v>
      </x:c>
      <x:c r="C2009" s="6">
        <x:v>100.36646827</x:v>
      </x:c>
      <x:c r="D2009" s="14" t="s">
        <x:v>94</x:v>
      </x:c>
      <x:c r="E2009" s="15">
        <x:v>45158.76113779069</x:v>
      </x:c>
      <x:c r="F2009" t="s">
        <x:v>99</x:v>
      </x:c>
      <x:c r="G2009" s="6">
        <x:v>509.5540155053303</x:v>
      </x:c>
      <x:c r="H2009" t="s">
        <x:v>100</x:v>
      </x:c>
      <x:c r="I2009" s="6">
        <x:v>13.713520657522167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22.000999999999998</x:v>
      </x:c>
      <x:c r="S2009" s="8">
        <x:v>12247.940983979677</x:v>
      </x:c>
      <x:c r="T2009" s="12">
        <x:v>48027.43564922293</x:v>
      </x:c>
      <x:c r="U2009" s="12">
        <x:v>8.5</x:v>
      </x:c>
      <x:c r="V2009" s="12">
        <x:v>2500</x:v>
      </x:c>
      <x:c r="W2009" s="12">
        <x:f>NA()</x:f>
      </x:c>
    </x:row>
    <x:row r="2010">
      <x:c r="A2010">
        <x:v>227065</x:v>
      </x:c>
      <x:c r="B2010" s="1">
        <x:v>45159.544416074896</x:v>
      </x:c>
      <x:c r="C2010" s="6">
        <x:v>100.41704550166666</x:v>
      </x:c>
      <x:c r="D2010" s="14" t="s">
        <x:v>94</x:v>
      </x:c>
      <x:c r="E2010" s="15">
        <x:v>45158.76113779069</x:v>
      </x:c>
      <x:c r="F2010" t="s">
        <x:v>99</x:v>
      </x:c>
      <x:c r="G2010" s="6">
        <x:v>511.1587000082095</x:v>
      </x:c>
      <x:c r="H2010" t="s">
        <x:v>100</x:v>
      </x:c>
      <x:c r="I2010" s="6">
        <x:v>13.682902380187898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21.981999999999996</x:v>
      </x:c>
      <x:c r="S2010" s="8">
        <x:v>12244.103361082294</x:v>
      </x:c>
      <x:c r="T2010" s="12">
        <x:v>48018.75171977285</x:v>
      </x:c>
      <x:c r="U2010" s="12">
        <x:v>8.5</x:v>
      </x:c>
      <x:c r="V2010" s="12">
        <x:v>2500</x:v>
      </x:c>
      <x:c r="W2010" s="12">
        <x:f>NA()</x:f>
      </x:c>
    </x:row>
    <x:row r="2011">
      <x:c r="A2011">
        <x:v>227077</x:v>
      </x:c>
      <x:c r="B2011" s="1">
        <x:v>45159.544450609166</x:v>
      </x:c>
      <x:c r="C2011" s="6">
        <x:v>100.46677485</x:v>
      </x:c>
      <x:c r="D2011" s="14" t="s">
        <x:v>94</x:v>
      </x:c>
      <x:c r="E2011" s="15">
        <x:v>45158.76113779069</x:v>
      </x:c>
      <x:c r="F2011" t="s">
        <x:v>99</x:v>
      </x:c>
      <x:c r="G2011" s="6">
        <x:v>509.33545064642504</x:v>
      </x:c>
      <x:c r="H2011" t="s">
        <x:v>100</x:v>
      </x:c>
      <x:c r="I2011" s="6">
        <x:v>13.713520657522167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22.005</x:v>
      </x:c>
      <x:c r="S2011" s="8">
        <x:v>12239.234128640579</x:v>
      </x:c>
      <x:c r="T2011" s="12">
        <x:v>48021.13814997162</x:v>
      </x:c>
      <x:c r="U2011" s="12">
        <x:v>8.5</x:v>
      </x:c>
      <x:c r="V2011" s="12">
        <x:v>2500</x:v>
      </x:c>
      <x:c r="W2011" s="12">
        <x:f>NA()</x:f>
      </x:c>
    </x:row>
    <x:row r="2012">
      <x:c r="A2012">
        <x:v>227089</x:v>
      </x:c>
      <x:c r="B2012" s="1">
        <x:v>45159.544485088685</x:v>
      </x:c>
      <x:c r="C2012" s="6">
        <x:v>100.516425365</x:v>
      </x:c>
      <x:c r="D2012" s="14" t="s">
        <x:v>94</x:v>
      </x:c>
      <x:c r="E2012" s="15">
        <x:v>45158.76113779069</x:v>
      </x:c>
      <x:c r="F2012" t="s">
        <x:v>99</x:v>
      </x:c>
      <x:c r="G2012" s="6">
        <x:v>509.8307413008638</x:v>
      </x:c>
      <x:c r="H2012" t="s">
        <x:v>100</x:v>
      </x:c>
      <x:c r="I2012" s="6">
        <x:v>13.707396979801615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21.997999999999998</x:v>
      </x:c>
      <x:c r="S2012" s="8">
        <x:v>12242.23190745242</x:v>
      </x:c>
      <x:c r="T2012" s="12">
        <x:v>48015.188580348564</x:v>
      </x:c>
      <x:c r="U2012" s="12">
        <x:v>8.5</x:v>
      </x:c>
      <x:c r="V2012" s="12">
        <x:v>2500</x:v>
      </x:c>
      <x:c r="W2012" s="12">
        <x:f>NA()</x:f>
      </x:c>
    </x:row>
    <x:row r="2013">
      <x:c r="A2013">
        <x:v>227101</x:v>
      </x:c>
      <x:c r="B2013" s="1">
        <x:v>45159.54452018778</x:v>
      </x:c>
      <x:c r="C2013" s="6">
        <x:v>100.56696805333333</x:v>
      </x:c>
      <x:c r="D2013" s="14" t="s">
        <x:v>94</x:v>
      </x:c>
      <x:c r="E2013" s="15">
        <x:v>45158.76113779069</x:v>
      </x:c>
      <x:c r="F2013" t="s">
        <x:v>99</x:v>
      </x:c>
      <x:c r="G2013" s="6">
        <x:v>510.6653136044297</x:v>
      </x:c>
      <x:c r="H2013" t="s">
        <x:v>100</x:v>
      </x:c>
      <x:c r="I2013" s="6">
        <x:v>13.682902380187898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21.990999999999996</x:v>
      </x:c>
      <x:c r="S2013" s="8">
        <x:v>12234.921774264047</x:v>
      </x:c>
      <x:c r="T2013" s="12">
        <x:v>48022.288371468036</x:v>
      </x:c>
      <x:c r="U2013" s="12">
        <x:v>8.5</x:v>
      </x:c>
      <x:c r="V2013" s="12">
        <x:v>2500</x:v>
      </x:c>
      <x:c r="W2013" s="12">
        <x:f>NA()</x:f>
      </x:c>
    </x:row>
    <x:row r="2014">
      <x:c r="A2014">
        <x:v>227113</x:v>
      </x:c>
      <x:c r="B2014" s="1">
        <x:v>45159.544554815446</x:v>
      </x:c>
      <x:c r="C2014" s="6">
        <x:v>100.61683189833333</x:v>
      </x:c>
      <x:c r="D2014" s="14" t="s">
        <x:v>94</x:v>
      </x:c>
      <x:c r="E2014" s="15">
        <x:v>45158.76113779069</x:v>
      </x:c>
      <x:c r="F2014" t="s">
        <x:v>99</x:v>
      </x:c>
      <x:c r="G2014" s="6">
        <x:v>512.8075950464287</x:v>
      </x:c>
      <x:c r="H2014" t="s">
        <x:v>100</x:v>
      </x:c>
      <x:c r="I2014" s="6">
        <x:v>13.682902380187898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21.951999999999998</x:v>
      </x:c>
      <x:c r="S2014" s="8">
        <x:v>12227.76378686116</x:v>
      </x:c>
      <x:c r="T2014" s="12">
        <x:v>48019.17643092409</x:v>
      </x:c>
      <x:c r="U2014" s="12">
        <x:v>8.5</x:v>
      </x:c>
      <x:c r="V2014" s="12">
        <x:v>2500</x:v>
      </x:c>
      <x:c r="W2014" s="12">
        <x:f>NA()</x:f>
      </x:c>
    </x:row>
    <x:row r="2015">
      <x:c r="A2015">
        <x:v>227125</x:v>
      </x:c>
      <x:c r="B2015" s="1">
        <x:v>45159.544589374826</x:v>
      </x:c>
      <x:c r="C2015" s="6">
        <x:v>100.666597395</x:v>
      </x:c>
      <x:c r="D2015" s="14" t="s">
        <x:v>94</x:v>
      </x:c>
      <x:c r="E2015" s="15">
        <x:v>45158.76113779069</x:v>
      </x:c>
      <x:c r="F2015" t="s">
        <x:v>99</x:v>
      </x:c>
      <x:c r="G2015" s="6">
        <x:v>510.4875384297172</x:v>
      </x:c>
      <x:c r="H2015" t="s">
        <x:v>100</x:v>
      </x:c>
      <x:c r="I2015" s="6">
        <x:v>13.707396979801615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21.985999999999997</x:v>
      </x:c>
      <x:c r="S2015" s="8">
        <x:v>12227.259395193258</x:v>
      </x:c>
      <x:c r="T2015" s="12">
        <x:v>48024.60719760393</x:v>
      </x:c>
      <x:c r="U2015" s="12">
        <x:v>8.5</x:v>
      </x:c>
      <x:c r="V2015" s="12">
        <x:v>2500</x:v>
      </x:c>
      <x:c r="W2015" s="12">
        <x:f>NA()</x:f>
      </x:c>
    </x:row>
    <x:row r="2016">
      <x:c r="A2016">
        <x:v>227137</x:v>
      </x:c>
      <x:c r="B2016" s="1">
        <x:v>45159.54462389995</x:v>
      </x:c>
      <x:c r="C2016" s="6">
        <x:v>100.71631358333333</x:v>
      </x:c>
      <x:c r="D2016" s="14" t="s">
        <x:v>94</x:v>
      </x:c>
      <x:c r="E2016" s="15">
        <x:v>45158.76113779069</x:v>
      </x:c>
      <x:c r="F2016" t="s">
        <x:v>99</x:v>
      </x:c>
      <x:c r="G2016" s="6">
        <x:v>511.6493506752745</x:v>
      </x:c>
      <x:c r="H2016" t="s">
        <x:v>100</x:v>
      </x:c>
      <x:c r="I2016" s="6">
        <x:v>13.689026013400962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21.970999999999997</x:v>
      </x:c>
      <x:c r="S2016" s="8">
        <x:v>12230.68155963432</x:v>
      </x:c>
      <x:c r="T2016" s="12">
        <x:v>48026.08046147118</x:v>
      </x:c>
      <x:c r="U2016" s="12">
        <x:v>8.5</x:v>
      </x:c>
      <x:c r="V2016" s="12">
        <x:v>2500</x:v>
      </x:c>
      <x:c r="W2016" s="12">
        <x:f>NA()</x:f>
      </x:c>
    </x:row>
    <x:row r="2017">
      <x:c r="A2017">
        <x:v>227149</x:v>
      </x:c>
      <x:c r="B2017" s="1">
        <x:v>45159.54465911161</x:v>
      </x:c>
      <x:c r="C2017" s="6">
        <x:v>100.767018375</x:v>
      </x:c>
      <x:c r="D2017" s="14" t="s">
        <x:v>94</x:v>
      </x:c>
      <x:c r="E2017" s="15">
        <x:v>45158.76113779069</x:v>
      </x:c>
      <x:c r="F2017" t="s">
        <x:v>99</x:v>
      </x:c>
      <x:c r="G2017" s="6">
        <x:v>510.3847025831301</x:v>
      </x:c>
      <x:c r="H2017" t="s">
        <x:v>100</x:v>
      </x:c>
      <x:c r="I2017" s="6">
        <x:v>13.695149657740785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21.991999999999997</x:v>
      </x:c>
      <x:c r="S2017" s="8">
        <x:v>12229.403881335875</x:v>
      </x:c>
      <x:c r="T2017" s="12">
        <x:v>48017.84266337048</x:v>
      </x:c>
      <x:c r="U2017" s="12">
        <x:v>8.5</x:v>
      </x:c>
      <x:c r="V2017" s="12">
        <x:v>2500</x:v>
      </x:c>
      <x:c r="W2017" s="12">
        <x:f>NA()</x:f>
      </x:c>
    </x:row>
    <x:row r="2018">
      <x:c r="A2018">
        <x:v>227161</x:v>
      </x:c>
      <x:c r="B2018" s="1">
        <x:v>45159.54469372568</x:v>
      </x:c>
      <x:c r="C2018" s="6">
        <x:v>100.816862625</x:v>
      </x:c>
      <x:c r="D2018" s="14" t="s">
        <x:v>94</x:v>
      </x:c>
      <x:c r="E2018" s="15">
        <x:v>45158.76113779069</x:v>
      </x:c>
      <x:c r="F2018" t="s">
        <x:v>99</x:v>
      </x:c>
      <x:c r="G2018" s="6">
        <x:v>510.5971065848262</x:v>
      </x:c>
      <x:c r="H2018" t="s">
        <x:v>100</x:v>
      </x:c>
      <x:c r="I2018" s="6">
        <x:v>13.707396979801615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21.983999999999998</x:v>
      </x:c>
      <x:c r="S2018" s="8">
        <x:v>12224.292293427781</x:v>
      </x:c>
      <x:c r="T2018" s="12">
        <x:v>48023.92241525713</x:v>
      </x:c>
      <x:c r="U2018" s="12">
        <x:v>8.5</x:v>
      </x:c>
      <x:c r="V2018" s="12">
        <x:v>2500</x:v>
      </x:c>
      <x:c r="W2018" s="12">
        <x:f>NA()</x:f>
      </x:c>
    </x:row>
    <x:row r="2019">
      <x:c r="A2019">
        <x:v>227173</x:v>
      </x:c>
      <x:c r="B2019" s="1">
        <x:v>45159.544728270055</x:v>
      </x:c>
      <x:c r="C2019" s="6">
        <x:v>100.86660652666667</x:v>
      </x:c>
      <x:c r="D2019" s="14" t="s">
        <x:v>94</x:v>
      </x:c>
      <x:c r="E2019" s="15">
        <x:v>45158.76113779069</x:v>
      </x:c>
      <x:c r="F2019" t="s">
        <x:v>99</x:v>
      </x:c>
      <x:c r="G2019" s="6">
        <x:v>511.4779924983328</x:v>
      </x:c>
      <x:c r="H2019" t="s">
        <x:v>100</x:v>
      </x:c>
      <x:c r="I2019" s="6">
        <x:v>13.701273313207366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21.97</x:v>
      </x:c>
      <x:c r="S2019" s="8">
        <x:v>12227.730914365346</x:v>
      </x:c>
      <x:c r="T2019" s="12">
        <x:v>48024.45356402243</x:v>
      </x:c>
      <x:c r="U2019" s="12">
        <x:v>8.5</x:v>
      </x:c>
      <x:c r="V2019" s="12">
        <x:v>2500</x:v>
      </x:c>
      <x:c r="W2019" s="12">
        <x:f>NA()</x:f>
      </x:c>
    </x:row>
    <x:row r="2020">
      <x:c r="A2020">
        <x:v>227185</x:v>
      </x:c>
      <x:c r="B2020" s="1">
        <x:v>45159.54476285345</x:v>
      </x:c>
      <x:c r="C2020" s="6">
        <x:v>100.91640663</x:v>
      </x:c>
      <x:c r="D2020" s="14" t="s">
        <x:v>94</x:v>
      </x:c>
      <x:c r="E2020" s="15">
        <x:v>45158.76113779069</x:v>
      </x:c>
      <x:c r="F2020" t="s">
        <x:v>99</x:v>
      </x:c>
      <x:c r="G2020" s="6">
        <x:v>511.8724130291633</x:v>
      </x:c>
      <x:c r="H2020" t="s">
        <x:v>100</x:v>
      </x:c>
      <x:c r="I2020" s="6">
        <x:v>13.682902380187898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21.968999999999998</x:v>
      </x:c>
      <x:c r="S2020" s="8">
        <x:v>12226.52706336101</x:v>
      </x:c>
      <x:c r="T2020" s="12">
        <x:v>48022.76716729643</x:v>
      </x:c>
      <x:c r="U2020" s="12">
        <x:v>8.5</x:v>
      </x:c>
      <x:c r="V2020" s="12">
        <x:v>2500</x:v>
      </x:c>
      <x:c r="W2020" s="12">
        <x:f>NA()</x:f>
      </x:c>
    </x:row>
    <x:row r="2021">
      <x:c r="A2021">
        <x:v>227197</x:v>
      </x:c>
      <x:c r="B2021" s="1">
        <x:v>45159.54479799421</x:v>
      </x:c>
      <x:c r="C2021" s="6">
        <x:v>100.96700932166667</x:v>
      </x:c>
      <x:c r="D2021" s="14" t="s">
        <x:v>94</x:v>
      </x:c>
      <x:c r="E2021" s="15">
        <x:v>45158.76113779069</x:v>
      </x:c>
      <x:c r="F2021" t="s">
        <x:v>99</x:v>
      </x:c>
      <x:c r="G2021" s="6">
        <x:v>512.2991470184356</x:v>
      </x:c>
      <x:c r="H2021" t="s">
        <x:v>100</x:v>
      </x:c>
      <x:c r="I2021" s="6">
        <x:v>13.707396979801615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21.952999999999996</x:v>
      </x:c>
      <x:c r="S2021" s="8">
        <x:v>12219.79681494754</x:v>
      </x:c>
      <x:c r="T2021" s="12">
        <x:v>48010.66907604241</x:v>
      </x:c>
      <x:c r="U2021" s="12">
        <x:v>8.5</x:v>
      </x:c>
      <x:c r="V2021" s="12">
        <x:v>2500</x:v>
      </x:c>
      <x:c r="W2021" s="12">
        <x:f>NA()</x:f>
      </x:c>
    </x:row>
    <x:row r="2022">
      <x:c r="A2022">
        <x:v>227209</x:v>
      </x:c>
      <x:c r="B2022" s="1">
        <x:v>45159.54483268035</x:v>
      </x:c>
      <x:c r="C2022" s="6">
        <x:v>101.01695735666667</x:v>
      </x:c>
      <x:c r="D2022" s="14" t="s">
        <x:v>94</x:v>
      </x:c>
      <x:c r="E2022" s="15">
        <x:v>45158.76113779069</x:v>
      </x:c>
      <x:c r="F2022" t="s">
        <x:v>99</x:v>
      </x:c>
      <x:c r="G2022" s="6">
        <x:v>512.4222638176501</x:v>
      </x:c>
      <x:c r="H2022" t="s">
        <x:v>100</x:v>
      </x:c>
      <x:c r="I2022" s="6">
        <x:v>13.682902380187898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21.958999999999996</x:v>
      </x:c>
      <x:c r="S2022" s="8">
        <x:v>12219.246394473932</x:v>
      </x:c>
      <x:c r="T2022" s="12">
        <x:v>48023.960101511475</x:v>
      </x:c>
      <x:c r="U2022" s="12">
        <x:v>8.5</x:v>
      </x:c>
      <x:c r="V2022" s="12">
        <x:v>2500</x:v>
      </x:c>
      <x:c r="W2022" s="12">
        <x:f>NA()</x:f>
      </x:c>
    </x:row>
    <x:row r="2023">
      <x:c r="A2023">
        <x:v>227221</x:v>
      </x:c>
      <x:c r="B2023" s="1">
        <x:v>45159.54486726087</x:v>
      </x:c>
      <x:c r="C2023" s="6">
        <x:v>101.066753305</x:v>
      </x:c>
      <x:c r="D2023" s="14" t="s">
        <x:v>94</x:v>
      </x:c>
      <x:c r="E2023" s="15">
        <x:v>45158.76113779069</x:v>
      </x:c>
      <x:c r="F2023" t="s">
        <x:v>99</x:v>
      </x:c>
      <x:c r="G2023" s="6">
        <x:v>512.4157007672335</x:v>
      </x:c>
      <x:c r="H2023" t="s">
        <x:v>100</x:v>
      </x:c>
      <x:c r="I2023" s="6">
        <x:v>13.695149657740785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21.955</x:v>
      </x:c>
      <x:c r="S2023" s="8">
        <x:v>12224.489946171747</x:v>
      </x:c>
      <x:c r="T2023" s="12">
        <x:v>48015.910724756206</x:v>
      </x:c>
      <x:c r="U2023" s="12">
        <x:v>8.5</x:v>
      </x:c>
      <x:c r="V2023" s="12">
        <x:v>2500</x:v>
      </x:c>
      <x:c r="W2023" s="12">
        <x:f>NA()</x:f>
      </x:c>
    </x:row>
    <x:row r="2024">
      <x:c r="A2024">
        <x:v>227233</x:v>
      </x:c>
      <x:c r="B2024" s="1">
        <x:v>45159.54490178357</x:v>
      </x:c>
      <x:c r="C2024" s="6">
        <x:v>101.116465995</x:v>
      </x:c>
      <x:c r="D2024" s="14" t="s">
        <x:v>94</x:v>
      </x:c>
      <x:c r="E2024" s="15">
        <x:v>45158.76113779069</x:v>
      </x:c>
      <x:c r="F2024" t="s">
        <x:v>99</x:v>
      </x:c>
      <x:c r="G2024" s="6">
        <x:v>513.8098502542636</x:v>
      </x:c>
      <x:c r="H2024" t="s">
        <x:v>100</x:v>
      </x:c>
      <x:c r="I2024" s="6">
        <x:v>13.664531547310162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21.939999999999998</x:v>
      </x:c>
      <x:c r="S2024" s="8">
        <x:v>12223.735795339253</x:v>
      </x:c>
      <x:c r="T2024" s="12">
        <x:v>48022.94281697985</x:v>
      </x:c>
      <x:c r="U2024" s="12">
        <x:v>8.5</x:v>
      </x:c>
      <x:c r="V2024" s="12">
        <x:v>2500</x:v>
      </x:c>
      <x:c r="W2024" s="12">
        <x:f>NA()</x:f>
      </x:c>
    </x:row>
    <x:row r="2025">
      <x:c r="A2025">
        <x:v>227245</x:v>
      </x:c>
      <x:c r="B2025" s="1">
        <x:v>45159.54493692439</x:v>
      </x:c>
      <x:c r="C2025" s="6">
        <x:v>101.16706877</x:v>
      </x:c>
      <x:c r="D2025" s="14" t="s">
        <x:v>94</x:v>
      </x:c>
      <x:c r="E2025" s="15">
        <x:v>45158.76113779069</x:v>
      </x:c>
      <x:c r="F2025" t="s">
        <x:v>99</x:v>
      </x:c>
      <x:c r="G2025" s="6">
        <x:v>512.1439444259627</x:v>
      </x:c>
      <x:c r="H2025" t="s">
        <x:v>100</x:v>
      </x:c>
      <x:c r="I2025" s="6">
        <x:v>13.689026013400962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21.961999999999996</x:v>
      </x:c>
      <x:c r="S2025" s="8">
        <x:v>12226.436424794205</x:v>
      </x:c>
      <x:c r="T2025" s="12">
        <x:v>48021.111012955946</x:v>
      </x:c>
      <x:c r="U2025" s="12">
        <x:v>8.5</x:v>
      </x:c>
      <x:c r="V2025" s="12">
        <x:v>2500</x:v>
      </x:c>
      <x:c r="W2025" s="12">
        <x:f>NA()</x:f>
      </x:c>
    </x:row>
    <x:row r="2026">
      <x:c r="A2026">
        <x:v>227257</x:v>
      </x:c>
      <x:c r="B2026" s="1">
        <x:v>45159.54497146963</x:v>
      </x:c>
      <x:c r="C2026" s="6">
        <x:v>101.21681392666666</x:v>
      </x:c>
      <x:c r="D2026" s="14" t="s">
        <x:v>94</x:v>
      </x:c>
      <x:c r="E2026" s="15">
        <x:v>45158.76113779069</x:v>
      </x:c>
      <x:c r="F2026" t="s">
        <x:v>99</x:v>
      </x:c>
      <x:c r="G2026" s="6">
        <x:v>512.8141799048615</x:v>
      </x:c>
      <x:c r="H2026" t="s">
        <x:v>100</x:v>
      </x:c>
      <x:c r="I2026" s="6">
        <x:v>13.670655147142952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21.955999999999996</x:v>
      </x:c>
      <x:c r="S2026" s="8">
        <x:v>12215.263303767902</x:v>
      </x:c>
      <x:c r="T2026" s="12">
        <x:v>48015.49733719385</x:v>
      </x:c>
      <x:c r="U2026" s="12">
        <x:v>8.5</x:v>
      </x:c>
      <x:c r="V2026" s="12">
        <x:v>2500</x:v>
      </x:c>
      <x:c r="W2026" s="12">
        <x:f>NA()</x:f>
      </x:c>
    </x:row>
    <x:row r="2027">
      <x:c r="A2027">
        <x:v>227269</x:v>
      </x:c>
      <x:c r="B2027" s="1">
        <x:v>45159.54500612918</x:v>
      </x:c>
      <x:c r="C2027" s="6">
        <x:v>101.26672367</x:v>
      </x:c>
      <x:c r="D2027" s="14" t="s">
        <x:v>94</x:v>
      </x:c>
      <x:c r="E2027" s="15">
        <x:v>45158.76113779069</x:v>
      </x:c>
      <x:c r="F2027" t="s">
        <x:v>99</x:v>
      </x:c>
      <x:c r="G2027" s="6">
        <x:v>513.8098502542636</x:v>
      </x:c>
      <x:c r="H2027" t="s">
        <x:v>100</x:v>
      </x:c>
      <x:c r="I2027" s="6">
        <x:v>13.664531547310162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21.939999999999998</x:v>
      </x:c>
      <x:c r="S2027" s="8">
        <x:v>12225.969919406522</x:v>
      </x:c>
      <x:c r="T2027" s="12">
        <x:v>48018.48435974526</x:v>
      </x:c>
      <x:c r="U2027" s="12">
        <x:v>8.5</x:v>
      </x:c>
      <x:c r="V2027" s="12">
        <x:v>2500</x:v>
      </x:c>
      <x:c r="W2027" s="12">
        <x:f>NA()</x:f>
      </x:c>
    </x:row>
    <x:row r="2028">
      <x:c r="A2028">
        <x:v>227281</x:v>
      </x:c>
      <x:c r="B2028" s="1">
        <x:v>45159.54504069552</x:v>
      </x:c>
      <x:c r="C2028" s="6">
        <x:v>101.316499205</x:v>
      </x:c>
      <x:c r="D2028" s="14" t="s">
        <x:v>94</x:v>
      </x:c>
      <x:c r="E2028" s="15">
        <x:v>45158.76113779069</x:v>
      </x:c>
      <x:c r="F2028" t="s">
        <x:v>99</x:v>
      </x:c>
      <x:c r="G2028" s="6">
        <x:v>514.2647879504276</x:v>
      </x:c>
      <x:c r="H2028" t="s">
        <x:v>100</x:v>
      </x:c>
      <x:c r="I2028" s="6">
        <x:v>13.640037259245219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21.939999999999998</x:v>
      </x:c>
      <x:c r="S2028" s="8">
        <x:v>12226.508469842127</x:v>
      </x:c>
      <x:c r="T2028" s="12">
        <x:v>48015.87537569587</x:v>
      </x:c>
      <x:c r="U2028" s="12">
        <x:v>8.5</x:v>
      </x:c>
      <x:c r="V2028" s="12">
        <x:v>2500</x:v>
      </x:c>
      <x:c r="W2028" s="12">
        <x:f>NA()</x:f>
      </x:c>
    </x:row>
    <x:row r="2029">
      <x:c r="A2029">
        <x:v>227293</x:v>
      </x:c>
      <x:c r="B2029" s="1">
        <x:v>45159.54507529242</x:v>
      </x:c>
      <x:c r="C2029" s="6">
        <x:v>101.36631875</x:v>
      </x:c>
      <x:c r="D2029" s="14" t="s">
        <x:v>94</x:v>
      </x:c>
      <x:c r="E2029" s="15">
        <x:v>45158.76113779069</x:v>
      </x:c>
      <x:c r="F2029" t="s">
        <x:v>99</x:v>
      </x:c>
      <x:c r="G2029" s="6">
        <x:v>512.2773280031738</x:v>
      </x:c>
      <x:c r="H2029" t="s">
        <x:v>100</x:v>
      </x:c>
      <x:c r="I2029" s="6">
        <x:v>13.646160814571886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21.973999999999997</x:v>
      </x:c>
      <x:c r="S2029" s="8">
        <x:v>12216.5287557837</x:v>
      </x:c>
      <x:c r="T2029" s="12">
        <x:v>48023.7174548533</x:v>
      </x:c>
      <x:c r="U2029" s="12">
        <x:v>8.5</x:v>
      </x:c>
      <x:c r="V2029" s="12">
        <x:v>2500</x:v>
      </x:c>
      <x:c r="W2029" s="12">
        <x:f>NA()</x:f>
      </x:c>
    </x:row>
    <x:row r="2030">
      <x:c r="A2030">
        <x:v>227305</x:v>
      </x:c>
      <x:c r="B2030" s="1">
        <x:v>45159.54511045843</x:v>
      </x:c>
      <x:c r="C2030" s="6">
        <x:v>101.41695778833333</x:v>
      </x:c>
      <x:c r="D2030" s="14" t="s">
        <x:v>94</x:v>
      </x:c>
      <x:c r="E2030" s="15">
        <x:v>45158.76113779069</x:v>
      </x:c>
      <x:c r="F2030" t="s">
        <x:v>99</x:v>
      </x:c>
      <x:c r="G2030" s="6">
        <x:v>514.9934901503896</x:v>
      </x:c>
      <x:c r="H2030" t="s">
        <x:v>100</x:v>
      </x:c>
      <x:c r="I2030" s="6">
        <x:v>13.621666660024403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21.932999999999996</x:v>
      </x:c>
      <x:c r="S2030" s="8">
        <x:v>12219.093236810391</x:v>
      </x:c>
      <x:c r="T2030" s="12">
        <x:v>48018.215290487235</x:v>
      </x:c>
      <x:c r="U2030" s="12">
        <x:v>8.5</x:v>
      </x:c>
      <x:c r="V2030" s="12">
        <x:v>2500</x:v>
      </x:c>
      <x:c r="W2030" s="12">
        <x:f>NA()</x:f>
      </x:c>
    </x:row>
    <x:row r="2031">
      <x:c r="A2031">
        <x:v>227317</x:v>
      </x:c>
      <x:c r="B2031" s="1">
        <x:v>45159.545145061864</x:v>
      </x:c>
      <x:c r="C2031" s="6">
        <x:v>101.46678673</x:v>
      </x:c>
      <x:c r="D2031" s="14" t="s">
        <x:v>94</x:v>
      </x:c>
      <x:c r="E2031" s="15">
        <x:v>45158.76113779069</x:v>
      </x:c>
      <x:c r="F2031" t="s">
        <x:v>99</x:v>
      </x:c>
      <x:c r="G2031" s="6">
        <x:v>513.9301304556114</x:v>
      </x:c>
      <x:c r="H2031" t="s">
        <x:v>100</x:v>
      </x:c>
      <x:c r="I2031" s="6">
        <x:v>13.646160814571886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21.943999999999996</x:v>
      </x:c>
      <x:c r="S2031" s="8">
        <x:v>12215.276420113789</x:v>
      </x:c>
      <x:c r="T2031" s="12">
        <x:v>48022.27863480414</x:v>
      </x:c>
      <x:c r="U2031" s="12">
        <x:v>8.5</x:v>
      </x:c>
      <x:c r="V2031" s="12">
        <x:v>2500</x:v>
      </x:c>
      <x:c r="W2031" s="12">
        <x:f>NA()</x:f>
      </x:c>
    </x:row>
    <x:row r="2032">
      <x:c r="A2032">
        <x:v>227329</x:v>
      </x:c>
      <x:c r="B2032" s="1">
        <x:v>45159.54517959786</x:v>
      </x:c>
      <x:c r="C2032" s="6">
        <x:v>101.51651857</x:v>
      </x:c>
      <x:c r="D2032" s="14" t="s">
        <x:v>94</x:v>
      </x:c>
      <x:c r="E2032" s="15">
        <x:v>45158.76113779069</x:v>
      </x:c>
      <x:c r="F2032" t="s">
        <x:v>99</x:v>
      </x:c>
      <x:c r="G2032" s="6">
        <x:v>513.1096416882317</x:v>
      </x:c>
      <x:c r="H2032" t="s">
        <x:v>100</x:v>
      </x:c>
      <x:c r="I2032" s="6">
        <x:v>13.63391371504531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21.962999999999997</x:v>
      </x:c>
      <x:c r="S2032" s="8">
        <x:v>12210.164823843606</x:v>
      </x:c>
      <x:c r="T2032" s="12">
        <x:v>48017.86735773964</x:v>
      </x:c>
      <x:c r="U2032" s="12">
        <x:v>8.5</x:v>
      </x:c>
      <x:c r="V2032" s="12">
        <x:v>2500</x:v>
      </x:c>
      <x:c r="W2032" s="12">
        <x:f>NA()</x:f>
      </x:c>
    </x:row>
    <x:row r="2033">
      <x:c r="A2033">
        <x:v>227341</x:v>
      </x:c>
      <x:c r="B2033" s="1">
        <x:v>45159.54521424548</x:v>
      </x:c>
      <x:c r="C2033" s="6">
        <x:v>101.56641114333334</x:v>
      </x:c>
      <x:c r="D2033" s="14" t="s">
        <x:v>94</x:v>
      </x:c>
      <x:c r="E2033" s="15">
        <x:v>45158.76113779069</x:v>
      </x:c>
      <x:c r="F2033" t="s">
        <x:v>99</x:v>
      </x:c>
      <x:c r="G2033" s="6">
        <x:v>513.2097649298166</x:v>
      </x:c>
      <x:c r="H2033" t="s">
        <x:v>100</x:v>
      </x:c>
      <x:c r="I2033" s="6">
        <x:v>13.652284381024401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21.955</x:v>
      </x:c>
      <x:c r="S2033" s="8">
        <x:v>12217.88862761607</x:v>
      </x:c>
      <x:c r="T2033" s="12">
        <x:v>48019.15672967631</x:v>
      </x:c>
      <x:c r="U2033" s="12">
        <x:v>8.5</x:v>
      </x:c>
      <x:c r="V2033" s="12">
        <x:v>2500</x:v>
      </x:c>
      <x:c r="W2033" s="12">
        <x:f>NA()</x:f>
      </x:c>
    </x:row>
    <x:row r="2034">
      <x:c r="A2034">
        <x:v>227353</x:v>
      </x:c>
      <x:c r="B2034" s="1">
        <x:v>45159.5452493675</x:v>
      </x:c>
      <x:c r="C2034" s="6">
        <x:v>101.61698685666667</x:v>
      </x:c>
      <x:c r="D2034" s="14" t="s">
        <x:v>94</x:v>
      </x:c>
      <x:c r="E2034" s="15">
        <x:v>45158.76113779069</x:v>
      </x:c>
      <x:c r="F2034" t="s">
        <x:v>99</x:v>
      </x:c>
      <x:c r="G2034" s="6">
        <x:v>515.8764825225193</x:v>
      </x:c>
      <x:c r="H2034" t="s">
        <x:v>100</x:v>
      </x:c>
      <x:c r="I2034" s="6">
        <x:v>13.627790181971704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21.914999999999996</x:v>
      </x:c>
      <x:c r="S2034" s="8">
        <x:v>12210.276314918341</x:v>
      </x:c>
      <x:c r="T2034" s="12">
        <x:v>48015.42517650291</x:v>
      </x:c>
      <x:c r="U2034" s="12">
        <x:v>8.5</x:v>
      </x:c>
      <x:c r="V2034" s="12">
        <x:v>2500</x:v>
      </x:c>
      <x:c r="W2034" s="12">
        <x:f>NA()</x:f>
      </x:c>
    </x:row>
    <x:row r="2035">
      <x:c r="A2035">
        <x:v>227365</x:v>
      </x:c>
      <x:c r="B2035" s="1">
        <x:v>45159.54528392044</x:v>
      </x:c>
      <x:c r="C2035" s="6">
        <x:v>101.666743075</x:v>
      </x:c>
      <x:c r="D2035" s="14" t="s">
        <x:v>94</x:v>
      </x:c>
      <x:c r="E2035" s="15">
        <x:v>45158.76113779069</x:v>
      </x:c>
      <x:c r="F2035" t="s">
        <x:v>99</x:v>
      </x:c>
      <x:c r="G2035" s="6">
        <x:v>513.9787469805559</x:v>
      </x:c>
      <x:c r="H2035" t="s">
        <x:v>100</x:v>
      </x:c>
      <x:c r="I2035" s="6">
        <x:v>13.65840795860413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21.938999999999997</x:v>
      </x:c>
      <x:c r="S2035" s="8">
        <x:v>12202.878849853954</x:v>
      </x:c>
      <x:c r="T2035" s="12">
        <x:v>48017.7096800076</x:v>
      </x:c>
      <x:c r="U2035" s="12">
        <x:v>8.5</x:v>
      </x:c>
      <x:c r="V2035" s="12">
        <x:v>2500</x:v>
      </x:c>
      <x:c r="W2035" s="12">
        <x:f>NA()</x:f>
      </x:c>
    </x:row>
    <x:row r="2036">
      <x:c r="A2036">
        <x:v>227377</x:v>
      </x:c>
      <x:c r="B2036" s="1">
        <x:v>45159.54531853651</x:v>
      </x:c>
      <x:c r="C2036" s="6">
        <x:v>101.71659022333333</x:v>
      </x:c>
      <x:c r="D2036" s="14" t="s">
        <x:v>94</x:v>
      </x:c>
      <x:c r="E2036" s="15">
        <x:v>45158.76113779069</x:v>
      </x:c>
      <x:c r="F2036" t="s">
        <x:v>99</x:v>
      </x:c>
      <x:c r="G2036" s="6">
        <x:v>514.9315430783453</x:v>
      </x:c>
      <x:c r="H2036" t="s">
        <x:v>100</x:v>
      </x:c>
      <x:c r="I2036" s="6">
        <x:v>13.63391371504531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21.929999999999996</x:v>
      </x:c>
      <x:c r="S2036" s="8">
        <x:v>12195.573282366904</x:v>
      </x:c>
      <x:c r="T2036" s="12">
        <x:v>48015.13701436078</x:v>
      </x:c>
      <x:c r="U2036" s="12">
        <x:v>8.5</x:v>
      </x:c>
      <x:c r="V2036" s="12">
        <x:v>2500</x:v>
      </x:c>
      <x:c r="W2036" s="12">
        <x:f>NA()</x:f>
      </x:c>
    </x:row>
    <x:row r="2037">
      <x:c r="A2037">
        <x:v>227389</x:v>
      </x:c>
      <x:c r="B2037" s="1">
        <x:v>45159.54535305693</x:v>
      </x:c>
      <x:c r="C2037" s="6">
        <x:v>101.76629962833333</x:v>
      </x:c>
      <x:c r="D2037" s="14" t="s">
        <x:v>94</x:v>
      </x:c>
      <x:c r="E2037" s="15">
        <x:v>45158.76113779069</x:v>
      </x:c>
      <x:c r="F2037" t="s">
        <x:v>99</x:v>
      </x:c>
      <x:c r="G2037" s="6">
        <x:v>514.7622899467343</x:v>
      </x:c>
      <x:c r="H2037" t="s">
        <x:v>100</x:v>
      </x:c>
      <x:c r="I2037" s="6">
        <x:v>13.640037259245219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21.930999999999997</x:v>
      </x:c>
      <x:c r="S2037" s="8">
        <x:v>12187.932300482378</x:v>
      </x:c>
      <x:c r="T2037" s="12">
        <x:v>48027.28818402021</x:v>
      </x:c>
      <x:c r="U2037" s="12">
        <x:v>8.5</x:v>
      </x:c>
      <x:c r="V2037" s="12">
        <x:v>2500</x:v>
      </x:c>
      <x:c r="W2037" s="12">
        <x:f>NA()</x:f>
      </x:c>
    </x:row>
    <x:row r="2038">
      <x:c r="A2038">
        <x:v>227401</x:v>
      </x:c>
      <x:c r="B2038" s="1">
        <x:v>45159.54538823801</x:v>
      </x:c>
      <x:c r="C2038" s="6">
        <x:v>101.81696038333334</x:v>
      </x:c>
      <x:c r="D2038" s="14" t="s">
        <x:v>94</x:v>
      </x:c>
      <x:c r="E2038" s="15">
        <x:v>45158.76113779069</x:v>
      </x:c>
      <x:c r="F2038" t="s">
        <x:v>99</x:v>
      </x:c>
      <x:c r="G2038" s="6">
        <x:v>515.2181969370858</x:v>
      </x:c>
      <x:c r="H2038" t="s">
        <x:v>100</x:v>
      </x:c>
      <x:c r="I2038" s="6">
        <x:v>13.61554314920295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21.930999999999997</x:v>
      </x:c>
      <x:c r="S2038" s="8">
        <x:v>12183.735026453862</x:v>
      </x:c>
      <x:c r="T2038" s="12">
        <x:v>48022.14890464795</x:v>
      </x:c>
      <x:c r="U2038" s="12">
        <x:v>8.5</x:v>
      </x:c>
      <x:c r="V2038" s="12">
        <x:v>2500</x:v>
      </x:c>
      <x:c r="W2038" s="12">
        <x:f>NA()</x:f>
      </x:c>
    </x:row>
    <x:row r="2039">
      <x:c r="A2039">
        <x:v>227413</x:v>
      </x:c>
      <x:c r="B2039" s="1">
        <x:v>45159.54542277454</x:v>
      </x:c>
      <x:c r="C2039" s="6">
        <x:v>101.86669300166666</x:v>
      </x:c>
      <x:c r="D2039" s="14" t="s">
        <x:v>94</x:v>
      </x:c>
      <x:c r="E2039" s="15">
        <x:v>45158.76113779069</x:v>
      </x:c>
      <x:c r="F2039" t="s">
        <x:v>99</x:v>
      </x:c>
      <x:c r="G2039" s="6">
        <x:v>516.7614685782469</x:v>
      </x:c>
      <x:c r="H2039" t="s">
        <x:v>100</x:v>
      </x:c>
      <x:c r="I2039" s="6">
        <x:v>13.63391371504531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21.897</x:v>
      </x:c>
      <x:c r="S2039" s="8">
        <x:v>12180.987475532638</x:v>
      </x:c>
      <x:c r="T2039" s="12">
        <x:v>48025.847741304926</x:v>
      </x:c>
      <x:c r="U2039" s="12">
        <x:v>8.5</x:v>
      </x:c>
      <x:c r="V2039" s="12">
        <x:v>2500</x:v>
      </x:c>
      <x:c r="W2039" s="12">
        <x:f>NA()</x:f>
      </x:c>
    </x:row>
    <x:row r="2040">
      <x:c r="A2040">
        <x:v>227425</x:v>
      </x:c>
      <x:c r="B2040" s="1">
        <x:v>45159.54545733442</x:v>
      </x:c>
      <x:c r="C2040" s="6">
        <x:v>101.916459215</x:v>
      </x:c>
      <x:c r="D2040" s="14" t="s">
        <x:v>94</x:v>
      </x:c>
      <x:c r="E2040" s="15">
        <x:v>45158.76113779069</x:v>
      </x:c>
      <x:c r="F2040" t="s">
        <x:v>99</x:v>
      </x:c>
      <x:c r="G2040" s="6">
        <x:v>514.4858263450145</x:v>
      </x:c>
      <x:c r="H2040" t="s">
        <x:v>100</x:v>
      </x:c>
      <x:c r="I2040" s="6">
        <x:v>13.640037259245219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21.935999999999996</x:v>
      </x:c>
      <x:c r="S2040" s="8">
        <x:v>12179.853022402205</x:v>
      </x:c>
      <x:c r="T2040" s="12">
        <x:v>48017.78554787599</x:v>
      </x:c>
      <x:c r="U2040" s="12">
        <x:v>8.5</x:v>
      </x:c>
      <x:c r="V2040" s="12">
        <x:v>2500</x:v>
      </x:c>
      <x:c r="W2040" s="12">
        <x:f>NA()</x:f>
      </x:c>
    </x:row>
    <x:row r="2041">
      <x:c r="A2041">
        <x:v>227437</x:v>
      </x:c>
      <x:c r="B2041" s="1">
        <x:v>45159.54549243574</x:v>
      </x:c>
      <x:c r="C2041" s="6">
        <x:v>101.96700512666666</x:v>
      </x:c>
      <x:c r="D2041" s="14" t="s">
        <x:v>94</x:v>
      </x:c>
      <x:c r="E2041" s="15">
        <x:v>45158.76113779069</x:v>
      </x:c>
      <x:c r="F2041" t="s">
        <x:v>99</x:v>
      </x:c>
      <x:c r="G2041" s="6">
        <x:v>514.6063436287917</x:v>
      </x:c>
      <x:c r="H2041" t="s">
        <x:v>100</x:v>
      </x:c>
      <x:c r="I2041" s="6">
        <x:v>13.621666660024403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21.939999999999998</x:v>
      </x:c>
      <x:c r="S2041" s="8">
        <x:v>12182.850322692211</x:v>
      </x:c>
      <x:c r="T2041" s="12">
        <x:v>48017.48854220408</x:v>
      </x:c>
      <x:c r="U2041" s="12">
        <x:v>8.5</x:v>
      </x:c>
      <x:c r="V2041" s="12">
        <x:v>2500</x:v>
      </x:c>
      <x:c r="W2041" s="12">
        <x:f>NA()</x:f>
      </x:c>
    </x:row>
    <x:row r="2042">
      <x:c r="A2042">
        <x:v>227449</x:v>
      </x:c>
      <x:c r="B2042" s="1">
        <x:v>45159.5455270222</x:v>
      </x:c>
      <x:c r="C2042" s="6">
        <x:v>102.01680963</x:v>
      </x:c>
      <x:c r="D2042" s="14" t="s">
        <x:v>94</x:v>
      </x:c>
      <x:c r="E2042" s="15">
        <x:v>45158.76113779069</x:v>
      </x:c>
      <x:c r="F2042" t="s">
        <x:v>99</x:v>
      </x:c>
      <x:c r="G2042" s="6">
        <x:v>516.4966806045773</x:v>
      </x:c>
      <x:c r="H2042" t="s">
        <x:v>100</x:v>
      </x:c>
      <x:c r="I2042" s="6">
        <x:v>13.609419649507345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21.909999999999997</x:v>
      </x:c>
      <x:c r="S2042" s="8">
        <x:v>12179.09768954147</x:v>
      </x:c>
      <x:c r="T2042" s="12">
        <x:v>48023.258958299164</x:v>
      </x:c>
      <x:c r="U2042" s="12">
        <x:v>8.5</x:v>
      </x:c>
      <x:c r="V2042" s="12">
        <x:v>2500</x:v>
      </x:c>
      <x:c r="W2042" s="12">
        <x:f>NA()</x:f>
      </x:c>
    </x:row>
    <x:row r="2043">
      <x:c r="A2043">
        <x:v>227461</x:v>
      </x:c>
      <x:c r="B2043" s="1">
        <x:v>45159.54556160723</x:v>
      </x:c>
      <x:c r="C2043" s="6">
        <x:v>102.06661206333334</x:v>
      </x:c>
      <x:c r="D2043" s="14" t="s">
        <x:v>94</x:v>
      </x:c>
      <x:c r="E2043" s="15">
        <x:v>45158.76113779069</x:v>
      </x:c>
      <x:c r="F2043" t="s">
        <x:v>99</x:v>
      </x:c>
      <x:c r="G2043" s="6">
        <x:v>515.201756887593</x:v>
      </x:c>
      <x:c r="H2043" t="s">
        <x:v>100</x:v>
      </x:c>
      <x:c r="I2043" s="6">
        <x:v>13.646160814571886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21.920999999999996</x:v>
      </x:c>
      <x:c r="S2043" s="8">
        <x:v>12174.466360003971</x:v>
      </x:c>
      <x:c r="T2043" s="12">
        <x:v>48019.81035934918</x:v>
      </x:c>
      <x:c r="U2043" s="12">
        <x:v>8.5</x:v>
      </x:c>
      <x:c r="V2043" s="12">
        <x:v>2500</x:v>
      </x:c>
      <x:c r="W2043" s="12">
        <x:f>NA()</x:f>
      </x:c>
    </x:row>
    <x:row r="2044">
      <x:c r="A2044">
        <x:v>227473</x:v>
      </x:c>
      <x:c r="B2044" s="1">
        <x:v>45159.54559619256</x:v>
      </x:c>
      <x:c r="C2044" s="6">
        <x:v>102.116414945</x:v>
      </x:c>
      <x:c r="D2044" s="14" t="s">
        <x:v>94</x:v>
      </x:c>
      <x:c r="E2044" s="15">
        <x:v>45158.76113779069</x:v>
      </x:c>
      <x:c r="F2044" t="s">
        <x:v>99</x:v>
      </x:c>
      <x:c r="G2044" s="6">
        <x:v>515.5927861661928</x:v>
      </x:c>
      <x:c r="H2044" t="s">
        <x:v>100</x:v>
      </x:c>
      <x:c r="I2044" s="6">
        <x:v>13.640037259245219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21.915999999999997</x:v>
      </x:c>
      <x:c r="S2044" s="8">
        <x:v>12174.44359814526</x:v>
      </x:c>
      <x:c r="T2044" s="12">
        <x:v>48021.83977133856</x:v>
      </x:c>
      <x:c r="U2044" s="12">
        <x:v>8.5</x:v>
      </x:c>
      <x:c r="V2044" s="12">
        <x:v>2500</x:v>
      </x:c>
      <x:c r="W2044" s="12">
        <x:f>NA()</x:f>
      </x:c>
    </x:row>
    <x:row r="2045">
      <x:c r="A2045">
        <x:v>227485</x:v>
      </x:c>
      <x:c r="B2045" s="1">
        <x:v>45159.54563133606</x:v>
      </x:c>
      <x:c r="C2045" s="6">
        <x:v>102.16702159166667</x:v>
      </x:c>
      <x:c r="D2045" s="14" t="s">
        <x:v>94</x:v>
      </x:c>
      <x:c r="E2045" s="15">
        <x:v>45158.76113779069</x:v>
      </x:c>
      <x:c r="F2045" t="s">
        <x:v>99</x:v>
      </x:c>
      <x:c r="G2045" s="6">
        <x:v>515.2115757371425</x:v>
      </x:c>
      <x:c r="H2045" t="s">
        <x:v>100</x:v>
      </x:c>
      <x:c r="I2045" s="6">
        <x:v>13.627790181971704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21.926999999999996</x:v>
      </x:c>
      <x:c r="S2045" s="8">
        <x:v>12170.604468070005</x:v>
      </x:c>
      <x:c r="T2045" s="12">
        <x:v>48021.80709884138</x:v>
      </x:c>
      <x:c r="U2045" s="12">
        <x:v>8.5</x:v>
      </x:c>
      <x:c r="V2045" s="12">
        <x:v>2500</x:v>
      </x:c>
      <x:c r="W2045" s="12">
        <x:f>NA()</x:f>
      </x:c>
    </x:row>
    <x:row r="2046">
      <x:c r="A2046">
        <x:v>227497</x:v>
      </x:c>
      <x:c r="B2046" s="1">
        <x:v>45159.54566584702</x:v>
      </x:c>
      <x:c r="C2046" s="6">
        <x:v>102.21671736</x:v>
      </x:c>
      <x:c r="D2046" s="14" t="s">
        <x:v>94</x:v>
      </x:c>
      <x:c r="E2046" s="15">
        <x:v>45158.76113779069</x:v>
      </x:c>
      <x:c r="F2046" t="s">
        <x:v>99</x:v>
      </x:c>
      <x:c r="G2046" s="6">
        <x:v>515.1008612177471</x:v>
      </x:c>
      <x:c r="H2046" t="s">
        <x:v>100</x:v>
      </x:c>
      <x:c r="I2046" s="6">
        <x:v>13.627790181971704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21.929</x:v>
      </x:c>
      <x:c r="S2046" s="8">
        <x:v>12169.089639857977</x:v>
      </x:c>
      <x:c r="T2046" s="12">
        <x:v>48017.74092771103</x:v>
      </x:c>
      <x:c r="U2046" s="12">
        <x:v>8.5</x:v>
      </x:c>
      <x:c r="V2046" s="12">
        <x:v>2500</x:v>
      </x:c>
      <x:c r="W2046" s="12">
        <x:f>NA()</x:f>
      </x:c>
    </x:row>
    <x:row r="2047">
      <x:c r="A2047">
        <x:v>227509</x:v>
      </x:c>
      <x:c r="B2047" s="1">
        <x:v>45159.545700480034</x:v>
      </x:c>
      <x:c r="C2047" s="6">
        <x:v>102.26658891333334</x:v>
      </x:c>
      <x:c r="D2047" s="14" t="s">
        <x:v>94</x:v>
      </x:c>
      <x:c r="E2047" s="15">
        <x:v>45158.76113779069</x:v>
      </x:c>
      <x:c r="F2047" t="s">
        <x:v>99</x:v>
      </x:c>
      <x:c r="G2047" s="6">
        <x:v>515.5406246677684</x:v>
      </x:c>
      <x:c r="H2047" t="s">
        <x:v>100</x:v>
      </x:c>
      <x:c r="I2047" s="6">
        <x:v>13.63391371504531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21.918999999999997</x:v>
      </x:c>
      <x:c r="S2047" s="8">
        <x:v>12162.874587684402</x:v>
      </x:c>
      <x:c r="T2047" s="12">
        <x:v>48019.53473134128</x:v>
      </x:c>
      <x:c r="U2047" s="12">
        <x:v>8.5</x:v>
      </x:c>
      <x:c r="V2047" s="12">
        <x:v>2500</x:v>
      </x:c>
      <x:c r="W2047" s="12">
        <x:f>NA()</x:f>
      </x:c>
    </x:row>
    <x:row r="2048">
      <x:c r="A2048">
        <x:v>227521</x:v>
      </x:c>
      <x:c r="B2048" s="1">
        <x:v>45159.54573502226</x:v>
      </x:c>
      <x:c r="C2048" s="6">
        <x:v>102.31632971</x:v>
      </x:c>
      <x:c r="D2048" s="14" t="s">
        <x:v>94</x:v>
      </x:c>
      <x:c r="E2048" s="15">
        <x:v>45158.76113779069</x:v>
      </x:c>
      <x:c r="F2048" t="s">
        <x:v>99</x:v>
      </x:c>
      <x:c r="G2048" s="6">
        <x:v>515.5373681153544</x:v>
      </x:c>
      <x:c r="H2048" t="s">
        <x:v>100</x:v>
      </x:c>
      <x:c r="I2048" s="6">
        <x:v>13.640037259245219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21.916999999999998</x:v>
      </x:c>
      <x:c r="S2048" s="8">
        <x:v>12150.268236636883</x:v>
      </x:c>
      <x:c r="T2048" s="12">
        <x:v>48016.83362139786</x:v>
      </x:c>
      <x:c r="U2048" s="12">
        <x:v>8.5</x:v>
      </x:c>
      <x:c r="V2048" s="12">
        <x:v>2500</x:v>
      </x:c>
      <x:c r="W2048" s="12">
        <x:f>NA()</x:f>
      </x:c>
    </x:row>
    <x:row r="2049">
      <x:c r="A2049">
        <x:v>227533</x:v>
      </x:c>
      <x:c r="B2049" s="1">
        <x:v>45159.54577022688</x:v>
      </x:c>
      <x:c r="C2049" s="6">
        <x:v>102.367024365</x:v>
      </x:c>
      <x:c r="D2049" s="14" t="s">
        <x:v>94</x:v>
      </x:c>
      <x:c r="E2049" s="15">
        <x:v>45158.76113779069</x:v>
      </x:c>
      <x:c r="F2049" t="s">
        <x:v>99</x:v>
      </x:c>
      <x:c r="G2049" s="6">
        <x:v>515.4852167329868</x:v>
      </x:c>
      <x:c r="H2049" t="s">
        <x:v>100</x:v>
      </x:c>
      <x:c r="I2049" s="6">
        <x:v>13.63391371504531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21.919999999999998</x:v>
      </x:c>
      <x:c r="S2049" s="8">
        <x:v>12156.376152480581</x:v>
      </x:c>
      <x:c r="T2049" s="12">
        <x:v>48021.031219467084</x:v>
      </x:c>
      <x:c r="U2049" s="12">
        <x:v>8.5</x:v>
      </x:c>
      <x:c r="V2049" s="12">
        <x:v>2500</x:v>
      </x:c>
      <x:c r="W2049" s="12">
        <x:f>NA()</x:f>
      </x:c>
    </x:row>
    <x:row r="2050">
      <x:c r="A2050">
        <x:v>227545</x:v>
      </x:c>
      <x:c r="B2050" s="1">
        <x:v>45159.545804798436</x:v>
      </x:c>
      <x:c r="C2050" s="6">
        <x:v>102.416807405</x:v>
      </x:c>
      <x:c r="D2050" s="14" t="s">
        <x:v>94</x:v>
      </x:c>
      <x:c r="E2050" s="15">
        <x:v>45158.76113779069</x:v>
      </x:c>
      <x:c r="F2050" t="s">
        <x:v>99</x:v>
      </x:c>
      <x:c r="G2050" s="6">
        <x:v>516.8662656537053</x:v>
      </x:c>
      <x:c r="H2050" t="s">
        <x:v>100</x:v>
      </x:c>
      <x:c r="I2050" s="6">
        <x:v>13.646160814571886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21.891</x:v>
      </x:c>
      <x:c r="S2050" s="8">
        <x:v>12155.033258251355</x:v>
      </x:c>
      <x:c r="T2050" s="12">
        <x:v>48026.582048689335</x:v>
      </x:c>
      <x:c r="U2050" s="12">
        <x:v>8.5</x:v>
      </x:c>
      <x:c r="V2050" s="12">
        <x:v>2500</x:v>
      </x:c>
      <x:c r="W2050" s="12">
        <x:f>NA()</x:f>
      </x:c>
    </x:row>
    <x:row r="2051">
      <x:c r="A2051">
        <x:v>227557</x:v>
      </x:c>
      <x:c r="B2051" s="1">
        <x:v>45159.54583930646</x:v>
      </x:c>
      <x:c r="C2051" s="6">
        <x:v>102.46649896166667</x:v>
      </x:c>
      <x:c r="D2051" s="14" t="s">
        <x:v>94</x:v>
      </x:c>
      <x:c r="E2051" s="15">
        <x:v>45158.76113779069</x:v>
      </x:c>
      <x:c r="F2051" t="s">
        <x:v>99</x:v>
      </x:c>
      <x:c r="G2051" s="6">
        <x:v>516.2980284122784</x:v>
      </x:c>
      <x:c r="H2051" t="s">
        <x:v>100</x:v>
      </x:c>
      <x:c r="I2051" s="6">
        <x:v>13.670655147142952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21.892999999999997</x:v>
      </x:c>
      <x:c r="S2051" s="8">
        <x:v>12144.403591551087</x:v>
      </x:c>
      <x:c r="T2051" s="12">
        <x:v>48024.505387994155</x:v>
      </x:c>
      <x:c r="U2051" s="12">
        <x:v>8.5</x:v>
      </x:c>
      <x:c r="V2051" s="12">
        <x:v>2500</x:v>
      </x:c>
      <x:c r="W2051" s="12">
        <x:f>NA()</x:f>
      </x:c>
    </x:row>
    <x:row r="2052">
      <x:c r="A2052">
        <x:v>227569</x:v>
      </x:c>
      <x:c r="B2052" s="1">
        <x:v>45159.54587390293</x:v>
      </x:c>
      <x:c r="C2052" s="6">
        <x:v>102.51631787166667</x:v>
      </x:c>
      <x:c r="D2052" s="14" t="s">
        <x:v>94</x:v>
      </x:c>
      <x:c r="E2052" s="15">
        <x:v>45158.76113779069</x:v>
      </x:c>
      <x:c r="F2052" t="s">
        <x:v>99</x:v>
      </x:c>
      <x:c r="G2052" s="6">
        <x:v>515.1399116384931</x:v>
      </x:c>
      <x:c r="H2052" t="s">
        <x:v>100</x:v>
      </x:c>
      <x:c r="I2052" s="6">
        <x:v>13.65840795860413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21.917999999999996</x:v>
      </x:c>
      <x:c r="S2052" s="8">
        <x:v>12142.796661589104</x:v>
      </x:c>
      <x:c r="T2052" s="12">
        <x:v>48023.74304174788</x:v>
      </x:c>
      <x:c r="U2052" s="12">
        <x:v>8.5</x:v>
      </x:c>
      <x:c r="V2052" s="12">
        <x:v>2500</x:v>
      </x:c>
      <x:c r="W2052" s="12">
        <x:f>NA()</x:f>
      </x:c>
    </x:row>
    <x:row r="2053">
      <x:c r="A2053">
        <x:v>227581</x:v>
      </x:c>
      <x:c r="B2053" s="1">
        <x:v>45159.54590901818</x:v>
      </x:c>
      <x:c r="C2053" s="6">
        <x:v>102.56688384666667</x:v>
      </x:c>
      <x:c r="D2053" s="14" t="s">
        <x:v>94</x:v>
      </x:c>
      <x:c r="E2053" s="15">
        <x:v>45158.76113779069</x:v>
      </x:c>
      <x:c r="F2053" t="s">
        <x:v>99</x:v>
      </x:c>
      <x:c r="G2053" s="6">
        <x:v>517.1506700212935</x:v>
      </x:c>
      <x:c r="H2053" t="s">
        <x:v>100</x:v>
      </x:c>
      <x:c r="I2053" s="6">
        <x:v>13.63391371504531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21.889999999999997</x:v>
      </x:c>
      <x:c r="S2053" s="8">
        <x:v>12137.952504801686</x:v>
      </x:c>
      <x:c r="T2053" s="12">
        <x:v>48023.869785822564</x:v>
      </x:c>
      <x:c r="U2053" s="12">
        <x:v>8.5</x:v>
      </x:c>
      <x:c r="V2053" s="12">
        <x:v>2500</x:v>
      </x:c>
      <x:c r="W2053" s="12">
        <x:f>NA()</x:f>
      </x:c>
    </x:row>
    <x:row r="2054">
      <x:c r="A2054">
        <x:v>227593</x:v>
      </x:c>
      <x:c r="B2054" s="1">
        <x:v>45159.54594357326</x:v>
      </x:c>
      <x:c r="C2054" s="6">
        <x:v>102.61664314166667</x:v>
      </x:c>
      <x:c r="D2054" s="14" t="s">
        <x:v>94</x:v>
      </x:c>
      <x:c r="E2054" s="15">
        <x:v>45158.76113779069</x:v>
      </x:c>
      <x:c r="F2054" t="s">
        <x:v>99</x:v>
      </x:c>
      <x:c r="G2054" s="6">
        <x:v>515.6908017122937</x:v>
      </x:c>
      <x:c r="H2054" t="s">
        <x:v>100</x:v>
      </x:c>
      <x:c r="I2054" s="6">
        <x:v>13.664531547310162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21.906</x:v>
      </x:c>
      <x:c r="S2054" s="8">
        <x:v>12136.253229899527</x:v>
      </x:c>
      <x:c r="T2054" s="12">
        <x:v>48014.558400725306</x:v>
      </x:c>
      <x:c r="U2054" s="12">
        <x:v>8.5</x:v>
      </x:c>
      <x:c r="V2054" s="12">
        <x:v>2500</x:v>
      </x:c>
      <x:c r="W2054" s="12">
        <x:f>NA()</x:f>
      </x:c>
    </x:row>
    <x:row r="2055">
      <x:c r="A2055">
        <x:v>227605</x:v>
      </x:c>
      <x:c r="B2055" s="1">
        <x:v>45159.54597815589</x:v>
      </x:c>
      <x:c r="C2055" s="6">
        <x:v>102.66644212833333</x:v>
      </x:c>
      <x:c r="D2055" s="14" t="s">
        <x:v>94</x:v>
      </x:c>
      <x:c r="E2055" s="15">
        <x:v>45158.76113779069</x:v>
      </x:c>
      <x:c r="F2055" t="s">
        <x:v>99</x:v>
      </x:c>
      <x:c r="G2055" s="6">
        <x:v>516.2425005451727</x:v>
      </x:c>
      <x:c r="H2055" t="s">
        <x:v>100</x:v>
      </x:c>
      <x:c r="I2055" s="6">
        <x:v>13.670655147142952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21.894</x:v>
      </x:c>
      <x:c r="S2055" s="8">
        <x:v>12129.728760199412</x:v>
      </x:c>
      <x:c r="T2055" s="12">
        <x:v>48025.64095669136</x:v>
      </x:c>
      <x:c r="U2055" s="12">
        <x:v>8.5</x:v>
      </x:c>
      <x:c r="V2055" s="12">
        <x:v>2500</x:v>
      </x:c>
      <x:c r="W2055" s="12">
        <x:f>NA()</x:f>
      </x:c>
    </x:row>
    <x:row r="2056">
      <x:c r="A2056">
        <x:v>227617</x:v>
      </x:c>
      <x:c r="B2056" s="1">
        <x:v>45159.54601330324</x:v>
      </x:c>
      <x:c r="C2056" s="6">
        <x:v>102.71705432666667</x:v>
      </x:c>
      <x:c r="D2056" s="14" t="s">
        <x:v>94</x:v>
      </x:c>
      <x:c r="E2056" s="15">
        <x:v>45158.76113779069</x:v>
      </x:c>
      <x:c r="F2056" t="s">
        <x:v>99</x:v>
      </x:c>
      <x:c r="G2056" s="6">
        <x:v>516.742517884948</x:v>
      </x:c>
      <x:c r="H2056" t="s">
        <x:v>100</x:v>
      </x:c>
      <x:c r="I2056" s="6">
        <x:v>13.670655147142952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21.884999999999998</x:v>
      </x:c>
      <x:c r="S2056" s="8">
        <x:v>12125.392550120398</x:v>
      </x:c>
      <x:c r="T2056" s="12">
        <x:v>48021.54900189828</x:v>
      </x:c>
      <x:c r="U2056" s="12">
        <x:v>8.5</x:v>
      </x:c>
      <x:c r="V2056" s="12">
        <x:v>2500</x:v>
      </x:c>
      <x:c r="W2056" s="12">
        <x:f>NA()</x:f>
      </x:c>
    </x:row>
    <x:row r="2057">
      <x:c r="A2057">
        <x:v>227629</x:v>
      </x:c>
      <x:c r="B2057" s="1">
        <x:v>45159.54604786805</x:v>
      </x:c>
      <x:c r="C2057" s="6">
        <x:v>102.76682763666666</x:v>
      </x:c>
      <x:c r="D2057" s="14" t="s">
        <x:v>94</x:v>
      </x:c>
      <x:c r="E2057" s="15">
        <x:v>45158.76113779069</x:v>
      </x:c>
      <x:c r="F2057" t="s">
        <x:v>99</x:v>
      </x:c>
      <x:c r="G2057" s="6">
        <x:v>515.5960399833225</x:v>
      </x:c>
      <x:c r="H2057" t="s">
        <x:v>100</x:v>
      </x:c>
      <x:c r="I2057" s="6">
        <x:v>13.63391371504531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21.917999999999996</x:v>
      </x:c>
      <x:c r="S2057" s="8">
        <x:v>12122.160067842546</x:v>
      </x:c>
      <x:c r="T2057" s="12">
        <x:v>48020.78548007456</x:v>
      </x:c>
      <x:c r="U2057" s="12">
        <x:v>8.5</x:v>
      </x:c>
      <x:c r="V2057" s="12">
        <x:v>2500</x:v>
      </x:c>
      <x:c r="W2057" s="12">
        <x:f>NA()</x:f>
      </x:c>
    </x:row>
    <x:row r="2058">
      <x:c r="A2058">
        <x:v>227641</x:v>
      </x:c>
      <x:c r="B2058" s="1">
        <x:v>45159.546082415465</x:v>
      </x:c>
      <x:c r="C2058" s="6">
        <x:v>102.81657592333333</x:v>
      </x:c>
      <x:c r="D2058" s="14" t="s">
        <x:v>94</x:v>
      </x:c>
      <x:c r="E2058" s="15">
        <x:v>45158.76113779069</x:v>
      </x:c>
      <x:c r="F2058" t="s">
        <x:v>99</x:v>
      </x:c>
      <x:c r="G2058" s="6">
        <x:v>514.9217284319793</x:v>
      </x:c>
      <x:c r="H2058" t="s">
        <x:v>100</x:v>
      </x:c>
      <x:c r="I2058" s="6">
        <x:v>13.652284381024401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21.923999999999996</x:v>
      </x:c>
      <x:c r="S2058" s="8">
        <x:v>12112.996518426151</x:v>
      </x:c>
      <x:c r="T2058" s="12">
        <x:v>48022.223002597515</x:v>
      </x:c>
      <x:c r="U2058" s="12">
        <x:v>8.5</x:v>
      </x:c>
      <x:c r="V2058" s="12">
        <x:v>2500</x:v>
      </x:c>
      <x:c r="W2058" s="12">
        <x:f>NA()</x:f>
      </x:c>
    </x:row>
    <x:row r="2059">
      <x:c r="A2059">
        <x:v>227653</x:v>
      </x:c>
      <x:c r="B2059" s="1">
        <x:v>45159.54611698635</x:v>
      </x:c>
      <x:c r="C2059" s="6">
        <x:v>102.866357995</x:v>
      </x:c>
      <x:c r="D2059" s="14" t="s">
        <x:v>94</x:v>
      </x:c>
      <x:c r="E2059" s="15">
        <x:v>45158.76113779069</x:v>
      </x:c>
      <x:c r="F2059" t="s">
        <x:v>99</x:v>
      </x:c>
      <x:c r="G2059" s="6">
        <x:v>516.7026990483326</x:v>
      </x:c>
      <x:c r="H2059" t="s">
        <x:v>100</x:v>
      </x:c>
      <x:c r="I2059" s="6">
        <x:v>13.640037259245219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21.895999999999997</x:v>
      </x:c>
      <x:c r="S2059" s="8">
        <x:v>12105.062118177508</x:v>
      </x:c>
      <x:c r="T2059" s="12">
        <x:v>48018.806641068906</x:v>
      </x:c>
      <x:c r="U2059" s="12">
        <x:v>8.5</x:v>
      </x:c>
      <x:c r="V2059" s="12">
        <x:v>2500</x:v>
      </x:c>
      <x:c r="W2059" s="12">
        <x:f>NA()</x:f>
      </x:c>
    </x:row>
    <x:row r="2060">
      <x:c r="A2060">
        <x:v>227665</x:v>
      </x:c>
      <x:c r="B2060" s="1">
        <x:v>45159.54615206687</x:v>
      </x:c>
      <x:c r="C2060" s="6">
        <x:v>102.91687394833333</x:v>
      </x:c>
      <x:c r="D2060" s="14" t="s">
        <x:v>94</x:v>
      </x:c>
      <x:c r="E2060" s="15">
        <x:v>45158.76113779069</x:v>
      </x:c>
      <x:c r="F2060" t="s">
        <x:v>99</x:v>
      </x:c>
      <x:c r="G2060" s="6">
        <x:v>514.9610274326724</x:v>
      </x:c>
      <x:c r="H2060" t="s">
        <x:v>100</x:v>
      </x:c>
      <x:c r="I2060" s="6">
        <x:v>13.682902380187898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21.912999999999997</x:v>
      </x:c>
      <x:c r="S2060" s="8">
        <x:v>12100.964584593066</x:v>
      </x:c>
      <x:c r="T2060" s="12">
        <x:v>48016.867633978996</x:v>
      </x:c>
      <x:c r="U2060" s="12">
        <x:v>8.5</x:v>
      </x:c>
      <x:c r="V2060" s="12">
        <x:v>2500</x:v>
      </x:c>
      <x:c r="W2060" s="12">
        <x:f>NA()</x:f>
      </x:c>
    </x:row>
    <x:row r="2061">
      <x:c r="A2061">
        <x:v>227677</x:v>
      </x:c>
      <x:c r="B2061" s="1">
        <x:v>45159.54618660163</x:v>
      </x:c>
      <x:c r="C2061" s="6">
        <x:v>102.96660399833333</x:v>
      </x:c>
      <x:c r="D2061" s="14" t="s">
        <x:v>94</x:v>
      </x:c>
      <x:c r="E2061" s="15">
        <x:v>45158.76113779069</x:v>
      </x:c>
      <x:c r="F2061" t="s">
        <x:v>99</x:v>
      </x:c>
      <x:c r="G2061" s="6">
        <x:v>515.2474582097278</x:v>
      </x:c>
      <x:c r="H2061" t="s">
        <x:v>100</x:v>
      </x:c>
      <x:c r="I2061" s="6">
        <x:v>13.664531547310162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21.913999999999998</x:v>
      </x:c>
      <x:c r="S2061" s="8">
        <x:v>12102.633367980852</x:v>
      </x:c>
      <x:c r="T2061" s="12">
        <x:v>48024.497555871945</x:v>
      </x:c>
      <x:c r="U2061" s="12">
        <x:v>8.5</x:v>
      </x:c>
      <x:c r="V2061" s="12">
        <x:v>2500</x:v>
      </x:c>
      <x:c r="W2061" s="12">
        <x:f>NA()</x:f>
      </x:c>
    </x:row>
    <x:row r="2062">
      <x:c r="A2062">
        <x:v>227689</x:v>
      </x:c>
      <x:c r="B2062" s="1">
        <x:v>45159.54622122641</x:v>
      </x:c>
      <x:c r="C2062" s="6">
        <x:v>103.01646367833334</x:v>
      </x:c>
      <x:c r="D2062" s="14" t="s">
        <x:v>94</x:v>
      </x:c>
      <x:c r="E2062" s="15">
        <x:v>45158.76113779069</x:v>
      </x:c>
      <x:c r="F2062" t="s">
        <x:v>99</x:v>
      </x:c>
      <x:c r="G2062" s="6">
        <x:v>516.3997850285676</x:v>
      </x:c>
      <x:c r="H2062" t="s">
        <x:v>100</x:v>
      </x:c>
      <x:c r="I2062" s="6">
        <x:v>13.689026013400962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21.884999999999998</x:v>
      </x:c>
      <x:c r="S2062" s="8">
        <x:v>12095.997589697135</x:v>
      </x:c>
      <x:c r="T2062" s="12">
        <x:v>48024.32554524025</x:v>
      </x:c>
      <x:c r="U2062" s="12">
        <x:v>8.5</x:v>
      </x:c>
      <x:c r="V2062" s="12">
        <x:v>2500</x:v>
      </x:c>
      <x:c r="W2062" s="12">
        <x:f>NA()</x:f>
      </x:c>
    </x:row>
    <x:row r="2063">
      <x:c r="A2063">
        <x:v>227701</x:v>
      </x:c>
      <x:c r="B2063" s="1">
        <x:v>45159.54625639025</x:v>
      </x:c>
      <x:c r="C2063" s="6">
        <x:v>103.06709961833333</x:v>
      </x:c>
      <x:c r="D2063" s="14" t="s">
        <x:v>94</x:v>
      </x:c>
      <x:c r="E2063" s="15">
        <x:v>45158.76113779069</x:v>
      </x:c>
      <x:c r="F2063" t="s">
        <x:v>99</x:v>
      </x:c>
      <x:c r="G2063" s="6">
        <x:v>516.415395945501</x:v>
      </x:c>
      <x:c r="H2063" t="s">
        <x:v>100</x:v>
      </x:c>
      <x:c r="I2063" s="6">
        <x:v>13.65840795860413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21.894999999999996</x:v>
      </x:c>
      <x:c r="S2063" s="8">
        <x:v>12090.043045399972</x:v>
      </x:c>
      <x:c r="T2063" s="12">
        <x:v>48029.20299093393</x:v>
      </x:c>
      <x:c r="U2063" s="12">
        <x:v>8.5</x:v>
      </x:c>
      <x:c r="V2063" s="12">
        <x:v>2500</x:v>
      </x:c>
      <x:c r="W2063" s="12">
        <x:f>NA()</x:f>
      </x:c>
    </x:row>
    <x:row r="2064">
      <x:c r="A2064">
        <x:v>227713</x:v>
      </x:c>
      <x:c r="B2064" s="1">
        <x:v>45159.54629087795</x:v>
      </x:c>
      <x:c r="C2064" s="6">
        <x:v>103.11676190666667</x:v>
      </x:c>
      <x:c r="D2064" s="14" t="s">
        <x:v>94</x:v>
      </x:c>
      <x:c r="E2064" s="15">
        <x:v>45158.76113779069</x:v>
      </x:c>
      <x:c r="F2064" t="s">
        <x:v>99</x:v>
      </x:c>
      <x:c r="G2064" s="6">
        <x:v>517.0143961081926</x:v>
      </x:c>
      <x:c r="H2064" t="s">
        <x:v>100</x:v>
      </x:c>
      <x:c r="I2064" s="6">
        <x:v>13.682902380187898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21.875999999999998</x:v>
      </x:c>
      <x:c r="S2064" s="8">
        <x:v>12088.96350065022</x:v>
      </x:c>
      <x:c r="T2064" s="12">
        <x:v>48028.6968529153</x:v>
      </x:c>
      <x:c r="U2064" s="12">
        <x:v>8.5</x:v>
      </x:c>
      <x:c r="V2064" s="12">
        <x:v>2500</x:v>
      </x:c>
      <x:c r="W2064" s="12">
        <x:f>NA()</x:f>
      </x:c>
    </x:row>
    <x:row r="2065">
      <x:c r="A2065">
        <x:v>227725</x:v>
      </x:c>
      <x:c r="B2065" s="1">
        <x:v>45159.54632546075</x:v>
      </x:c>
      <x:c r="C2065" s="6">
        <x:v>103.166561135</x:v>
      </x:c>
      <x:c r="D2065" s="14" t="s">
        <x:v>94</x:v>
      </x:c>
      <x:c r="E2065" s="15">
        <x:v>45158.76113779069</x:v>
      </x:c>
      <x:c r="F2065" t="s">
        <x:v>99</x:v>
      </x:c>
      <x:c r="G2065" s="6">
        <x:v>516.2886905331172</x:v>
      </x:c>
      <x:c r="H2065" t="s">
        <x:v>100</x:v>
      </x:c>
      <x:c r="I2065" s="6">
        <x:v>13.689026013400962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21.886999999999997</x:v>
      </x:c>
      <x:c r="S2065" s="8">
        <x:v>12080.13007258066</x:v>
      </x:c>
      <x:c r="T2065" s="12">
        <x:v>48022.34550292357</x:v>
      </x:c>
      <x:c r="U2065" s="12">
        <x:v>8.5</x:v>
      </x:c>
      <x:c r="V2065" s="12">
        <x:v>2500</x:v>
      </x:c>
      <x:c r="W2065" s="12">
        <x:f>NA()</x:f>
      </x:c>
    </x:row>
    <x:row r="2066">
      <x:c r="A2066">
        <x:v>227737</x:v>
      </x:c>
      <x:c r="B2066" s="1">
        <x:v>45159.54636002348</x:v>
      </x:c>
      <x:c r="C2066" s="6">
        <x:v>103.216331465</x:v>
      </x:c>
      <x:c r="D2066" s="14" t="s">
        <x:v>94</x:v>
      </x:c>
      <x:c r="E2066" s="15">
        <x:v>45158.76113779069</x:v>
      </x:c>
      <x:c r="F2066" t="s">
        <x:v>99</x:v>
      </x:c>
      <x:c r="G2066" s="6">
        <x:v>516.23937009405</x:v>
      </x:c>
      <x:c r="H2066" t="s">
        <x:v>100</x:v>
      </x:c>
      <x:c r="I2066" s="6">
        <x:v>13.676778758102046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21.891999999999996</x:v>
      </x:c>
      <x:c r="S2066" s="8">
        <x:v>12075.920039308727</x:v>
      </x:c>
      <x:c r="T2066" s="12">
        <x:v>48025.5409048194</x:v>
      </x:c>
      <x:c r="U2066" s="12">
        <x:v>8.5</x:v>
      </x:c>
      <x:c r="V2066" s="12">
        <x:v>2500</x:v>
      </x:c>
      <x:c r="W2066" s="12">
        <x:f>NA()</x:f>
      </x:c>
    </x:row>
    <x:row r="2067">
      <x:c r="A2067">
        <x:v>227749</x:v>
      </x:c>
      <x:c r="B2067" s="1">
        <x:v>45159.54639528613</x:v>
      </x:c>
      <x:c r="C2067" s="6">
        <x:v>103.26710967666666</x:v>
      </x:c>
      <x:c r="D2067" s="14" t="s">
        <x:v>94</x:v>
      </x:c>
      <x:c r="E2067" s="15">
        <x:v>45158.76113779069</x:v>
      </x:c>
      <x:c r="F2067" t="s">
        <x:v>99</x:v>
      </x:c>
      <x:c r="G2067" s="6">
        <x:v>516.742517884948</x:v>
      </x:c>
      <x:c r="H2067" t="s">
        <x:v>100</x:v>
      </x:c>
      <x:c r="I2067" s="6">
        <x:v>13.670655147142952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21.884999999999998</x:v>
      </x:c>
      <x:c r="S2067" s="8">
        <x:v>12071.571239985302</x:v>
      </x:c>
      <x:c r="T2067" s="12">
        <x:v>48021.03056361342</x:v>
      </x:c>
      <x:c r="U2067" s="12">
        <x:v>8.5</x:v>
      </x:c>
      <x:c r="V2067" s="12">
        <x:v>2500</x:v>
      </x:c>
      <x:c r="W2067" s="12">
        <x:f>NA()</x:f>
      </x:c>
    </x:row>
    <x:row r="2068">
      <x:c r="A2068">
        <x:v>227761</x:v>
      </x:c>
      <x:c r="B2068" s="1">
        <x:v>45159.546429941925</x:v>
      </x:c>
      <x:c r="C2068" s="6">
        <x:v>103.317014025</x:v>
      </x:c>
      <x:c r="D2068" s="14" t="s">
        <x:v>94</x:v>
      </x:c>
      <x:c r="E2068" s="15">
        <x:v>45158.76113779069</x:v>
      </x:c>
      <x:c r="F2068" t="s">
        <x:v>99</x:v>
      </x:c>
      <x:c r="G2068" s="6">
        <x:v>516.0634968317731</x:v>
      </x:c>
      <x:c r="H2068" t="s">
        <x:v>100</x:v>
      </x:c>
      <x:c r="I2068" s="6">
        <x:v>13.695149657740785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21.888999999999996</x:v>
      </x:c>
      <x:c r="S2068" s="8">
        <x:v>12065.496579125784</x:v>
      </x:c>
      <x:c r="T2068" s="12">
        <x:v>48030.110962659506</x:v>
      </x:c>
      <x:c r="U2068" s="12">
        <x:v>8.5</x:v>
      </x:c>
      <x:c r="V2068" s="12">
        <x:v>2500</x:v>
      </x:c>
      <x:c r="W2068" s="12">
        <x:f>NA()</x:f>
      </x:c>
    </x:row>
    <x:row r="2069">
      <x:c r="A2069">
        <x:v>227773</x:v>
      </x:c>
      <x:c r="B2069" s="1">
        <x:v>45159.54646452247</x:v>
      </x:c>
      <x:c r="C2069" s="6">
        <x:v>103.366810015</x:v>
      </x:c>
      <x:c r="D2069" s="14" t="s">
        <x:v>94</x:v>
      </x:c>
      <x:c r="E2069" s="15">
        <x:v>45158.76113779069</x:v>
      </x:c>
      <x:c r="F2069" t="s">
        <x:v>99</x:v>
      </x:c>
      <x:c r="G2069" s="6">
        <x:v>516.4615370038888</x:v>
      </x:c>
      <x:c r="H2069" t="s">
        <x:v>100</x:v>
      </x:c>
      <x:c r="I2069" s="6">
        <x:v>13.676778758102046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21.887999999999998</x:v>
      </x:c>
      <x:c r="S2069" s="8">
        <x:v>12064.180494203685</x:v>
      </x:c>
      <x:c r="T2069" s="12">
        <x:v>48018.96513483461</x:v>
      </x:c>
      <x:c r="U2069" s="12">
        <x:v>8.5</x:v>
      </x:c>
      <x:c r="V2069" s="12">
        <x:v>2500</x:v>
      </x:c>
      <x:c r="W2069" s="12">
        <x:f>NA()</x:f>
      </x:c>
    </x:row>
    <x:row r="2070">
      <x:c r="A2070">
        <x:v>227785</x:v>
      </x:c>
      <x:c r="B2070" s="1">
        <x:v>45159.54649913256</x:v>
      </x:c>
      <x:c r="C2070" s="6">
        <x:v>103.41664854</x:v>
      </x:c>
      <x:c r="D2070" s="14" t="s">
        <x:v>94</x:v>
      </x:c>
      <x:c r="E2070" s="15">
        <x:v>45158.76113779069</x:v>
      </x:c>
      <x:c r="F2070" t="s">
        <x:v>99</x:v>
      </x:c>
      <x:c r="G2070" s="6">
        <x:v>516.8444593264697</x:v>
      </x:c>
      <x:c r="H2070" t="s">
        <x:v>100</x:v>
      </x:c>
      <x:c r="I2070" s="6">
        <x:v>13.689026013400962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21.877</x:v>
      </x:c>
      <x:c r="S2070" s="8">
        <x:v>12060.672613317032</x:v>
      </x:c>
      <x:c r="T2070" s="12">
        <x:v>48025.064098634015</x:v>
      </x:c>
      <x:c r="U2070" s="12">
        <x:v>8.5</x:v>
      </x:c>
      <x:c r="V2070" s="12">
        <x:v>2500</x:v>
      </x:c>
      <x:c r="W2070" s="12">
        <x:f>NA()</x:f>
      </x:c>
    </x:row>
    <x:row r="2071">
      <x:c r="A2071">
        <x:v>227797</x:v>
      </x:c>
      <x:c r="B2071" s="1">
        <x:v>45159.5465336981</x:v>
      </x:c>
      <x:c r="C2071" s="6">
        <x:v>103.46642292333334</x:v>
      </x:c>
      <x:c r="D2071" s="14" t="s">
        <x:v>94</x:v>
      </x:c>
      <x:c r="E2071" s="15">
        <x:v>45158.76113779069</x:v>
      </x:c>
      <x:c r="F2071" t="s">
        <x:v>99</x:v>
      </x:c>
      <x:c r="G2071" s="6">
        <x:v>516.6654887359849</x:v>
      </x:c>
      <x:c r="H2071" t="s">
        <x:v>100</x:v>
      </x:c>
      <x:c r="I2071" s="6">
        <x:v>13.713520657522167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21.871999999999996</x:v>
      </x:c>
      <x:c r="S2071" s="8">
        <x:v>12047.476745518585</x:v>
      </x:c>
      <x:c r="T2071" s="12">
        <x:v>48023.290350590185</x:v>
      </x:c>
      <x:c r="U2071" s="12">
        <x:v>8.5</x:v>
      </x:c>
      <x:c r="V2071" s="12">
        <x:v>2500</x:v>
      </x:c>
      <x:c r="W2071" s="12">
        <x:f>NA()</x:f>
      </x:c>
    </x:row>
    <x:row r="2072">
      <x:c r="A2072">
        <x:v>227809</x:v>
      </x:c>
      <x:c r="B2072" s="1">
        <x:v>45159.546568886464</x:v>
      </x:c>
      <x:c r="C2072" s="6">
        <x:v>103.51709416</x:v>
      </x:c>
      <x:c r="D2072" s="14" t="s">
        <x:v>94</x:v>
      </x:c>
      <x:c r="E2072" s="15">
        <x:v>45158.76113779069</x:v>
      </x:c>
      <x:c r="F2072" t="s">
        <x:v>99</x:v>
      </x:c>
      <x:c r="G2072" s="6">
        <x:v>517.1165548412422</x:v>
      </x:c>
      <x:c r="H2072" t="s">
        <x:v>100</x:v>
      </x:c>
      <x:c r="I2072" s="6">
        <x:v>13.701273313207366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21.868</x:v>
      </x:c>
      <x:c r="S2072" s="8">
        <x:v>12044.167591038307</x:v>
      </x:c>
      <x:c r="T2072" s="12">
        <x:v>48025.80503901177</x:v>
      </x:c>
      <x:c r="U2072" s="12">
        <x:v>8.5</x:v>
      </x:c>
      <x:c r="V2072" s="12">
        <x:v>2500</x:v>
      </x:c>
      <x:c r="W2072" s="12">
        <x:f>NA()</x:f>
      </x:c>
    </x:row>
    <x:row r="2073">
      <x:c r="A2073">
        <x:v>227821</x:v>
      </x:c>
      <x:c r="B2073" s="1">
        <x:v>45159.54660350263</x:v>
      </x:c>
      <x:c r="C2073" s="6">
        <x:v>103.56694144666666</x:v>
      </x:c>
      <x:c r="D2073" s="14" t="s">
        <x:v>94</x:v>
      </x:c>
      <x:c r="E2073" s="15">
        <x:v>45158.76113779069</x:v>
      </x:c>
      <x:c r="F2073" t="s">
        <x:v>99</x:v>
      </x:c>
      <x:c r="G2073" s="6">
        <x:v>517.5590564509099</x:v>
      </x:c>
      <x:c r="H2073" t="s">
        <x:v>100</x:v>
      </x:c>
      <x:c r="I2073" s="6">
        <x:v>13.707396979801615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21.857999999999997</x:v>
      </x:c>
      <x:c r="S2073" s="8">
        <x:v>12043.849661808377</x:v>
      </x:c>
      <x:c r="T2073" s="12">
        <x:v>48022.5073653422</x:v>
      </x:c>
      <x:c r="U2073" s="12">
        <x:v>8.5</x:v>
      </x:c>
      <x:c r="V2073" s="12">
        <x:v>2500</x:v>
      </x:c>
      <x:c r="W2073" s="12">
        <x:f>NA()</x:f>
      </x:c>
    </x:row>
    <x:row r="2074">
      <x:c r="A2074">
        <x:v>227833</x:v>
      </x:c>
      <x:c r="B2074" s="1">
        <x:v>45159.54663811182</x:v>
      </x:c>
      <x:c r="C2074" s="6">
        <x:v>103.61677866833334</x:v>
      </x:c>
      <x:c r="D2074" s="14" t="s">
        <x:v>94</x:v>
      </x:c>
      <x:c r="E2074" s="15">
        <x:v>45158.76113779069</x:v>
      </x:c>
      <x:c r="F2074" t="s">
        <x:v>99</x:v>
      </x:c>
      <x:c r="G2074" s="6">
        <x:v>517.2339385908996</x:v>
      </x:c>
      <x:c r="H2074" t="s">
        <x:v>100</x:v>
      </x:c>
      <x:c r="I2074" s="6">
        <x:v>13.689026013400962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21.869999999999997</x:v>
      </x:c>
      <x:c r="S2074" s="8">
        <x:v>12041.429560993573</x:v>
      </x:c>
      <x:c r="T2074" s="12">
        <x:v>48028.47489163003</x:v>
      </x:c>
      <x:c r="U2074" s="12">
        <x:v>8.5</x:v>
      </x:c>
      <x:c r="V2074" s="12">
        <x:v>2500</x:v>
      </x:c>
      <x:c r="W2074" s="12">
        <x:f>NA()</x:f>
      </x:c>
    </x:row>
    <x:row r="2075">
      <x:c r="A2075">
        <x:v>227845</x:v>
      </x:c>
      <x:c r="B2075" s="1">
        <x:v>45159.546672667275</x:v>
      </x:c>
      <x:c r="C2075" s="6">
        <x:v>103.66653853</x:v>
      </x:c>
      <x:c r="D2075" s="14" t="s">
        <x:v>94</x:v>
      </x:c>
      <x:c r="E2075" s="15">
        <x:v>45158.76113779069</x:v>
      </x:c>
      <x:c r="F2075" t="s">
        <x:v>99</x:v>
      </x:c>
      <x:c r="G2075" s="6">
        <x:v>516.8909660099575</x:v>
      </x:c>
      <x:c r="H2075" t="s">
        <x:v>100</x:v>
      </x:c>
      <x:c r="I2075" s="6">
        <x:v>13.707396979801615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21.869999999999997</x:v>
      </x:c>
      <x:c r="S2075" s="8">
        <x:v>12024.990294507046</x:v>
      </x:c>
      <x:c r="T2075" s="12">
        <x:v>48025.86441541106</x:v>
      </x:c>
      <x:c r="U2075" s="12">
        <x:v>8.5</x:v>
      </x:c>
      <x:c r="V2075" s="12">
        <x:v>2500</x:v>
      </x:c>
      <x:c r="W2075" s="12">
        <x:f>NA()</x:f>
      </x:c>
    </x:row>
    <x:row r="2076">
      <x:c r="A2076">
        <x:v>227857</x:v>
      </x:c>
      <x:c r="B2076" s="1">
        <x:v>45159.546707295216</x:v>
      </x:c>
      <x:c r="C2076" s="6">
        <x:v>103.71640275666667</x:v>
      </x:c>
      <x:c r="D2076" s="14" t="s">
        <x:v>94</x:v>
      </x:c>
      <x:c r="E2076" s="15">
        <x:v>45158.76113779069</x:v>
      </x:c>
      <x:c r="F2076" t="s">
        <x:v>99</x:v>
      </x:c>
      <x:c r="G2076" s="6">
        <x:v>518.9602036631103</x:v>
      </x:c>
      <x:c r="H2076" t="s">
        <x:v>100</x:v>
      </x:c>
      <x:c r="I2076" s="6">
        <x:v>13.695149657740785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21.836999999999996</x:v>
      </x:c>
      <x:c r="S2076" s="8">
        <x:v>12020.097082552435</x:v>
      </x:c>
      <x:c r="T2076" s="12">
        <x:v>48021.68253152886</x:v>
      </x:c>
      <x:c r="U2076" s="12">
        <x:v>8.5</x:v>
      </x:c>
      <x:c r="V2076" s="12">
        <x:v>2500</x:v>
      </x:c>
      <x:c r="W2076" s="12">
        <x:f>NA()</x:f>
      </x:c>
    </x:row>
    <x:row r="2077">
      <x:c r="A2077">
        <x:v>227869</x:v>
      </x:c>
      <x:c r="B2077" s="1">
        <x:v>45159.546742405066</x:v>
      </x:c>
      <x:c r="C2077" s="6">
        <x:v>103.76696095166666</x:v>
      </x:c>
      <x:c r="D2077" s="14" t="s">
        <x:v>94</x:v>
      </x:c>
      <x:c r="E2077" s="15">
        <x:v>45158.76113779069</x:v>
      </x:c>
      <x:c r="F2077" t="s">
        <x:v>99</x:v>
      </x:c>
      <x:c r="G2077" s="6">
        <x:v>518.463375275226</x:v>
      </x:c>
      <x:c r="H2077" t="s">
        <x:v>100</x:v>
      </x:c>
      <x:c r="I2077" s="6">
        <x:v>13.682902380187898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21.849999999999998</x:v>
      </x:c>
      <x:c r="S2077" s="8">
        <x:v>12025.008523707013</x:v>
      </x:c>
      <x:c r="T2077" s="12">
        <x:v>48022.535643329145</x:v>
      </x:c>
      <x:c r="U2077" s="12">
        <x:v>8.5</x:v>
      </x:c>
      <x:c r="V2077" s="12">
        <x:v>2500</x:v>
      </x:c>
      <x:c r="W2077" s="12">
        <x:f>NA()</x:f>
      </x:c>
    </x:row>
    <x:row r="2078">
      <x:c r="A2078">
        <x:v>227881</x:v>
      </x:c>
      <x:c r="B2078" s="1">
        <x:v>45159.54677693876</x:v>
      </x:c>
      <x:c r="C2078" s="6">
        <x:v>103.81668946666667</x:v>
      </x:c>
      <x:c r="D2078" s="14" t="s">
        <x:v>94</x:v>
      </x:c>
      <x:c r="E2078" s="15">
        <x:v>45158.76113779069</x:v>
      </x:c>
      <x:c r="F2078" t="s">
        <x:v>99</x:v>
      </x:c>
      <x:c r="G2078" s="6">
        <x:v>517.2745958050839</x:v>
      </x:c>
      <x:c r="H2078" t="s">
        <x:v>100</x:v>
      </x:c>
      <x:c r="I2078" s="6">
        <x:v>13.719644346370387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21.858999999999998</x:v>
      </x:c>
      <x:c r="S2078" s="8">
        <x:v>12017.17915183188</x:v>
      </x:c>
      <x:c r="T2078" s="12">
        <x:v>48033.69257275935</x:v>
      </x:c>
      <x:c r="U2078" s="12">
        <x:v>8.5</x:v>
      </x:c>
      <x:c r="V2078" s="12">
        <x:v>2500</x:v>
      </x:c>
      <x:c r="W2078" s="12">
        <x:f>NA()</x:f>
      </x:c>
    </x:row>
    <x:row r="2079">
      <x:c r="A2079">
        <x:v>227893</x:v>
      </x:c>
      <x:c r="B2079" s="1">
        <x:v>45159.546811489185</x:v>
      </x:c>
      <x:c r="C2079" s="6">
        <x:v>103.86644208333334</x:v>
      </x:c>
      <x:c r="D2079" s="14" t="s">
        <x:v>94</x:v>
      </x:c>
      <x:c r="E2079" s="15">
        <x:v>45158.76113779069</x:v>
      </x:c>
      <x:c r="F2079" t="s">
        <x:v>99</x:v>
      </x:c>
      <x:c r="G2079" s="6">
        <x:v>518.0608264800246</x:v>
      </x:c>
      <x:c r="H2079" t="s">
        <x:v>100</x:v>
      </x:c>
      <x:c r="I2079" s="6">
        <x:v>13.707396979801615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21.848999999999997</x:v>
      </x:c>
      <x:c r="S2079" s="8">
        <x:v>12010.249488744352</x:v>
      </x:c>
      <x:c r="T2079" s="12">
        <x:v>48018.84339234982</x:v>
      </x:c>
      <x:c r="U2079" s="12">
        <x:v>8.5</x:v>
      </x:c>
      <x:c r="V2079" s="12">
        <x:v>2500</x:v>
      </x:c>
      <x:c r="W2079" s="12">
        <x:f>NA()</x:f>
      </x:c>
    </x:row>
    <x:row r="2080">
      <x:c r="A2080">
        <x:v>227905</x:v>
      </x:c>
      <x:c r="B2080" s="1">
        <x:v>45159.54684656967</x:v>
      </x:c>
      <x:c r="C2080" s="6">
        <x:v>103.91695796833334</x:v>
      </x:c>
      <x:c r="D2080" s="14" t="s">
        <x:v>94</x:v>
      </x:c>
      <x:c r="E2080" s="15">
        <x:v>45158.76113779069</x:v>
      </x:c>
      <x:c r="F2080" t="s">
        <x:v>99</x:v>
      </x:c>
      <x:c r="G2080" s="6">
        <x:v>519.6904380744513</x:v>
      </x:c>
      <x:c r="H2080" t="s">
        <x:v>100</x:v>
      </x:c>
      <x:c r="I2080" s="6">
        <x:v>13.689026013400962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21.825999999999997</x:v>
      </x:c>
      <x:c r="S2080" s="8">
        <x:v>12013.175676788476</x:v>
      </x:c>
      <x:c r="T2080" s="12">
        <x:v>48026.005362120064</x:v>
      </x:c>
      <x:c r="U2080" s="12">
        <x:v>8.5</x:v>
      </x:c>
      <x:c r="V2080" s="12">
        <x:v>2500</x:v>
      </x:c>
      <x:c r="W2080" s="12">
        <x:f>NA()</x:f>
      </x:c>
    </x:row>
    <x:row r="2081">
      <x:c r="A2081">
        <x:v>227917</x:v>
      </x:c>
      <x:c r="B2081" s="1">
        <x:v>45159.54688111072</x:v>
      </x:c>
      <x:c r="C2081" s="6">
        <x:v>103.96669709</x:v>
      </x:c>
      <x:c r="D2081" s="14" t="s">
        <x:v>94</x:v>
      </x:c>
      <x:c r="E2081" s="15">
        <x:v>45158.76113779069</x:v>
      </x:c>
      <x:c r="F2081" t="s">
        <x:v>99</x:v>
      </x:c>
      <x:c r="G2081" s="6">
        <x:v>519.6228776713835</x:v>
      </x:c>
      <x:c r="H2081" t="s">
        <x:v>100</x:v>
      </x:c>
      <x:c r="I2081" s="6">
        <x:v>13.713520657522167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21.818999999999996</x:v>
      </x:c>
      <x:c r="S2081" s="8">
        <x:v>12012.856197896304</x:v>
      </x:c>
      <x:c r="T2081" s="12">
        <x:v>48019.67312645151</x:v>
      </x:c>
      <x:c r="U2081" s="12">
        <x:v>8.5</x:v>
      </x:c>
      <x:c r="V2081" s="12">
        <x:v>2500</x:v>
      </x:c>
      <x:c r="W2081" s="12">
        <x:f>NA()</x:f>
      </x:c>
    </x:row>
    <x:row r="2082">
      <x:c r="A2082">
        <x:v>227929</x:v>
      </x:c>
      <x:c r="B2082" s="1">
        <x:v>45159.54691567299</x:v>
      </x:c>
      <x:c r="C2082" s="6">
        <x:v>104.01646676</x:v>
      </x:c>
      <x:c r="D2082" s="14" t="s">
        <x:v>94</x:v>
      </x:c>
      <x:c r="E2082" s="15">
        <x:v>45158.76113779069</x:v>
      </x:c>
      <x:c r="F2082" t="s">
        <x:v>99</x:v>
      </x:c>
      <x:c r="G2082" s="6">
        <x:v>518.9072599080843</x:v>
      </x:c>
      <x:c r="H2082" t="s">
        <x:v>100</x:v>
      </x:c>
      <x:c r="I2082" s="6">
        <x:v>13.689026013400962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21.839999999999996</x:v>
      </x:c>
      <x:c r="S2082" s="8">
        <x:v>12012.000318463177</x:v>
      </x:c>
      <x:c r="T2082" s="12">
        <x:v>48027.49807329025</x:v>
      </x:c>
      <x:c r="U2082" s="12">
        <x:v>8.5</x:v>
      </x:c>
      <x:c r="V2082" s="12">
        <x:v>2500</x:v>
      </x:c>
      <x:c r="W2082" s="12">
        <x:f>NA()</x:f>
      </x:c>
    </x:row>
    <x:row r="2083">
      <x:c r="A2083">
        <x:v>227941</x:v>
      </x:c>
      <x:c r="B2083" s="1">
        <x:v>45159.54695028518</x:v>
      </x:c>
      <x:c r="C2083" s="6">
        <x:v>104.06630830166667</x:v>
      </x:c>
      <x:c r="D2083" s="14" t="s">
        <x:v>94</x:v>
      </x:c>
      <x:c r="E2083" s="15">
        <x:v>45158.76113779069</x:v>
      </x:c>
      <x:c r="F2083" t="s">
        <x:v>99</x:v>
      </x:c>
      <x:c r="G2083" s="6">
        <x:v>519.849785476002</x:v>
      </x:c>
      <x:c r="H2083" t="s">
        <x:v>100</x:v>
      </x:c>
      <x:c r="I2083" s="6">
        <x:v>13.707396979801615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21.816999999999997</x:v>
      </x:c>
      <x:c r="S2083" s="8">
        <x:v>12006.468607138879</x:v>
      </x:c>
      <x:c r="T2083" s="12">
        <x:v>48026.88943780051</x:v>
      </x:c>
      <x:c r="U2083" s="12">
        <x:v>8.5</x:v>
      </x:c>
      <x:c r="V2083" s="12">
        <x:v>2500</x:v>
      </x:c>
      <x:c r="W2083" s="12">
        <x:f>NA()</x:f>
      </x:c>
    </x:row>
    <x:row r="2084">
      <x:c r="A2084">
        <x:v>227953</x:v>
      </x:c>
      <x:c r="B2084" s="1">
        <x:v>45159.54698545854</x:v>
      </x:c>
      <x:c r="C2084" s="6">
        <x:v>104.11695795166666</x:v>
      </x:c>
      <x:c r="D2084" s="14" t="s">
        <x:v>94</x:v>
      </x:c>
      <x:c r="E2084" s="15">
        <x:v>45158.76113779069</x:v>
      </x:c>
      <x:c r="F2084" t="s">
        <x:v>99</x:v>
      </x:c>
      <x:c r="G2084" s="6">
        <x:v>519.1927196093029</x:v>
      </x:c>
      <x:c r="H2084" t="s">
        <x:v>100</x:v>
      </x:c>
      <x:c r="I2084" s="6">
        <x:v>13.676778758102046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21.839</x:v>
      </x:c>
      <x:c r="S2084" s="8">
        <x:v>12006.214180923002</x:v>
      </x:c>
      <x:c r="T2084" s="12">
        <x:v>48026.40632774096</x:v>
      </x:c>
      <x:c r="U2084" s="12">
        <x:v>8.5</x:v>
      </x:c>
      <x:c r="V2084" s="12">
        <x:v>2500</x:v>
      </x:c>
      <x:c r="W2084" s="12">
        <x:f>NA()</x:f>
      </x:c>
    </x:row>
    <x:row r="2085">
      <x:c r="A2085">
        <x:v>227965</x:v>
      </x:c>
      <x:c r="B2085" s="1">
        <x:v>45159.547020072656</x:v>
      </x:c>
      <x:c r="C2085" s="6">
        <x:v>104.166802275</x:v>
      </x:c>
      <x:c r="D2085" s="14" t="s">
        <x:v>94</x:v>
      </x:c>
      <x:c r="E2085" s="15">
        <x:v>45158.76113779069</x:v>
      </x:c>
      <x:c r="F2085" t="s">
        <x:v>99</x:v>
      </x:c>
      <x:c r="G2085" s="6">
        <x:v>519.6315328400526</x:v>
      </x:c>
      <x:c r="H2085" t="s">
        <x:v>100</x:v>
      </x:c>
      <x:c r="I2085" s="6">
        <x:v>13.695149657740785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21.824999999999996</x:v>
      </x:c>
      <x:c r="S2085" s="8">
        <x:v>12005.23576145129</x:v>
      </x:c>
      <x:c r="T2085" s="12">
        <x:v>48025.79329428561</x:v>
      </x:c>
      <x:c r="U2085" s="12">
        <x:v>8.5</x:v>
      </x:c>
      <x:c r="V2085" s="12">
        <x:v>2500</x:v>
      </x:c>
      <x:c r="W2085" s="12">
        <x:f>NA()</x:f>
      </x:c>
    </x:row>
    <x:row r="2086">
      <x:c r="A2086">
        <x:v>227977</x:v>
      </x:c>
      <x:c r="B2086" s="1">
        <x:v>45159.547054612034</x:v>
      </x:c>
      <x:c r="C2086" s="6">
        <x:v>104.21653898166667</x:v>
      </x:c>
      <x:c r="D2086" s="14" t="s">
        <x:v>94</x:v>
      </x:c>
      <x:c r="E2086" s="15">
        <x:v>45158.76113779069</x:v>
      </x:c>
      <x:c r="F2086" t="s">
        <x:v>99</x:v>
      </x:c>
      <x:c r="G2086" s="6">
        <x:v>520.9356619539057</x:v>
      </x:c>
      <x:c r="H2086" t="s">
        <x:v>100</x:v>
      </x:c>
      <x:c r="I2086" s="6">
        <x:v>13.664531547310162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21.811999999999998</x:v>
      </x:c>
      <x:c r="S2086" s="8">
        <x:v>11999.729469436656</x:v>
      </x:c>
      <x:c r="T2086" s="12">
        <x:v>48021.21919722924</x:v>
      </x:c>
      <x:c r="U2086" s="12">
        <x:v>8.5</x:v>
      </x:c>
      <x:c r="V2086" s="12">
        <x:v>2500</x:v>
      </x:c>
      <x:c r="W2086" s="12">
        <x:f>NA()</x:f>
      </x:c>
    </x:row>
    <x:row r="2087">
      <x:c r="A2087">
        <x:v>227989</x:v>
      </x:c>
      <x:c r="B2087" s="1">
        <x:v>45159.54708921363</x:v>
      </x:c>
      <x:c r="C2087" s="6">
        <x:v>104.266365285</x:v>
      </x:c>
      <x:c r="D2087" s="14" t="s">
        <x:v>94</x:v>
      </x:c>
      <x:c r="E2087" s="15">
        <x:v>45158.76113779069</x:v>
      </x:c>
      <x:c r="F2087" t="s">
        <x:v>99</x:v>
      </x:c>
      <x:c r="G2087" s="6">
        <x:v>517.6177647102361</x:v>
      </x:c>
      <x:c r="H2087" t="s">
        <x:v>100</x:v>
      </x:c>
      <x:c r="I2087" s="6">
        <x:v>13.701273313207366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21.858999999999998</x:v>
      </x:c>
      <x:c r="S2087" s="8">
        <x:v>12012.300008521386</x:v>
      </x:c>
      <x:c r="T2087" s="12">
        <x:v>48019.51740470593</x:v>
      </x:c>
      <x:c r="U2087" s="12">
        <x:v>8.5</x:v>
      </x:c>
      <x:c r="V2087" s="12">
        <x:v>2500</x:v>
      </x:c>
      <x:c r="W2087" s="12">
        <x:f>NA()</x:f>
      </x:c>
    </x:row>
    <x:row r="2088">
      <x:c r="A2088">
        <x:v>228001</x:v>
      </x:c>
      <x:c r="B2088" s="1">
        <x:v>45159.547123920805</x:v>
      </x:c>
      <x:c r="C2088" s="6">
        <x:v>104.31634361833333</x:v>
      </x:c>
      <x:c r="D2088" s="14" t="s">
        <x:v>94</x:v>
      </x:c>
      <x:c r="E2088" s="15">
        <x:v>45158.76113779069</x:v>
      </x:c>
      <x:c r="F2088" t="s">
        <x:v>99</x:v>
      </x:c>
      <x:c r="G2088" s="6">
        <x:v>519.3487674284702</x:v>
      </x:c>
      <x:c r="H2088" t="s">
        <x:v>100</x:v>
      </x:c>
      <x:c r="I2088" s="6">
        <x:v>13.701273313207366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21.827999999999996</x:v>
      </x:c>
      <x:c r="S2088" s="8">
        <x:v>12007.840297137094</x:v>
      </x:c>
      <x:c r="T2088" s="12">
        <x:v>48023.93552832566</x:v>
      </x:c>
      <x:c r="U2088" s="12">
        <x:v>8.5</x:v>
      </x:c>
      <x:c r="V2088" s="12">
        <x:v>2500</x:v>
      </x:c>
      <x:c r="W2088" s="12">
        <x:f>NA()</x:f>
      </x:c>
    </x:row>
    <x:row r="2089">
      <x:c r="A2089">
        <x:v>228013</x:v>
      </x:c>
      <x:c r="B2089" s="1">
        <x:v>45159.54715909346</x:v>
      </x:c>
      <x:c r="C2089" s="6">
        <x:v>104.36699223833334</x:v>
      </x:c>
      <x:c r="D2089" s="14" t="s">
        <x:v>94</x:v>
      </x:c>
      <x:c r="E2089" s="15">
        <x:v>45158.76113779069</x:v>
      </x:c>
      <x:c r="F2089" t="s">
        <x:v>99</x:v>
      </x:c>
      <x:c r="G2089" s="6">
        <x:v>519.1867984494297</x:v>
      </x:c>
      <x:c r="H2089" t="s">
        <x:v>100</x:v>
      </x:c>
      <x:c r="I2089" s="6">
        <x:v>13.689026013400962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21.834999999999997</x:v>
      </x:c>
      <x:c r="S2089" s="8">
        <x:v>12006.608440397877</x:v>
      </x:c>
      <x:c r="T2089" s="12">
        <x:v>48024.87557329363</x:v>
      </x:c>
      <x:c r="U2089" s="12">
        <x:v>8.5</x:v>
      </x:c>
      <x:c r="V2089" s="12">
        <x:v>2500</x:v>
      </x:c>
      <x:c r="W2089" s="12">
        <x:f>NA()</x:f>
      </x:c>
    </x:row>
    <x:row r="2090">
      <x:c r="A2090">
        <x:v>228025</x:v>
      </x:c>
      <x:c r="B2090" s="1">
        <x:v>45159.5471937241</x:v>
      </x:c>
      <x:c r="C2090" s="6">
        <x:v>104.41686035666666</x:v>
      </x:c>
      <x:c r="D2090" s="14" t="s">
        <x:v>94</x:v>
      </x:c>
      <x:c r="E2090" s="15">
        <x:v>45158.76113779069</x:v>
      </x:c>
      <x:c r="F2090" t="s">
        <x:v>99</x:v>
      </x:c>
      <x:c r="G2090" s="6">
        <x:v>519.6373788156925</x:v>
      </x:c>
      <x:c r="H2090" t="s">
        <x:v>100</x:v>
      </x:c>
      <x:c r="I2090" s="6">
        <x:v>13.682902380187898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21.828999999999997</x:v>
      </x:c>
      <x:c r="S2090" s="8">
        <x:v>12009.213142085255</x:v>
      </x:c>
      <x:c r="T2090" s="12">
        <x:v>48023.551144501354</x:v>
      </x:c>
      <x:c r="U2090" s="12">
        <x:v>8.5</x:v>
      </x:c>
      <x:c r="V2090" s="12">
        <x:v>2500</x:v>
      </x:c>
      <x:c r="W2090" s="12">
        <x:f>NA()</x:f>
      </x:c>
    </x:row>
    <x:row r="2091">
      <x:c r="A2091">
        <x:v>228037</x:v>
      </x:c>
      <x:c r="B2091" s="1">
        <x:v>45159.54722827911</x:v>
      </x:c>
      <x:c r="C2091" s="6">
        <x:v>104.46661956833333</x:v>
      </x:c>
      <x:c r="D2091" s="14" t="s">
        <x:v>94</x:v>
      </x:c>
      <x:c r="E2091" s="15">
        <x:v>45158.76113779069</x:v>
      </x:c>
      <x:c r="F2091" t="s">
        <x:v>99</x:v>
      </x:c>
      <x:c r="G2091" s="6">
        <x:v>519.3075537997337</x:v>
      </x:c>
      <x:c r="H2091" t="s">
        <x:v>100</x:v>
      </x:c>
      <x:c r="I2091" s="6">
        <x:v>13.670655147142952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21.839</x:v>
      </x:c>
      <x:c r="S2091" s="8">
        <x:v>12003.273238152422</x:v>
      </x:c>
      <x:c r="T2091" s="12">
        <x:v>48022.49448676598</x:v>
      </x:c>
      <x:c r="U2091" s="12">
        <x:v>8.5</x:v>
      </x:c>
      <x:c r="V2091" s="12">
        <x:v>2500</x:v>
      </x:c>
      <x:c r="W2091" s="12">
        <x:f>NA()</x:f>
      </x:c>
    </x:row>
    <x:row r="2092">
      <x:c r="A2092">
        <x:v>228049</x:v>
      </x:c>
      <x:c r="B2092" s="1">
        <x:v>45159.54726281702</x:v>
      </x:c>
      <x:c r="C2092" s="6">
        <x:v>104.51635416333333</x:v>
      </x:c>
      <x:c r="D2092" s="14" t="s">
        <x:v>94</x:v>
      </x:c>
      <x:c r="E2092" s="15">
        <x:v>45158.76113779069</x:v>
      </x:c>
      <x:c r="F2092" t="s">
        <x:v>99</x:v>
      </x:c>
      <x:c r="G2092" s="6">
        <x:v>520.3126286577415</x:v>
      </x:c>
      <x:c r="H2092" t="s">
        <x:v>100</x:v>
      </x:c>
      <x:c r="I2092" s="6">
        <x:v>13.676778758102046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21.818999999999996</x:v>
      </x:c>
      <x:c r="S2092" s="8">
        <x:v>12008.274654318484</x:v>
      </x:c>
      <x:c r="T2092" s="12">
        <x:v>48023.52338714433</x:v>
      </x:c>
      <x:c r="U2092" s="12">
        <x:v>8.5</x:v>
      </x:c>
      <x:c r="V2092" s="12">
        <x:v>2500</x:v>
      </x:c>
      <x:c r="W2092" s="12">
        <x:f>NA()</x:f>
      </x:c>
    </x:row>
    <x:row r="2093">
      <x:c r="A2093">
        <x:v>228061</x:v>
      </x:c>
      <x:c r="B2093" s="1">
        <x:v>45159.54729796277</x:v>
      </x:c>
      <x:c r="C2093" s="6">
        <x:v>104.566964035</x:v>
      </x:c>
      <x:c r="D2093" s="14" t="s">
        <x:v>94</x:v>
      </x:c>
      <x:c r="E2093" s="15">
        <x:v>45158.76113779069</x:v>
      </x:c>
      <x:c r="F2093" t="s">
        <x:v>99</x:v>
      </x:c>
      <x:c r="G2093" s="6">
        <x:v>521.2021557372417</x:v>
      </x:c>
      <x:c r="H2093" t="s">
        <x:v>100</x:v>
      </x:c>
      <x:c r="I2093" s="6">
        <x:v>13.695149657740785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21.796999999999997</x:v>
      </x:c>
      <x:c r="S2093" s="8">
        <x:v>12006.0472726699</x:v>
      </x:c>
      <x:c r="T2093" s="12">
        <x:v>48026.0193487843</x:v>
      </x:c>
      <x:c r="U2093" s="12">
        <x:v>8.5</x:v>
      </x:c>
      <x:c r="V2093" s="12">
        <x:v>2500</x:v>
      </x:c>
      <x:c r="W2093" s="12">
        <x:f>NA()</x:f>
      </x:c>
    </x:row>
    <x:row r="2094">
      <x:c r="A2094">
        <x:v>228073</x:v>
      </x:c>
      <x:c r="B2094" s="1">
        <x:v>45159.54733251178</x:v>
      </x:c>
      <x:c r="C2094" s="6">
        <x:v>104.61671460666666</x:v>
      </x:c>
      <x:c r="D2094" s="14" t="s">
        <x:v>94</x:v>
      </x:c>
      <x:c r="E2094" s="15">
        <x:v>45158.76113779069</x:v>
      </x:c>
      <x:c r="F2094" t="s">
        <x:v>99</x:v>
      </x:c>
      <x:c r="G2094" s="6">
        <x:v>520.026534062248</x:v>
      </x:c>
      <x:c r="H2094" t="s">
        <x:v>100</x:v>
      </x:c>
      <x:c r="I2094" s="6">
        <x:v>13.689026013400962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21.819999999999997</x:v>
      </x:c>
      <x:c r="S2094" s="8">
        <x:v>12006.26231242505</x:v>
      </x:c>
      <x:c r="T2094" s="12">
        <x:v>48026.41904115852</x:v>
      </x:c>
      <x:c r="U2094" s="12">
        <x:v>8.5</x:v>
      </x:c>
      <x:c r="V2094" s="12">
        <x:v>2500</x:v>
      </x:c>
      <x:c r="W2094" s="12">
        <x:f>NA()</x:f>
      </x:c>
    </x:row>
    <x:row r="2095">
      <x:c r="A2095">
        <x:v>228085</x:v>
      </x:c>
      <x:c r="B2095" s="1">
        <x:v>45159.54736705969</x:v>
      </x:c>
      <x:c r="C2095" s="6">
        <x:v>104.66646361833334</x:v>
      </x:c>
      <x:c r="D2095" s="14" t="s">
        <x:v>94</x:v>
      </x:c>
      <x:c r="E2095" s="15">
        <x:v>45158.76113779069</x:v>
      </x:c>
      <x:c r="F2095" t="s">
        <x:v>99</x:v>
      </x:c>
      <x:c r="G2095" s="6">
        <x:v>521.784494709364</x:v>
      </x:c>
      <x:c r="H2095" t="s">
        <x:v>100</x:v>
      </x:c>
      <x:c r="I2095" s="6">
        <x:v>13.652284381024401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21.801</x:v>
      </x:c>
      <x:c r="S2095" s="8">
        <x:v>12002.14601595265</x:v>
      </x:c>
      <x:c r="T2095" s="12">
        <x:v>48018.20756274818</x:v>
      </x:c>
      <x:c r="U2095" s="12">
        <x:v>8.5</x:v>
      </x:c>
      <x:c r="V2095" s="12">
        <x:v>2500</x:v>
      </x:c>
      <x:c r="W2095" s="12">
        <x:f>NA()</x:f>
      </x:c>
    </x:row>
    <x:row r="2096">
      <x:c r="A2096">
        <x:v>228097</x:v>
      </x:c>
      <x:c r="B2096" s="1">
        <x:v>45159.54740219451</x:v>
      </x:c>
      <x:c r="C2096" s="6">
        <x:v>104.717057745</x:v>
      </x:c>
      <x:c r="D2096" s="14" t="s">
        <x:v>94</x:v>
      </x:c>
      <x:c r="E2096" s="15">
        <x:v>45158.76113779069</x:v>
      </x:c>
      <x:c r="F2096" t="s">
        <x:v>99</x:v>
      </x:c>
      <x:c r="G2096" s="6">
        <x:v>519.1897514463878</x:v>
      </x:c>
      <x:c r="H2096" t="s">
        <x:v>100</x:v>
      </x:c>
      <x:c r="I2096" s="6">
        <x:v>13.682902380187898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21.836999999999996</x:v>
      </x:c>
      <x:c r="S2096" s="8">
        <x:v>12004.943545117178</x:v>
      </x:c>
      <x:c r="T2096" s="12">
        <x:v>48018.81135514223</x:v>
      </x:c>
      <x:c r="U2096" s="12">
        <x:v>8.5</x:v>
      </x:c>
      <x:c r="V2096" s="12">
        <x:v>2500</x:v>
      </x:c>
      <x:c r="W2096" s="12">
        <x:f>NA()</x:f>
      </x:c>
    </x:row>
    <x:row r="2097">
      <x:c r="A2097">
        <x:v>228109</x:v>
      </x:c>
      <x:c r="B2097" s="1">
        <x:v>45159.54743675517</x:v>
      </x:c>
      <x:c r="C2097" s="6">
        <x:v>104.76682510166667</x:v>
      </x:c>
      <x:c r="D2097" s="14" t="s">
        <x:v>94</x:v>
      </x:c>
      <x:c r="E2097" s="15">
        <x:v>45158.76113779069</x:v>
      </x:c>
      <x:c r="F2097" t="s">
        <x:v>99</x:v>
      </x:c>
      <x:c r="G2097" s="6">
        <x:v>520.7140720222241</x:v>
      </x:c>
      <x:c r="H2097" t="s">
        <x:v>100</x:v>
      </x:c>
      <x:c r="I2097" s="6">
        <x:v>13.65840795860413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21.817999999999998</x:v>
      </x:c>
      <x:c r="S2097" s="8">
        <x:v>12005.1323903019</x:v>
      </x:c>
      <x:c r="T2097" s="12">
        <x:v>48026.11627399161</x:v>
      </x:c>
      <x:c r="U2097" s="12">
        <x:v>8.5</x:v>
      </x:c>
      <x:c r="V2097" s="12">
        <x:v>2500</x:v>
      </x:c>
      <x:c r="W2097" s="12">
        <x:f>NA()</x:f>
      </x:c>
    </x:row>
    <x:row r="2098">
      <x:c r="A2098">
        <x:v>228121</x:v>
      </x:c>
      <x:c r="B2098" s="1">
        <x:v>45159.54747136896</x:v>
      </x:c>
      <x:c r="C2098" s="6">
        <x:v>104.81666896166666</x:v>
      </x:c>
      <x:c r="D2098" s="14" t="s">
        <x:v>94</x:v>
      </x:c>
      <x:c r="E2098" s="15">
        <x:v>45158.76113779069</x:v>
      </x:c>
      <x:c r="F2098" t="s">
        <x:v>99</x:v>
      </x:c>
      <x:c r="G2098" s="6">
        <x:v>521.4946233694151</x:v>
      </x:c>
      <x:c r="H2098" t="s">
        <x:v>100</x:v>
      </x:c>
      <x:c r="I2098" s="6">
        <x:v>13.670655147142952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21.799999999999997</x:v>
      </x:c>
      <x:c r="S2098" s="8">
        <x:v>11998.357848104088</x:v>
      </x:c>
      <x:c r="T2098" s="12">
        <x:v>48028.289569665445</x:v>
      </x:c>
      <x:c r="U2098" s="12">
        <x:v>8.5</x:v>
      </x:c>
      <x:c r="V2098" s="12">
        <x:v>2500</x:v>
      </x:c>
      <x:c r="W2098" s="12">
        <x:f>NA()</x:f>
      </x:c>
    </x:row>
    <x:row r="2099">
      <x:c r="A2099">
        <x:v>228133</x:v>
      </x:c>
      <x:c r="B2099" s="1">
        <x:v>45159.54750594695</x:v>
      </x:c>
      <x:c r="C2099" s="6">
        <x:v>104.866461265</x:v>
      </x:c>
      <x:c r="D2099" s="14" t="s">
        <x:v>94</x:v>
      </x:c>
      <x:c r="E2099" s="15">
        <x:v>45158.76113779069</x:v>
      </x:c>
      <x:c r="F2099" t="s">
        <x:v>99</x:v>
      </x:c>
      <x:c r="G2099" s="6">
        <x:v>521.0983456942666</x:v>
      </x:c>
      <x:c r="H2099" t="s">
        <x:v>100</x:v>
      </x:c>
      <x:c r="I2099" s="6">
        <x:v>13.676778758102046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21.804999999999996</x:v>
      </x:c>
      <x:c r="S2099" s="8">
        <x:v>11995.269635715977</x:v>
      </x:c>
      <x:c r="T2099" s="12">
        <x:v>48020.870871153056</x:v>
      </x:c>
      <x:c r="U2099" s="12">
        <x:v>8.5</x:v>
      </x:c>
      <x:c r="V2099" s="12">
        <x:v>2500</x:v>
      </x:c>
      <x:c r="W2099" s="12">
        <x:f>NA()</x:f>
      </x:c>
    </x:row>
    <x:row r="2100">
      <x:c r="A2100">
        <x:v>228145</x:v>
      </x:c>
      <x:c r="B2100" s="1">
        <x:v>45159.547541071006</x:v>
      </x:c>
      <x:c r="C2100" s="6">
        <x:v>104.91703990166667</x:v>
      </x:c>
      <x:c r="D2100" s="14" t="s">
        <x:v>94</x:v>
      </x:c>
      <x:c r="E2100" s="15">
        <x:v>45158.76113779069</x:v>
      </x:c>
      <x:c r="F2100" t="s">
        <x:v>99</x:v>
      </x:c>
      <x:c r="G2100" s="6">
        <x:v>520.4395444932079</x:v>
      </x:c>
      <x:c r="H2100" t="s">
        <x:v>100</x:v>
      </x:c>
      <x:c r="I2100" s="6">
        <x:v>13.646160814571886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21.826999999999998</x:v>
      </x:c>
      <x:c r="S2100" s="8">
        <x:v>11993.585577739166</x:v>
      </x:c>
      <x:c r="T2100" s="12">
        <x:v>48018.380301223966</x:v>
      </x:c>
      <x:c r="U2100" s="12">
        <x:v>8.5</x:v>
      </x:c>
      <x:c r="V2100" s="12">
        <x:v>2500</x:v>
      </x:c>
      <x:c r="W2100" s="12">
        <x:f>NA()</x:f>
      </x:c>
    </x:row>
    <x:row r="2101">
      <x:c r="A2101">
        <x:v>228157</x:v>
      </x:c>
      <x:c r="B2101" s="1">
        <x:v>45159.54757569845</x:v>
      </x:c>
      <x:c r="C2101" s="6">
        <x:v>104.96690343</x:v>
      </x:c>
      <x:c r="D2101" s="14" t="s">
        <x:v>94</x:v>
      </x:c>
      <x:c r="E2101" s="15">
        <x:v>45158.76113779069</x:v>
      </x:c>
      <x:c r="F2101" t="s">
        <x:v>99</x:v>
      </x:c>
      <x:c r="G2101" s="6">
        <x:v>520.3834770871822</x:v>
      </x:c>
      <x:c r="H2101" t="s">
        <x:v>100</x:v>
      </x:c>
      <x:c r="I2101" s="6">
        <x:v>13.646160814571886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21.827999999999996</x:v>
      </x:c>
      <x:c r="S2101" s="8">
        <x:v>11991.642096169406</x:v>
      </x:c>
      <x:c r="T2101" s="12">
        <x:v>48025.76383100832</x:v>
      </x:c>
      <x:c r="U2101" s="12">
        <x:v>8.5</x:v>
      </x:c>
      <x:c r="V2101" s="12">
        <x:v>2500</x:v>
      </x:c>
      <x:c r="W2101" s="12">
        <x:f>NA()</x:f>
      </x:c>
    </x:row>
    <x:row r="2102">
      <x:c r="A2102">
        <x:v>228169</x:v>
      </x:c>
      <x:c r="B2102" s="1">
        <x:v>45159.547610234345</x:v>
      </x:c>
      <x:c r="C2102" s="6">
        <x:v>105.01663510666667</x:v>
      </x:c>
      <x:c r="D2102" s="14" t="s">
        <x:v>94</x:v>
      </x:c>
      <x:c r="E2102" s="15">
        <x:v>45158.76113779069</x:v>
      </x:c>
      <x:c r="F2102" t="s">
        <x:v>99</x:v>
      </x:c>
      <x:c r="G2102" s="6">
        <x:v>520.646289553565</x:v>
      </x:c>
      <x:c r="H2102" t="s">
        <x:v>100</x:v>
      </x:c>
      <x:c r="I2102" s="6">
        <x:v>13.682902380187898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21.810999999999996</x:v>
      </x:c>
      <x:c r="S2102" s="8">
        <x:v>11977.3036122874</x:v>
      </x:c>
      <x:c r="T2102" s="12">
        <x:v>48016.20708451464</x:v>
      </x:c>
      <x:c r="U2102" s="12">
        <x:v>8.5</x:v>
      </x:c>
      <x:c r="V2102" s="12">
        <x:v>2500</x:v>
      </x:c>
      <x:c r="W2102" s="12">
        <x:f>NA()</x:f>
      </x:c>
    </x:row>
    <x:row r="2103">
      <x:c r="A2103">
        <x:v>228181</x:v>
      </x:c>
      <x:c r="B2103" s="1">
        <x:v>45159.54764479111</x:v>
      </x:c>
      <x:c r="C2103" s="6">
        <x:v>105.06639686</x:v>
      </x:c>
      <x:c r="D2103" s="14" t="s">
        <x:v>94</x:v>
      </x:c>
      <x:c r="E2103" s="15">
        <x:v>45158.76113779069</x:v>
      </x:c>
      <x:c r="F2103" t="s">
        <x:v>99</x:v>
      </x:c>
      <x:c r="G2103" s="6">
        <x:v>522.3951821776132</x:v>
      </x:c>
      <x:c r="H2103" t="s">
        <x:v>100</x:v>
      </x:c>
      <x:c r="I2103" s="6">
        <x:v>13.670655147142952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21.784</x:v>
      </x:c>
      <x:c r="S2103" s="8">
        <x:v>11975.953881533787</x:v>
      </x:c>
      <x:c r="T2103" s="12">
        <x:v>48021.16209554373</x:v>
      </x:c>
      <x:c r="U2103" s="12">
        <x:v>8.5</x:v>
      </x:c>
      <x:c r="V2103" s="12">
        <x:v>2500</x:v>
      </x:c>
      <x:c r="W2103" s="12">
        <x:f>NA()</x:f>
      </x:c>
    </x:row>
    <x:row r="2104">
      <x:c r="A2104">
        <x:v>228193</x:v>
      </x:c>
      <x:c r="B2104" s="1">
        <x:v>45159.547679939795</x:v>
      </x:c>
      <x:c r="C2104" s="6">
        <x:v>105.11701095666666</x:v>
      </x:c>
      <x:c r="D2104" s="14" t="s">
        <x:v>94</x:v>
      </x:c>
      <x:c r="E2104" s="15">
        <x:v>45158.76113779069</x:v>
      </x:c>
      <x:c r="F2104" t="s">
        <x:v>99</x:v>
      </x:c>
      <x:c r="G2104" s="6">
        <x:v>521.956196716711</x:v>
      </x:c>
      <x:c r="H2104" t="s">
        <x:v>100</x:v>
      </x:c>
      <x:c r="I2104" s="6">
        <x:v>13.646160814571886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21.799999999999997</x:v>
      </x:c>
      <x:c r="S2104" s="8">
        <x:v>11981.876275488425</x:v>
      </x:c>
      <x:c r="T2104" s="12">
        <x:v>48021.135260895375</x:v>
      </x:c>
      <x:c r="U2104" s="12">
        <x:v>8.5</x:v>
      </x:c>
      <x:c r="V2104" s="12">
        <x:v>2500</x:v>
      </x:c>
      <x:c r="W2104" s="12">
        <x:f>NA()</x:f>
      </x:c>
    </x:row>
    <x:row r="2105">
      <x:c r="A2105">
        <x:v>228205</x:v>
      </x:c>
      <x:c r="B2105" s="1">
        <x:v>45159.54771455434</x:v>
      </x:c>
      <x:c r="C2105" s="6">
        <x:v>105.16685590666667</x:v>
      </x:c>
      <x:c r="D2105" s="14" t="s">
        <x:v>94</x:v>
      </x:c>
      <x:c r="E2105" s="15">
        <x:v>45158.76113779069</x:v>
      </x:c>
      <x:c r="F2105" t="s">
        <x:v>99</x:v>
      </x:c>
      <x:c r="G2105" s="6">
        <x:v>522.8040261035866</x:v>
      </x:c>
      <x:c r="H2105" t="s">
        <x:v>100</x:v>
      </x:c>
      <x:c r="I2105" s="6">
        <x:v>13.640037259245219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21.786999999999995</x:v>
      </x:c>
      <x:c r="S2105" s="8">
        <x:v>11969.444102860869</x:v>
      </x:c>
      <x:c r="T2105" s="12">
        <x:v>48020.55916173654</x:v>
      </x:c>
      <x:c r="U2105" s="12">
        <x:v>8.5</x:v>
      </x:c>
      <x:c r="V2105" s="12">
        <x:v>2500</x:v>
      </x:c>
      <x:c r="W2105" s="12">
        <x:f>NA()</x:f>
      </x:c>
    </x:row>
    <x:row r="2106">
      <x:c r="A2106">
        <x:v>228217</x:v>
      </x:c>
      <x:c r="B2106" s="1">
        <x:v>45159.54774906147</x:v>
      </x:c>
      <x:c r="C2106" s="6">
        <x:v>105.21654617833333</x:v>
      </x:c>
      <x:c r="D2106" s="14" t="s">
        <x:v>94</x:v>
      </x:c>
      <x:c r="E2106" s="15">
        <x:v>45158.76113779069</x:v>
      </x:c>
      <x:c r="F2106" t="s">
        <x:v>99</x:v>
      </x:c>
      <x:c r="G2106" s="6">
        <x:v>521.1159014307532</x:v>
      </x:c>
      <x:c r="H2106" t="s">
        <x:v>100</x:v>
      </x:c>
      <x:c r="I2106" s="6">
        <x:v>13.640037259245219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21.816999999999997</x:v>
      </x:c>
      <x:c r="S2106" s="8">
        <x:v>11968.794355640825</x:v>
      </x:c>
      <x:c r="T2106" s="12">
        <x:v>48026.374927936595</x:v>
      </x:c>
      <x:c r="U2106" s="12">
        <x:v>8.5</x:v>
      </x:c>
      <x:c r="V2106" s="12">
        <x:v>2500</x:v>
      </x:c>
      <x:c r="W2106" s="12">
        <x:f>NA()</x:f>
      </x:c>
    </x:row>
    <x:row r="2107">
      <x:c r="A2107">
        <x:v>228229</x:v>
      </x:c>
      <x:c r="B2107" s="1">
        <x:v>45159.54778368397</x:v>
      </x:c>
      <x:c r="C2107" s="6">
        <x:v>105.26640257333334</x:v>
      </x:c>
      <x:c r="D2107" s="14" t="s">
        <x:v>94</x:v>
      </x:c>
      <x:c r="E2107" s="15">
        <x:v>45158.76113779069</x:v>
      </x:c>
      <x:c r="F2107" t="s">
        <x:v>99</x:v>
      </x:c>
      <x:c r="G2107" s="6">
        <x:v>522.3502960875265</x:v>
      </x:c>
      <x:c r="H2107" t="s">
        <x:v>100</x:v>
      </x:c>
      <x:c r="I2107" s="6">
        <x:v>13.646160814571886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21.792999999999996</x:v>
      </x:c>
      <x:c r="S2107" s="8">
        <x:v>11961.292838470616</x:v>
      </x:c>
      <x:c r="T2107" s="12">
        <x:v>48027.09344047727</x:v>
      </x:c>
      <x:c r="U2107" s="12">
        <x:v>8.5</x:v>
      </x:c>
      <x:c r="V2107" s="12">
        <x:v>2500</x:v>
      </x:c>
      <x:c r="W2107" s="12">
        <x:f>NA()</x:f>
      </x:c>
    </x:row>
    <x:row r="2108">
      <x:c r="A2108">
        <x:v>228241</x:v>
      </x:c>
      <x:c r="B2108" s="1">
        <x:v>45159.54781884005</x:v>
      </x:c>
      <x:c r="C2108" s="6">
        <x:v>105.31702733166667</x:v>
      </x:c>
      <x:c r="D2108" s="14" t="s">
        <x:v>94</x:v>
      </x:c>
      <x:c r="E2108" s="15">
        <x:v>45158.76113779069</x:v>
      </x:c>
      <x:c r="F2108" t="s">
        <x:v>99</x:v>
      </x:c>
      <x:c r="G2108" s="6">
        <x:v>522.1221532810675</x:v>
      </x:c>
      <x:c r="H2108" t="s">
        <x:v>100</x:v>
      </x:c>
      <x:c r="I2108" s="6">
        <x:v>13.652284381024401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21.794999999999998</x:v>
      </x:c>
      <x:c r="S2108" s="8">
        <x:v>11963.79043376334</x:v>
      </x:c>
      <x:c r="T2108" s="12">
        <x:v>48027.67810832022</x:v>
      </x:c>
      <x:c r="U2108" s="12">
        <x:v>8.5</x:v>
      </x:c>
      <x:c r="V2108" s="12">
        <x:v>2500</x:v>
      </x:c>
      <x:c r="W2108" s="12">
        <x:f>NA()</x:f>
      </x:c>
    </x:row>
    <x:row r="2109">
      <x:c r="A2109">
        <x:v>228253</x:v>
      </x:c>
      <x:c r="B2109" s="1">
        <x:v>45159.547853348085</x:v>
      </x:c>
      <x:c r="C2109" s="6">
        <x:v>105.36671889166666</x:v>
      </x:c>
      <x:c r="D2109" s="14" t="s">
        <x:v>94</x:v>
      </x:c>
      <x:c r="E2109" s="15">
        <x:v>45158.76113779069</x:v>
      </x:c>
      <x:c r="F2109" t="s">
        <x:v>99</x:v>
      </x:c>
      <x:c r="G2109" s="6">
        <x:v>520.5398854366575</x:v>
      </x:c>
      <x:c r="H2109" t="s">
        <x:v>100</x:v>
      </x:c>
      <x:c r="I2109" s="6">
        <x:v>13.670655147142952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21.816999999999997</x:v>
      </x:c>
      <x:c r="S2109" s="8">
        <x:v>11957.739133354326</x:v>
      </x:c>
      <x:c r="T2109" s="12">
        <x:v>48027.54578841834</x:v>
      </x:c>
      <x:c r="U2109" s="12">
        <x:v>8.5</x:v>
      </x:c>
      <x:c r="V2109" s="12">
        <x:v>2500</x:v>
      </x:c>
      <x:c r="W2109" s="12">
        <x:f>NA()</x:f>
      </x:c>
    </x:row>
    <x:row r="2110">
      <x:c r="A2110">
        <x:v>228265</x:v>
      </x:c>
      <x:c r="B2110" s="1">
        <x:v>45159.547887987945</x:v>
      </x:c>
      <x:c r="C2110" s="6">
        <x:v>105.41660028666666</x:v>
      </x:c>
      <x:c r="D2110" s="14" t="s">
        <x:v>94</x:v>
      </x:c>
      <x:c r="E2110" s="15">
        <x:v>45158.76113779069</x:v>
      </x:c>
      <x:c r="F2110" t="s">
        <x:v>99</x:v>
      </x:c>
      <x:c r="G2110" s="6">
        <x:v>522.9226017888619</x:v>
      </x:c>
      <x:c r="H2110" t="s">
        <x:v>100</x:v>
      </x:c>
      <x:c r="I2110" s="6">
        <x:v>13.627790181971704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21.788999999999998</x:v>
      </x:c>
      <x:c r="S2110" s="8">
        <x:v>11947.399289682553</x:v>
      </x:c>
      <x:c r="T2110" s="12">
        <x:v>48024.46652036334</x:v>
      </x:c>
      <x:c r="U2110" s="12">
        <x:v>8.5</x:v>
      </x:c>
      <x:c r="V2110" s="12">
        <x:v>2500</x:v>
      </x:c>
      <x:c r="W2110" s="12">
        <x:f>NA()</x:f>
      </x:c>
    </x:row>
    <x:row r="2111">
      <x:c r="A2111">
        <x:v>228277</x:v>
      </x:c>
      <x:c r="B2111" s="1">
        <x:v>45159.54792254221</x:v>
      </x:c>
      <x:c r="C2111" s="6">
        <x:v>105.46635844166667</x:v>
      </x:c>
      <x:c r="D2111" s="14" t="s">
        <x:v>94</x:v>
      </x:c>
      <x:c r="E2111" s="15">
        <x:v>45158.76113779069</x:v>
      </x:c>
      <x:c r="F2111" t="s">
        <x:v>99</x:v>
      </x:c>
      <x:c r="G2111" s="6">
        <x:v>522.460082505414</x:v>
      </x:c>
      <x:c r="H2111" t="s">
        <x:v>100</x:v>
      </x:c>
      <x:c r="I2111" s="6">
        <x:v>13.652284381024401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21.788999999999998</x:v>
      </x:c>
      <x:c r="S2111" s="8">
        <x:v>11946.643160151718</x:v>
      </x:c>
      <x:c r="T2111" s="12">
        <x:v>48025.4117886684</x:v>
      </x:c>
      <x:c r="U2111" s="12">
        <x:v>8.5</x:v>
      </x:c>
      <x:c r="V2111" s="12">
        <x:v>2500</x:v>
      </x:c>
      <x:c r="W2111" s="12">
        <x:f>NA()</x:f>
      </x:c>
    </x:row>
    <x:row r="2112">
      <x:c r="A2112">
        <x:v>228289</x:v>
      </x:c>
      <x:c r="B2112" s="1">
        <x:v>45159.54795765669</x:v>
      </x:c>
      <x:c r="C2112" s="6">
        <x:v>105.51692328666667</x:v>
      </x:c>
      <x:c r="D2112" s="14" t="s">
        <x:v>94</x:v>
      </x:c>
      <x:c r="E2112" s="15">
        <x:v>45158.76113779069</x:v>
      </x:c>
      <x:c r="F2112" t="s">
        <x:v>99</x:v>
      </x:c>
      <x:c r="G2112" s="6">
        <x:v>523.2524793358069</x:v>
      </x:c>
      <x:c r="H2112" t="s">
        <x:v>100</x:v>
      </x:c>
      <x:c r="I2112" s="6">
        <x:v>13.646160814571886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21.776999999999997</x:v>
      </x:c>
      <x:c r="S2112" s="8">
        <x:v>11943.785307301521</x:v>
      </x:c>
      <x:c r="T2112" s="12">
        <x:v>48021.901189934644</x:v>
      </x:c>
      <x:c r="U2112" s="12">
        <x:v>8.5</x:v>
      </x:c>
      <x:c r="V2112" s="12">
        <x:v>2500</x:v>
      </x:c>
      <x:c r="W2112" s="12">
        <x:f>NA()</x:f>
      </x:c>
    </x:row>
    <x:row r="2113">
      <x:c r="A2113">
        <x:v>228301</x:v>
      </x:c>
      <x:c r="B2113" s="1">
        <x:v>45159.54799229583</x:v>
      </x:c>
      <x:c r="C2113" s="6">
        <x:v>105.566803655</x:v>
      </x:c>
      <x:c r="D2113" s="14" t="s">
        <x:v>94</x:v>
      </x:c>
      <x:c r="E2113" s="15">
        <x:v>45158.76113779069</x:v>
      </x:c>
      <x:c r="F2113" t="s">
        <x:v>99</x:v>
      </x:c>
      <x:c r="G2113" s="6">
        <x:v>522.0629724615109</x:v>
      </x:c>
      <x:c r="H2113" t="s">
        <x:v>100</x:v>
      </x:c>
      <x:c r="I2113" s="6">
        <x:v>13.65840795860413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21.793999999999997</x:v>
      </x:c>
      <x:c r="S2113" s="8">
        <x:v>11939.510429653525</x:v>
      </x:c>
      <x:c r="T2113" s="12">
        <x:v>48027.395853880626</x:v>
      </x:c>
      <x:c r="U2113" s="12">
        <x:v>8.5</x:v>
      </x:c>
      <x:c r="V2113" s="12">
        <x:v>2500</x:v>
      </x:c>
      <x:c r="W2113" s="12">
        <x:f>NA()</x:f>
      </x:c>
    </x:row>
    <x:row r="2114">
      <x:c r="A2114">
        <x:v>228313</x:v>
      </x:c>
      <x:c r="B2114" s="1">
        <x:v>45159.548026929035</x:v>
      </x:c>
      <x:c r="C2114" s="6">
        <x:v>105.616675465</x:v>
      </x:c>
      <x:c r="D2114" s="14" t="s">
        <x:v>94</x:v>
      </x:c>
      <x:c r="E2114" s="15">
        <x:v>45158.76113779069</x:v>
      </x:c>
      <x:c r="F2114" t="s">
        <x:v>99</x:v>
      </x:c>
      <x:c r="G2114" s="6">
        <x:v>523.0182404997281</x:v>
      </x:c>
      <x:c r="H2114" t="s">
        <x:v>100</x:v>
      </x:c>
      <x:c r="I2114" s="6">
        <x:v>13.664531547310162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21.775</x:v>
      </x:c>
      <x:c r="S2114" s="8">
        <x:v>11936.170537563006</x:v>
      </x:c>
      <x:c r="T2114" s="12">
        <x:v>48011.70922347947</x:v>
      </x:c>
      <x:c r="U2114" s="12">
        <x:v>8.5</x:v>
      </x:c>
      <x:c r="V2114" s="12">
        <x:v>2500</x:v>
      </x:c>
      <x:c r="W2114" s="12">
        <x:f>NA()</x:f>
      </x:c>
    </x:row>
    <x:row r="2115">
      <x:c r="A2115">
        <x:v>228325</x:v>
      </x:c>
      <x:c r="B2115" s="1">
        <x:v>45159.5480615668</x:v>
      </x:c>
      <x:c r="C2115" s="6">
        <x:v>105.66655383666667</x:v>
      </x:c>
      <x:c r="D2115" s="14" t="s">
        <x:v>94</x:v>
      </x:c>
      <x:c r="E2115" s="15">
        <x:v>45158.76113779069</x:v>
      </x:c>
      <x:c r="F2115" t="s">
        <x:v>99</x:v>
      </x:c>
      <x:c r="G2115" s="6">
        <x:v>522.6262914093118</x:v>
      </x:c>
      <x:c r="H2115" t="s">
        <x:v>100</x:v>
      </x:c>
      <x:c r="I2115" s="6">
        <x:v>13.65840795860413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21.784</x:v>
      </x:c>
      <x:c r="S2115" s="8">
        <x:v>11931.34715993111</x:v>
      </x:c>
      <x:c r="T2115" s="12">
        <x:v>48023.2754231795</x:v>
      </x:c>
      <x:c r="U2115" s="12">
        <x:v>8.5</x:v>
      </x:c>
      <x:c r="V2115" s="12">
        <x:v>2500</x:v>
      </x:c>
      <x:c r="W2115" s="12">
        <x:f>NA()</x:f>
      </x:c>
    </x:row>
    <x:row r="2116">
      <x:c r="A2116">
        <x:v>228337</x:v>
      </x:c>
      <x:c r="B2116" s="1">
        <x:v>45159.5480960983</x:v>
      </x:c>
      <x:c r="C2116" s="6">
        <x:v>105.716279195</x:v>
      </x:c>
      <x:c r="D2116" s="14" t="s">
        <x:v>94</x:v>
      </x:c>
      <x:c r="E2116" s="15">
        <x:v>45158.76113779069</x:v>
      </x:c>
      <x:c r="F2116" t="s">
        <x:v>99</x:v>
      </x:c>
      <x:c r="G2116" s="6">
        <x:v>523.8201520853047</x:v>
      </x:c>
      <x:c r="H2116" t="s">
        <x:v>100</x:v>
      </x:c>
      <x:c r="I2116" s="6">
        <x:v>13.640037259245219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21.769</x:v>
      </x:c>
      <x:c r="S2116" s="8">
        <x:v>11934.641395528743</x:v>
      </x:c>
      <x:c r="T2116" s="12">
        <x:v>48023.51220884972</x:v>
      </x:c>
      <x:c r="U2116" s="12">
        <x:v>8.5</x:v>
      </x:c>
      <x:c r="V2116" s="12">
        <x:v>2500</x:v>
      </x:c>
      <x:c r="W2116" s="12">
        <x:f>NA()</x:f>
      </x:c>
    </x:row>
    <x:row r="2117">
      <x:c r="A2117">
        <x:v>228349</x:v>
      </x:c>
      <x:c r="B2117" s="1">
        <x:v>45159.548131264244</x:v>
      </x:c>
      <x:c r="C2117" s="6">
        <x:v>105.76691816666667</x:v>
      </x:c>
      <x:c r="D2117" s="14" t="s">
        <x:v>94</x:v>
      </x:c>
      <x:c r="E2117" s="15">
        <x:v>45158.76113779069</x:v>
      </x:c>
      <x:c r="F2117" t="s">
        <x:v>99</x:v>
      </x:c>
      <x:c r="G2117" s="6">
        <x:v>524.3235423338137</x:v>
      </x:c>
      <x:c r="H2117" t="s">
        <x:v>100</x:v>
      </x:c>
      <x:c r="I2117" s="6">
        <x:v>13.652284381024401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21.755999999999997</x:v>
      </x:c>
      <x:c r="S2117" s="8">
        <x:v>11922.50851098302</x:v>
      </x:c>
      <x:c r="T2117" s="12">
        <x:v>48027.84983395757</x:v>
      </x:c>
      <x:c r="U2117" s="12">
        <x:v>8.5</x:v>
      </x:c>
      <x:c r="V2117" s="12">
        <x:v>2500</x:v>
      </x:c>
      <x:c r="W2117" s="12">
        <x:f>NA()</x:f>
      </x:c>
    </x:row>
    <x:row r="2118">
      <x:c r="A2118">
        <x:v>228361</x:v>
      </x:c>
      <x:c r="B2118" s="1">
        <x:v>45159.54816583644</x:v>
      </x:c>
      <x:c r="C2118" s="6">
        <x:v>105.816702125</x:v>
      </x:c>
      <x:c r="D2118" s="14" t="s">
        <x:v>94</x:v>
      </x:c>
      <x:c r="E2118" s="15">
        <x:v>45158.76113779069</x:v>
      </x:c>
      <x:c r="F2118" t="s">
        <x:v>99</x:v>
      </x:c>
      <x:c r="G2118" s="6">
        <x:v>522.9562152077989</x:v>
      </x:c>
      <x:c r="H2118" t="s">
        <x:v>100</x:v>
      </x:c>
      <x:c r="I2118" s="6">
        <x:v>13.676778758102046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21.772</x:v>
      </x:c>
      <x:c r="S2118" s="8">
        <x:v>11923.78508618618</x:v>
      </x:c>
      <x:c r="T2118" s="12">
        <x:v>48025.788813463056</x:v>
      </x:c>
      <x:c r="U2118" s="12">
        <x:v>8.5</x:v>
      </x:c>
      <x:c r="V2118" s="12">
        <x:v>2500</x:v>
      </x:c>
      <x:c r="W2118" s="12">
        <x:f>NA()</x:f>
      </x:c>
    </x:row>
    <x:row r="2119">
      <x:c r="A2119">
        <x:v>228373</x:v>
      </x:c>
      <x:c r="B2119" s="1">
        <x:v>45159.548200438614</x:v>
      </x:c>
      <x:c r="C2119" s="6">
        <x:v>105.86652925833333</x:v>
      </x:c>
      <x:c r="D2119" s="14" t="s">
        <x:v>94</x:v>
      </x:c>
      <x:c r="E2119" s="15">
        <x:v>45158.76113779069</x:v>
      </x:c>
      <x:c r="F2119" t="s">
        <x:v>99</x:v>
      </x:c>
      <x:c r="G2119" s="6">
        <x:v>522.1135508024958</x:v>
      </x:c>
      <x:c r="H2119" t="s">
        <x:v>100</x:v>
      </x:c>
      <x:c r="I2119" s="6">
        <x:v>13.670655147142952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21.788999999999998</x:v>
      </x:c>
      <x:c r="S2119" s="8">
        <x:v>11920.66005286197</x:v>
      </x:c>
      <x:c r="T2119" s="12">
        <x:v>48025.82280548722</x:v>
      </x:c>
      <x:c r="U2119" s="12">
        <x:v>8.5</x:v>
      </x:c>
      <x:c r="V2119" s="12">
        <x:v>2500</x:v>
      </x:c>
      <x:c r="W2119" s="12">
        <x:f>NA()</x:f>
      </x:c>
    </x:row>
    <x:row r="2120">
      <x:c r="A2120">
        <x:v>228385</x:v>
      </x:c>
      <x:c r="B2120" s="1">
        <x:v>45159.54823501388</x:v>
      </x:c>
      <x:c r="C2120" s="6">
        <x:v>105.91631763833334</x:v>
      </x:c>
      <x:c r="D2120" s="14" t="s">
        <x:v>94</x:v>
      </x:c>
      <x:c r="E2120" s="15">
        <x:v>45158.76113779069</x:v>
      </x:c>
      <x:c r="F2120" t="s">
        <x:v>99</x:v>
      </x:c>
      <x:c r="G2120" s="6">
        <x:v>523.6477912397191</x:v>
      </x:c>
      <x:c r="H2120" t="s">
        <x:v>100</x:v>
      </x:c>
      <x:c r="I2120" s="6">
        <x:v>13.646160814571886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21.769999999999996</x:v>
      </x:c>
      <x:c r="S2120" s="8">
        <x:v>11914.826711075115</x:v>
      </x:c>
      <x:c r="T2120" s="12">
        <x:v>48028.51120523524</x:v>
      </x:c>
      <x:c r="U2120" s="12">
        <x:v>8.5</x:v>
      </x:c>
      <x:c r="V2120" s="12">
        <x:v>2500</x:v>
      </x:c>
      <x:c r="W2120" s="12">
        <x:f>NA()</x:f>
      </x:c>
    </x:row>
    <x:row r="2121">
      <x:c r="A2121">
        <x:v>228397</x:v>
      </x:c>
      <x:c r="B2121" s="1">
        <x:v>45159.54827018214</x:v>
      </x:c>
      <x:c r="C2121" s="6">
        <x:v>105.96695992833334</x:v>
      </x:c>
      <x:c r="D2121" s="14" t="s">
        <x:v>94</x:v>
      </x:c>
      <x:c r="E2121" s="15">
        <x:v>45158.76113779069</x:v>
      </x:c>
      <x:c r="F2121" t="s">
        <x:v>99</x:v>
      </x:c>
      <x:c r="G2121" s="6">
        <x:v>523.0071051663424</x:v>
      </x:c>
      <x:c r="H2121" t="s">
        <x:v>100</x:v>
      </x:c>
      <x:c r="I2121" s="6">
        <x:v>13.689026013400962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21.766999999999996</x:v>
      </x:c>
      <x:c r="S2121" s="8">
        <x:v>11902.839357279423</x:v>
      </x:c>
      <x:c r="T2121" s="12">
        <x:v>48017.33193029963</x:v>
      </x:c>
      <x:c r="U2121" s="12">
        <x:v>8.5</x:v>
      </x:c>
      <x:c r="V2121" s="12">
        <x:v>2500</x:v>
      </x:c>
      <x:c r="W2121" s="12">
        <x:f>NA()</x:f>
      </x:c>
    </x:row>
    <x:row r="2122">
      <x:c r="A2122">
        <x:v>228409</x:v>
      </x:c>
      <x:c r="B2122" s="1">
        <x:v>45159.548304735436</x:v>
      </x:c>
      <x:c r="C2122" s="6">
        <x:v>106.01671667833334</x:v>
      </x:c>
      <x:c r="D2122" s="14" t="s">
        <x:v>94</x:v>
      </x:c>
      <x:c r="E2122" s="15">
        <x:v>45158.76113779069</x:v>
      </x:c>
      <x:c r="F2122" t="s">
        <x:v>99</x:v>
      </x:c>
      <x:c r="G2122" s="6">
        <x:v>524.2020846597254</x:v>
      </x:c>
      <x:c r="H2122" t="s">
        <x:v>100</x:v>
      </x:c>
      <x:c r="I2122" s="6">
        <x:v>13.670655147142952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21.752</x:v>
      </x:c>
      <x:c r="S2122" s="8">
        <x:v>11899.265770483526</x:v>
      </x:c>
      <x:c r="T2122" s="12">
        <x:v>48028.03021978095</x:v>
      </x:c>
      <x:c r="U2122" s="12">
        <x:v>8.5</x:v>
      </x:c>
      <x:c r="V2122" s="12">
        <x:v>2500</x:v>
      </x:c>
      <x:c r="W2122" s="12">
        <x:f>NA()</x:f>
      </x:c>
    </x:row>
    <x:row r="2123">
      <x:c r="A2123">
        <x:v>228421</x:v>
      </x:c>
      <x:c r="B2123" s="1">
        <x:v>45159.548339307126</x:v>
      </x:c>
      <x:c r="C2123" s="6">
        <x:v>106.066499925</x:v>
      </x:c>
      <x:c r="D2123" s="14" t="s">
        <x:v>94</x:v>
      </x:c>
      <x:c r="E2123" s="15">
        <x:v>45158.76113779069</x:v>
      </x:c>
      <x:c r="F2123" t="s">
        <x:v>99</x:v>
      </x:c>
      <x:c r="G2123" s="6">
        <x:v>524.1537971709084</x:v>
      </x:c>
      <x:c r="H2123" t="s">
        <x:v>100</x:v>
      </x:c>
      <x:c r="I2123" s="6">
        <x:v>13.652284381024401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21.758999999999997</x:v>
      </x:c>
      <x:c r="S2123" s="8">
        <x:v>11893.356562813286</x:v>
      </x:c>
      <x:c r="T2123" s="12">
        <x:v>48030.909969230976</x:v>
      </x:c>
      <x:c r="U2123" s="12">
        <x:v>8.5</x:v>
      </x:c>
      <x:c r="V2123" s="12">
        <x:v>2500</x:v>
      </x:c>
      <x:c r="W2123" s="12">
        <x:f>NA()</x:f>
      </x:c>
    </x:row>
    <x:row r="2124">
      <x:c r="A2124">
        <x:v>228433</x:v>
      </x:c>
      <x:c r="B2124" s="1">
        <x:v>45159.5483744378</x:v>
      </x:c>
      <x:c r="C2124" s="6">
        <x:v>106.11708808666667</x:v>
      </x:c>
      <x:c r="D2124" s="14" t="s">
        <x:v>94</x:v>
      </x:c>
      <x:c r="E2124" s="15">
        <x:v>45158.76113779069</x:v>
      </x:c>
      <x:c r="F2124" t="s">
        <x:v>99</x:v>
      </x:c>
      <x:c r="G2124" s="6">
        <x:v>525.678566156784</x:v>
      </x:c>
      <x:c r="H2124" t="s">
        <x:v>100</x:v>
      </x:c>
      <x:c r="I2124" s="6">
        <x:v>13.664531547310162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21.727999999999998</x:v>
      </x:c>
      <x:c r="S2124" s="8">
        <x:v>11889.321473505895</x:v>
      </x:c>
      <x:c r="T2124" s="12">
        <x:v>48026.693759038084</x:v>
      </x:c>
      <x:c r="U2124" s="12">
        <x:v>8.5</x:v>
      </x:c>
      <x:c r="V2124" s="12">
        <x:v>2500</x:v>
      </x:c>
      <x:c r="W2124" s="12">
        <x:f>NA()</x:f>
      </x:c>
    </x:row>
    <x:row r="2125">
      <x:c r="A2125">
        <x:v>228445</x:v>
      </x:c>
      <x:c r="B2125" s="1">
        <x:v>45159.54840901189</x:v>
      </x:c>
      <x:c r="C2125" s="6">
        <x:v>106.16687477833334</x:v>
      </x:c>
      <x:c r="D2125" s="14" t="s">
        <x:v>94</x:v>
      </x:c>
      <x:c r="E2125" s="15">
        <x:v>45158.76113779069</x:v>
      </x:c>
      <x:c r="F2125" t="s">
        <x:v>99</x:v>
      </x:c>
      <x:c r="G2125" s="6">
        <x:v>524.1537971709084</x:v>
      </x:c>
      <x:c r="H2125" t="s">
        <x:v>100</x:v>
      </x:c>
      <x:c r="I2125" s="6">
        <x:v>13.652284381024401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21.758999999999997</x:v>
      </x:c>
      <x:c r="S2125" s="8">
        <x:v>11884.365535696004</x:v>
      </x:c>
      <x:c r="T2125" s="12">
        <x:v>48025.03755656314</x:v>
      </x:c>
      <x:c r="U2125" s="12">
        <x:v>8.5</x:v>
      </x:c>
      <x:c r="V2125" s="12">
        <x:v>2500</x:v>
      </x:c>
      <x:c r="W2125" s="12">
        <x:f>NA()</x:f>
      </x:c>
    </x:row>
    <x:row r="2126">
      <x:c r="A2126">
        <x:v>228457</x:v>
      </x:c>
      <x:c r="B2126" s="1">
        <x:v>45159.548443563595</x:v>
      </x:c>
      <x:c r="C2126" s="6">
        <x:v>106.21662922166666</x:v>
      </x:c>
      <x:c r="D2126" s="14" t="s">
        <x:v>94</x:v>
      </x:c>
      <x:c r="E2126" s="15">
        <x:v>45158.76113779069</x:v>
      </x:c>
      <x:c r="F2126" t="s">
        <x:v>99</x:v>
      </x:c>
      <x:c r="G2126" s="6">
        <x:v>524.7089640486258</x:v>
      </x:c>
      <x:c r="H2126" t="s">
        <x:v>100</x:v>
      </x:c>
      <x:c r="I2126" s="6">
        <x:v>13.676778758102046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21.740999999999996</x:v>
      </x:c>
      <x:c r="S2126" s="8">
        <x:v>11883.45506102718</x:v>
      </x:c>
      <x:c r="T2126" s="12">
        <x:v>48029.342153309284</x:v>
      </x:c>
      <x:c r="U2126" s="12">
        <x:v>8.5</x:v>
      </x:c>
      <x:c r="V2126" s="12">
        <x:v>2500</x:v>
      </x:c>
      <x:c r="W2126" s="12">
        <x:f>NA()</x:f>
      </x:c>
    </x:row>
    <x:row r="2127">
      <x:c r="A2127">
        <x:v>228469</x:v>
      </x:c>
      <x:c r="B2127" s="1">
        <x:v>45159.54847811365</x:v>
      </x:c>
      <x:c r="C2127" s="6">
        <x:v>106.26638131</x:v>
      </x:c>
      <x:c r="D2127" s="14" t="s">
        <x:v>94</x:v>
      </x:c>
      <x:c r="E2127" s="15">
        <x:v>45158.76113779069</x:v>
      </x:c>
      <x:c r="F2127" t="s">
        <x:v>99</x:v>
      </x:c>
      <x:c r="G2127" s="6">
        <x:v>524.9383489157971</x:v>
      </x:c>
      <x:c r="H2127" t="s">
        <x:v>100</x:v>
      </x:c>
      <x:c r="I2127" s="6">
        <x:v>13.670655147142952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21.738999999999997</x:v>
      </x:c>
      <x:c r="S2127" s="8">
        <x:v>11881.70254447925</x:v>
      </x:c>
      <x:c r="T2127" s="12">
        <x:v>48022.656998716164</x:v>
      </x:c>
      <x:c r="U2127" s="12">
        <x:v>8.5</x:v>
      </x:c>
      <x:c r="V2127" s="12">
        <x:v>2500</x:v>
      </x:c>
      <x:c r="W2127" s="12">
        <x:f>NA()</x:f>
      </x:c>
    </x:row>
    <x:row r="2128">
      <x:c r="A2128">
        <x:v>228481</x:v>
      </x:c>
      <x:c r="B2128" s="1">
        <x:v>45159.54851328602</x:v>
      </x:c>
      <x:c r="C2128" s="6">
        <x:v>106.31702952666667</x:v>
      </x:c>
      <x:c r="D2128" s="14" t="s">
        <x:v>94</x:v>
      </x:c>
      <x:c r="E2128" s="15">
        <x:v>45158.76113779069</x:v>
      </x:c>
      <x:c r="F2128" t="s">
        <x:v>99</x:v>
      </x:c>
      <x:c r="G2128" s="6">
        <x:v>522.7277920800384</x:v>
      </x:c>
      <x:c r="H2128" t="s">
        <x:v>100</x:v>
      </x:c>
      <x:c r="I2128" s="6">
        <x:v>13.682902380187898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21.773999999999997</x:v>
      </x:c>
      <x:c r="S2128" s="8">
        <x:v>11882.107420439974</x:v>
      </x:c>
      <x:c r="T2128" s="12">
        <x:v>48021.29672236115</x:v>
      </x:c>
      <x:c r="U2128" s="12">
        <x:v>8.5</x:v>
      </x:c>
      <x:c r="V2128" s="12">
        <x:v>2500</x:v>
      </x:c>
      <x:c r="W2128" s="12">
        <x:f>NA()</x:f>
      </x:c>
    </x:row>
    <x:row r="2129">
      <x:c r="A2129">
        <x:v>228493</x:v>
      </x:c>
      <x:c r="B2129" s="1">
        <x:v>45159.54854793868</x:v>
      </x:c>
      <x:c r="C2129" s="6">
        <x:v>106.36692934666667</x:v>
      </x:c>
      <x:c r="D2129" s="14" t="s">
        <x:v>94</x:v>
      </x:c>
      <x:c r="E2129" s="15">
        <x:v>45158.76113779069</x:v>
      </x:c>
      <x:c r="F2129" t="s">
        <x:v>99</x:v>
      </x:c>
      <x:c r="G2129" s="6">
        <x:v>523.7441409631194</x:v>
      </x:c>
      <x:c r="H2129" t="s">
        <x:v>100</x:v>
      </x:c>
      <x:c r="I2129" s="6">
        <x:v>13.682902380187898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21.755999999999997</x:v>
      </x:c>
      <x:c r="S2129" s="8">
        <x:v>11872.522581470825</x:v>
      </x:c>
      <x:c r="T2129" s="12">
        <x:v>48024.73603740918</x:v>
      </x:c>
      <x:c r="U2129" s="12">
        <x:v>8.5</x:v>
      </x:c>
      <x:c r="V2129" s="12">
        <x:v>2500</x:v>
      </x:c>
      <x:c r="W2129" s="12">
        <x:f>NA()</x:f>
      </x:c>
    </x:row>
    <x:row r="2130">
      <x:c r="A2130">
        <x:v>228505</x:v>
      </x:c>
      <x:c r="B2130" s="1">
        <x:v>45159.54858250407</x:v>
      </x:c>
      <x:c r="C2130" s="6">
        <x:v>106.41670350833333</x:v>
      </x:c>
      <x:c r="D2130" s="14" t="s">
        <x:v>94</x:v>
      </x:c>
      <x:c r="E2130" s="15">
        <x:v>45158.76113779069</x:v>
      </x:c>
      <x:c r="F2130" t="s">
        <x:v>99</x:v>
      </x:c>
      <x:c r="G2130" s="6">
        <x:v>525.2191885034827</x:v>
      </x:c>
      <x:c r="H2130" t="s">
        <x:v>100</x:v>
      </x:c>
      <x:c r="I2130" s="6">
        <x:v>13.676778758102046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21.731999999999996</x:v>
      </x:c>
      <x:c r="S2130" s="8">
        <x:v>11869.728388807</x:v>
      </x:c>
      <x:c r="T2130" s="12">
        <x:v>48021.1089221599</x:v>
      </x:c>
      <x:c r="U2130" s="12">
        <x:v>8.5</x:v>
      </x:c>
      <x:c r="V2130" s="12">
        <x:v>2500</x:v>
      </x:c>
      <x:c r="W2130" s="12">
        <x:f>NA()</x:f>
      </x:c>
    </x:row>
    <x:row r="2131">
      <x:c r="A2131">
        <x:v>228517</x:v>
      </x:c>
      <x:c r="B2131" s="1">
        <x:v>45159.548617098546</x:v>
      </x:c>
      <x:c r="C2131" s="6">
        <x:v>106.46651955666667</x:v>
      </x:c>
      <x:c r="D2131" s="14" t="s">
        <x:v>94</x:v>
      </x:c>
      <x:c r="E2131" s="15">
        <x:v>45158.76113779069</x:v>
      </x:c>
      <x:c r="F2131" t="s">
        <x:v>99</x:v>
      </x:c>
      <x:c r="G2131" s="6">
        <x:v>523.846439407119</x:v>
      </x:c>
      <x:c r="H2131" t="s">
        <x:v>100</x:v>
      </x:c>
      <x:c r="I2131" s="6">
        <x:v>13.707396979801615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21.746</x:v>
      </x:c>
      <x:c r="S2131" s="8">
        <x:v>11860.639845404205</x:v>
      </x:c>
      <x:c r="T2131" s="12">
        <x:v>48026.89945766763</x:v>
      </x:c>
      <x:c r="U2131" s="12">
        <x:v>8.5</x:v>
      </x:c>
      <x:c r="V2131" s="12">
        <x:v>2500</x:v>
      </x:c>
      <x:c r="W2131" s="12">
        <x:f>NA()</x:f>
      </x:c>
    </x:row>
    <x:row r="2132">
      <x:c r="A2132">
        <x:v>228529</x:v>
      </x:c>
      <x:c r="B2132" s="1">
        <x:v>45159.54865221853</x:v>
      </x:c>
      <x:c r="C2132" s="6">
        <x:v>106.51709233</x:v>
      </x:c>
      <x:c r="D2132" s="14" t="s">
        <x:v>94</x:v>
      </x:c>
      <x:c r="E2132" s="15">
        <x:v>45158.76113779069</x:v>
      </x:c>
      <x:c r="F2132" t="s">
        <x:v>99</x:v>
      </x:c>
      <x:c r="G2132" s="6">
        <x:v>525.2653638390119</x:v>
      </x:c>
      <x:c r="H2132" t="s">
        <x:v>100</x:v>
      </x:c>
      <x:c r="I2132" s="6">
        <x:v>13.701273313207366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21.723</x:v>
      </x:c>
      <x:c r="S2132" s="8">
        <x:v>11865.31808054229</x:v>
      </x:c>
      <x:c r="T2132" s="12">
        <x:v>48028.626504468586</x:v>
      </x:c>
      <x:c r="U2132" s="12">
        <x:v>8.5</x:v>
      </x:c>
      <x:c r="V2132" s="12">
        <x:v>2500</x:v>
      </x:c>
      <x:c r="W2132" s="12">
        <x:f>NA()</x:f>
      </x:c>
    </x:row>
    <x:row r="2133">
      <x:c r="A2133">
        <x:v>228541</x:v>
      </x:c>
      <x:c r="B2133" s="1">
        <x:v>45159.54868677606</x:v>
      </x:c>
      <x:c r="C2133" s="6">
        <x:v>106.56685518666667</x:v>
      </x:c>
      <x:c r="D2133" s="14" t="s">
        <x:v>94</x:v>
      </x:c>
      <x:c r="E2133" s="15">
        <x:v>45158.76113779069</x:v>
      </x:c>
      <x:c r="F2133" t="s">
        <x:v>99</x:v>
      </x:c>
      <x:c r="G2133" s="6">
        <x:v>523.5126192663027</x:v>
      </x:c>
      <x:c r="H2133" t="s">
        <x:v>100</x:v>
      </x:c>
      <x:c r="I2133" s="6">
        <x:v>13.695149657740785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21.755999999999997</x:v>
      </x:c>
      <x:c r="S2133" s="8">
        <x:v>11860.331018168123</x:v>
      </x:c>
      <x:c r="T2133" s="12">
        <x:v>48020.2516555429</x:v>
      </x:c>
      <x:c r="U2133" s="12">
        <x:v>8.5</x:v>
      </x:c>
      <x:c r="V2133" s="12">
        <x:v>2500</x:v>
      </x:c>
      <x:c r="W2133" s="12">
        <x:f>NA()</x:f>
      </x:c>
    </x:row>
    <x:row r="2134">
      <x:c r="A2134">
        <x:v>228553</x:v>
      </x:c>
      <x:c r="B2134" s="1">
        <x:v>45159.548721318664</x:v>
      </x:c>
      <x:c r="C2134" s="6">
        <x:v>106.61659653</x:v>
      </x:c>
      <x:c r="D2134" s="14" t="s">
        <x:v>94</x:v>
      </x:c>
      <x:c r="E2134" s="15">
        <x:v>45158.76113779069</x:v>
      </x:c>
      <x:c r="F2134" t="s">
        <x:v>99</x:v>
      </x:c>
      <x:c r="G2134" s="6">
        <x:v>526.3500234483419</x:v>
      </x:c>
      <x:c r="H2134" t="s">
        <x:v>100</x:v>
      </x:c>
      <x:c r="I2134" s="6">
        <x:v>13.689026013400962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21.708</x:v>
      </x:c>
      <x:c r="S2134" s="8">
        <x:v>11861.879838022427</x:v>
      </x:c>
      <x:c r="T2134" s="12">
        <x:v>48022.77165116158</x:v>
      </x:c>
      <x:c r="U2134" s="12">
        <x:v>8.5</x:v>
      </x:c>
      <x:c r="V2134" s="12">
        <x:v>2500</x:v>
      </x:c>
      <x:c r="W2134" s="12">
        <x:f>NA()</x:f>
      </x:c>
    </x:row>
    <x:row r="2135">
      <x:c r="A2135">
        <x:v>228565</x:v>
      </x:c>
      <x:c r="B2135" s="1">
        <x:v>45159.54875591814</x:v>
      </x:c>
      <x:c r="C2135" s="6">
        <x:v>106.66641976833333</x:v>
      </x:c>
      <x:c r="D2135" s="14" t="s">
        <x:v>94</x:v>
      </x:c>
      <x:c r="E2135" s="15">
        <x:v>45158.76113779069</x:v>
      </x:c>
      <x:c r="F2135" t="s">
        <x:v>99</x:v>
      </x:c>
      <x:c r="G2135" s="6">
        <x:v>524.307141469361</x:v>
      </x:c>
      <x:c r="H2135" t="s">
        <x:v>100</x:v>
      </x:c>
      <x:c r="I2135" s="6">
        <x:v>13.689026013400962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21.743999999999996</x:v>
      </x:c>
      <x:c r="S2135" s="8">
        <x:v>11850.07401173692</x:v>
      </x:c>
      <x:c r="T2135" s="12">
        <x:v>48024.41051651748</x:v>
      </x:c>
      <x:c r="U2135" s="12">
        <x:v>8.5</x:v>
      </x:c>
      <x:c r="V2135" s="12">
        <x:v>2500</x:v>
      </x:c>
      <x:c r="W2135" s="12">
        <x:f>NA()</x:f>
      </x:c>
    </x:row>
    <x:row r="2136">
      <x:c r="A2136">
        <x:v>228577</x:v>
      </x:c>
      <x:c r="B2136" s="1">
        <x:v>45159.54879104224</x:v>
      </x:c>
      <x:c r="C2136" s="6">
        <x:v>106.71699848666667</x:v>
      </x:c>
      <x:c r="D2136" s="14" t="s">
        <x:v>94</x:v>
      </x:c>
      <x:c r="E2136" s="15">
        <x:v>45158.76113779069</x:v>
      </x:c>
      <x:c r="F2136" t="s">
        <x:v>99</x:v>
      </x:c>
      <x:c r="G2136" s="6">
        <x:v>523.5637421984867</x:v>
      </x:c>
      <x:c r="H2136" t="s">
        <x:v>100</x:v>
      </x:c>
      <x:c r="I2136" s="6">
        <x:v>13.707396979801615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21.750999999999998</x:v>
      </x:c>
      <x:c r="S2136" s="8">
        <x:v>11846.800795639454</x:v>
      </x:c>
      <x:c r="T2136" s="12">
        <x:v>48022.05146916006</x:v>
      </x:c>
      <x:c r="U2136" s="12">
        <x:v>8.5</x:v>
      </x:c>
      <x:c r="V2136" s="12">
        <x:v>2500</x:v>
      </x:c>
      <x:c r="W2136" s="12">
        <x:f>NA()</x:f>
      </x:c>
    </x:row>
    <x:row r="2137">
      <x:c r="A2137">
        <x:v>228589</x:v>
      </x:c>
      <x:c r="B2137" s="1">
        <x:v>45159.54882558971</x:v>
      </x:c>
      <x:c r="C2137" s="6">
        <x:v>106.76674682333334</x:v>
      </x:c>
      <x:c r="D2137" s="14" t="s">
        <x:v>94</x:v>
      </x:c>
      <x:c r="E2137" s="15">
        <x:v>45158.76113779069</x:v>
      </x:c>
      <x:c r="F2137" t="s">
        <x:v>99</x:v>
      </x:c>
      <x:c r="G2137" s="6">
        <x:v>524.9896702838108</x:v>
      </x:c>
      <x:c r="H2137" t="s">
        <x:v>100</x:v>
      </x:c>
      <x:c r="I2137" s="6">
        <x:v>13.682902380187898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21.733999999999998</x:v>
      </x:c>
      <x:c r="S2137" s="8">
        <x:v>11853.577561425345</x:v>
      </x:c>
      <x:c r="T2137" s="12">
        <x:v>48023.718228094316</x:v>
      </x:c>
      <x:c r="U2137" s="12">
        <x:v>8.5</x:v>
      </x:c>
      <x:c r="V2137" s="12">
        <x:v>2500</x:v>
      </x:c>
      <x:c r="W2137" s="12">
        <x:f>NA()</x:f>
      </x:c>
    </x:row>
    <x:row r="2138">
      <x:c r="A2138">
        <x:v>228601</x:v>
      </x:c>
      <x:c r="B2138" s="1">
        <x:v>45159.54886015715</x:v>
      </x:c>
      <x:c r="C2138" s="6">
        <x:v>106.816523945</x:v>
      </x:c>
      <x:c r="D2138" s="14" t="s">
        <x:v>94</x:v>
      </x:c>
      <x:c r="E2138" s="15">
        <x:v>45158.76113779069</x:v>
      </x:c>
      <x:c r="F2138" t="s">
        <x:v>99</x:v>
      </x:c>
      <x:c r="G2138" s="6">
        <x:v>522.7759208148871</x:v>
      </x:c>
      <x:c r="H2138" t="s">
        <x:v>100</x:v>
      </x:c>
      <x:c r="I2138" s="6">
        <x:v>13.701273313207366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21.766999999999996</x:v>
      </x:c>
      <x:c r="S2138" s="8">
        <x:v>11851.311630136275</x:v>
      </x:c>
      <x:c r="T2138" s="12">
        <x:v>48020.216589903626</x:v>
      </x:c>
      <x:c r="U2138" s="12">
        <x:v>8.5</x:v>
      </x:c>
      <x:c r="V2138" s="12">
        <x:v>2500</x:v>
      </x:c>
      <x:c r="W2138" s="12">
        <x:f>NA()</x:f>
      </x:c>
    </x:row>
    <x:row r="2139">
      <x:c r="A2139">
        <x:v>228613</x:v>
      </x:c>
      <x:c r="B2139" s="1">
        <x:v>45159.54889483613</x:v>
      </x:c>
      <x:c r="C2139" s="6">
        <x:v>106.86646168166666</x:v>
      </x:c>
      <x:c r="D2139" s="14" t="s">
        <x:v>94</x:v>
      </x:c>
      <x:c r="E2139" s="15">
        <x:v>45158.76113779069</x:v>
      </x:c>
      <x:c r="F2139" t="s">
        <x:v>99</x:v>
      </x:c>
      <x:c r="G2139" s="6">
        <x:v>525.716988514859</x:v>
      </x:c>
      <x:c r="H2139" t="s">
        <x:v>100</x:v>
      </x:c>
      <x:c r="I2139" s="6">
        <x:v>13.707396979801615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21.712999999999997</x:v>
      </x:c>
      <x:c r="S2139" s="8">
        <x:v>11847.038527938128</x:v>
      </x:c>
      <x:c r="T2139" s="12">
        <x:v>48030.32536541243</x:v>
      </x:c>
      <x:c r="U2139" s="12">
        <x:v>8.5</x:v>
      </x:c>
      <x:c r="V2139" s="12">
        <x:v>2500</x:v>
      </x:c>
      <x:c r="W2139" s="12">
        <x:f>NA()</x:f>
      </x:c>
    </x:row>
    <x:row r="2140">
      <x:c r="A2140">
        <x:v>228625</x:v>
      </x:c>
      <x:c r="B2140" s="1">
        <x:v>45159.548929984594</x:v>
      </x:c>
      <x:c r="C2140" s="6">
        <x:v>106.91707546666666</x:v>
      </x:c>
      <x:c r="D2140" s="14" t="s">
        <x:v>94</x:v>
      </x:c>
      <x:c r="E2140" s="15">
        <x:v>45158.76113779069</x:v>
      </x:c>
      <x:c r="F2140" t="s">
        <x:v>99</x:v>
      </x:c>
      <x:c r="G2140" s="6">
        <x:v>524.4716793070377</x:v>
      </x:c>
      <x:c r="H2140" t="s">
        <x:v>100</x:v>
      </x:c>
      <x:c r="I2140" s="6">
        <x:v>13.701273313207366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21.737</x:v>
      </x:c>
      <x:c r="S2140" s="8">
        <x:v>11843.072967164862</x:v>
      </x:c>
      <x:c r="T2140" s="12">
        <x:v>48026.383147302455</x:v>
      </x:c>
      <x:c r="U2140" s="12">
        <x:v>8.5</x:v>
      </x:c>
      <x:c r="V2140" s="12">
        <x:v>2500</x:v>
      </x:c>
      <x:c r="W2140" s="12">
        <x:f>NA()</x:f>
      </x:c>
    </x:row>
    <x:row r="2141">
      <x:c r="A2141">
        <x:v>228637</x:v>
      </x:c>
      <x:c r="B2141" s="1">
        <x:v>45159.54896446634</x:v>
      </x:c>
      <x:c r="C2141" s="6">
        <x:v>106.96672918166666</x:v>
      </x:c>
      <x:c r="D2141" s="14" t="s">
        <x:v>94</x:v>
      </x:c>
      <x:c r="E2141" s="15">
        <x:v>45158.76113779069</x:v>
      </x:c>
      <x:c r="F2141" t="s">
        <x:v>99</x:v>
      </x:c>
      <x:c r="G2141" s="6">
        <x:v>524.0727332640554</x:v>
      </x:c>
      <x:c r="H2141" t="s">
        <x:v>100</x:v>
      </x:c>
      <x:c r="I2141" s="6">
        <x:v>13.707396979801615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21.741999999999997</x:v>
      </x:c>
      <x:c r="S2141" s="8">
        <x:v>11838.635347578014</x:v>
      </x:c>
      <x:c r="T2141" s="12">
        <x:v>48018.709935485254</x:v>
      </x:c>
      <x:c r="U2141" s="12">
        <x:v>8.5</x:v>
      </x:c>
      <x:c r="V2141" s="12">
        <x:v>2500</x:v>
      </x:c>
      <x:c r="W2141" s="12">
        <x:f>NA()</x:f>
      </x:c>
    </x:row>
    <x:row r="2142">
      <x:c r="A2142">
        <x:v>228649</x:v>
      </x:c>
      <x:c r="B2142" s="1">
        <x:v>45159.548999094186</x:v>
      </x:c>
      <x:c r="C2142" s="6">
        <x:v>107.01659328333334</x:v>
      </x:c>
      <x:c r="D2142" s="14" t="s">
        <x:v>94</x:v>
      </x:c>
      <x:c r="E2142" s="15">
        <x:v>45158.76113779069</x:v>
      </x:c>
      <x:c r="F2142" t="s">
        <x:v>99</x:v>
      </x:c>
      <x:c r="G2142" s="6">
        <x:v>524.8038243209643</x:v>
      </x:c>
      <x:c r="H2142" t="s">
        <x:v>100</x:v>
      </x:c>
      <x:c r="I2142" s="6">
        <x:v>13.719644346370387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21.724999999999998</x:v>
      </x:c>
      <x:c r="S2142" s="8">
        <x:v>11840.672018111094</x:v>
      </x:c>
      <x:c r="T2142" s="12">
        <x:v>48019.4912845507</x:v>
      </x:c>
      <x:c r="U2142" s="12">
        <x:v>8.5</x:v>
      </x:c>
      <x:c r="V2142" s="12">
        <x:v>2500</x:v>
      </x:c>
      <x:c r="W2142" s="12">
        <x:f>NA()</x:f>
      </x:c>
    </x:row>
    <x:row r="2143">
      <x:c r="A2143">
        <x:v>228661</x:v>
      </x:c>
      <x:c r="B2143" s="1">
        <x:v>45159.54903364161</x:v>
      </x:c>
      <x:c r="C2143" s="6">
        <x:v>107.06634157833334</x:v>
      </x:c>
      <x:c r="D2143" s="14" t="s">
        <x:v>94</x:v>
      </x:c>
      <x:c r="E2143" s="15">
        <x:v>45158.76113779069</x:v>
      </x:c>
      <x:c r="F2143" t="s">
        <x:v>99</x:v>
      </x:c>
      <x:c r="G2143" s="6">
        <x:v>523.8873077812148</x:v>
      </x:c>
      <x:c r="H2143" t="s">
        <x:v>100</x:v>
      </x:c>
      <x:c r="I2143" s="6">
        <x:v>13.744139213034487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21.732999999999997</x:v>
      </x:c>
      <x:c r="S2143" s="8">
        <x:v>11841.247805911617</x:v>
      </x:c>
      <x:c r="T2143" s="12">
        <x:v>48033.451930615476</x:v>
      </x:c>
      <x:c r="U2143" s="12">
        <x:v>8.5</x:v>
      </x:c>
      <x:c r="V2143" s="12">
        <x:v>2500</x:v>
      </x:c>
      <x:c r="W2143" s="12">
        <x:f>NA()</x:f>
      </x:c>
    </x:row>
    <x:row r="2144">
      <x:c r="A2144">
        <x:v>228673</x:v>
      </x:c>
      <x:c r="B2144" s="1">
        <x:v>45159.549068845175</x:v>
      </x:c>
      <x:c r="C2144" s="6">
        <x:v>107.11703470166667</x:v>
      </x:c>
      <x:c r="D2144" s="14" t="s">
        <x:v>94</x:v>
      </x:c>
      <x:c r="E2144" s="15">
        <x:v>45158.76113779069</x:v>
      </x:c>
      <x:c r="F2144" t="s">
        <x:v>99</x:v>
      </x:c>
      <x:c r="G2144" s="6">
        <x:v>527.2118217286671</x:v>
      </x:c>
      <x:c r="H2144" t="s">
        <x:v>100</x:v>
      </x:c>
      <x:c r="I2144" s="6">
        <x:v>13.670655147142952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21.698999999999998</x:v>
      </x:c>
      <x:c r="S2144" s="8">
        <x:v>11841.074160481905</x:v>
      </x:c>
      <x:c r="T2144" s="12">
        <x:v>48019.24112303639</x:v>
      </x:c>
      <x:c r="U2144" s="12">
        <x:v>8.5</x:v>
      </x:c>
      <x:c r="V2144" s="12">
        <x:v>2500</x:v>
      </x:c>
      <x:c r="W2144" s="12">
        <x:f>NA()</x:f>
      </x:c>
    </x:row>
    <x:row r="2145">
      <x:c r="A2145">
        <x:v>228685</x:v>
      </x:c>
      <x:c r="B2145" s="1">
        <x:v>45159.5491034729</x:v>
      </x:c>
      <x:c r="C2145" s="6">
        <x:v>107.166898625</x:v>
      </x:c>
      <x:c r="D2145" s="14" t="s">
        <x:v>94</x:v>
      </x:c>
      <x:c r="E2145" s="15">
        <x:v>45158.76113779069</x:v>
      </x:c>
      <x:c r="F2145" t="s">
        <x:v>99</x:v>
      </x:c>
      <x:c r="G2145" s="6">
        <x:v>526.2983476864476</x:v>
      </x:c>
      <x:c r="H2145" t="s">
        <x:v>100</x:v>
      </x:c>
      <x:c r="I2145" s="6">
        <x:v>13.676778758102046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21.712999999999997</x:v>
      </x:c>
      <x:c r="S2145" s="8">
        <x:v>11841.950561796377</x:v>
      </x:c>
      <x:c r="T2145" s="12">
        <x:v>48025.62717956018</x:v>
      </x:c>
      <x:c r="U2145" s="12">
        <x:v>8.5</x:v>
      </x:c>
      <x:c r="V2145" s="12">
        <x:v>2500</x:v>
      </x:c>
      <x:c r="W2145" s="12">
        <x:f>NA()</x:f>
      </x:c>
    </x:row>
    <x:row r="2146">
      <x:c r="A2146">
        <x:v>228697</x:v>
      </x:c>
      <x:c r="B2146" s="1">
        <x:v>45159.549138039794</x:v>
      </x:c>
      <x:c r="C2146" s="6">
        <x:v>107.21667495333334</x:v>
      </x:c>
      <x:c r="D2146" s="14" t="s">
        <x:v>94</x:v>
      </x:c>
      <x:c r="E2146" s="15">
        <x:v>45158.76113779069</x:v>
      </x:c>
      <x:c r="F2146" t="s">
        <x:v>99</x:v>
      </x:c>
      <x:c r="G2146" s="6">
        <x:v>527.0281063373618</x:v>
      </x:c>
      <x:c r="H2146" t="s">
        <x:v>100</x:v>
      </x:c>
      <x:c r="I2146" s="6">
        <x:v>13.701273313207366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21.691999999999997</x:v>
      </x:c>
      <x:c r="S2146" s="8">
        <x:v>11840.017776490762</x:v>
      </x:c>
      <x:c r="T2146" s="12">
        <x:v>48026.97046061072</x:v>
      </x:c>
      <x:c r="U2146" s="12">
        <x:v>8.5</x:v>
      </x:c>
      <x:c r="V2146" s="12">
        <x:v>2500</x:v>
      </x:c>
      <x:c r="W2146" s="12">
        <x:f>NA()</x:f>
      </x:c>
    </x:row>
    <x:row r="2147">
      <x:c r="A2147">
        <x:v>228709</x:v>
      </x:c>
      <x:c r="B2147" s="1">
        <x:v>45159.54917262261</x:v>
      </x:c>
      <x:c r="C2147" s="6">
        <x:v>107.266474215</x:v>
      </x:c>
      <x:c r="D2147" s="14" t="s">
        <x:v>94</x:v>
      </x:c>
      <x:c r="E2147" s="15">
        <x:v>45158.76113779069</x:v>
      </x:c>
      <x:c r="F2147" t="s">
        <x:v>99</x:v>
      </x:c>
      <x:c r="G2147" s="6">
        <x:v>525.5029119572813</x:v>
      </x:c>
      <x:c r="H2147" t="s">
        <x:v>100</x:v>
      </x:c>
      <x:c r="I2147" s="6">
        <x:v>13.676778758102046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21.726999999999997</x:v>
      </x:c>
      <x:c r="S2147" s="8">
        <x:v>11842.470738043168</x:v>
      </x:c>
      <x:c r="T2147" s="12">
        <x:v>48027.601322663235</x:v>
      </x:c>
      <x:c r="U2147" s="12">
        <x:v>8.5</x:v>
      </x:c>
      <x:c r="V2147" s="12">
        <x:v>2500</x:v>
      </x:c>
      <x:c r="W2147" s="12">
        <x:f>NA()</x:f>
      </x:c>
    </x:row>
    <x:row r="2148">
      <x:c r="A2148">
        <x:v>228721</x:v>
      </x:c>
      <x:c r="B2148" s="1">
        <x:v>45159.549207744494</x:v>
      </x:c>
      <x:c r="C2148" s="6">
        <x:v>107.317049725</x:v>
      </x:c>
      <x:c r="D2148" s="14" t="s">
        <x:v>94</x:v>
      </x:c>
      <x:c r="E2148" s="15">
        <x:v>45158.76113779069</x:v>
      </x:c>
      <x:c r="F2148" t="s">
        <x:v>99</x:v>
      </x:c>
      <x:c r="G2148" s="6">
        <x:v>525.0437145925705</x:v>
      </x:c>
      <x:c r="H2148" t="s">
        <x:v>100</x:v>
      </x:c>
      <x:c r="I2148" s="6">
        <x:v>13.689026013400962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21.730999999999998</x:v>
      </x:c>
      <x:c r="S2148" s="8">
        <x:v>11834.665601816301</x:v>
      </x:c>
      <x:c r="T2148" s="12">
        <x:v>48022.9958812259</x:v>
      </x:c>
      <x:c r="U2148" s="12">
        <x:v>8.5</x:v>
      </x:c>
      <x:c r="V2148" s="12">
        <x:v>2500</x:v>
      </x:c>
      <x:c r="W2148" s="12">
        <x:f>NA()</x:f>
      </x:c>
    </x:row>
    <x:row r="2149">
      <x:c r="A2149">
        <x:v>228733</x:v>
      </x:c>
      <x:c r="B2149" s="1">
        <x:v>45159.54924235546</x:v>
      </x:c>
      <x:c r="C2149" s="6">
        <x:v>107.36688951333333</x:v>
      </x:c>
      <x:c r="D2149" s="14" t="s">
        <x:v>94</x:v>
      </x:c>
      <x:c r="E2149" s="15">
        <x:v>45158.76113779069</x:v>
      </x:c>
      <x:c r="F2149" t="s">
        <x:v>99</x:v>
      </x:c>
      <x:c r="G2149" s="6">
        <x:v>525.8280648582154</x:v>
      </x:c>
      <x:c r="H2149" t="s">
        <x:v>100</x:v>
      </x:c>
      <x:c r="I2149" s="6">
        <x:v>13.713520657522167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21.708999999999996</x:v>
      </x:c>
      <x:c r="S2149" s="8">
        <x:v>11839.996935797106</x:v>
      </x:c>
      <x:c r="T2149" s="12">
        <x:v>48025.899966416146</x:v>
      </x:c>
      <x:c r="U2149" s="12">
        <x:v>8.5</x:v>
      </x:c>
      <x:c r="V2149" s="12">
        <x:v>2500</x:v>
      </x:c>
      <x:c r="W2149" s="12">
        <x:f>NA()</x:f>
      </x:c>
    </x:row>
    <x:row r="2150">
      <x:c r="A2150">
        <x:v>228745</x:v>
      </x:c>
      <x:c r="B2150" s="1">
        <x:v>45159.5492769266</x:v>
      </x:c>
      <x:c r="C2150" s="6">
        <x:v>107.416671965</x:v>
      </x:c>
      <x:c r="D2150" s="14" t="s">
        <x:v>94</x:v>
      </x:c>
      <x:c r="E2150" s="15">
        <x:v>45158.76113779069</x:v>
      </x:c>
      <x:c r="F2150" t="s">
        <x:v>99</x:v>
      </x:c>
      <x:c r="G2150" s="6">
        <x:v>525.5440269480039</x:v>
      </x:c>
      <x:c r="H2150" t="s">
        <x:v>100</x:v>
      </x:c>
      <x:c r="I2150" s="6">
        <x:v>13.713520657522167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21.714</x:v>
      </x:c>
      <x:c r="S2150" s="8">
        <x:v>11835.919766818386</x:v>
      </x:c>
      <x:c r="T2150" s="12">
        <x:v>48029.81965943754</x:v>
      </x:c>
      <x:c r="U2150" s="12">
        <x:v>8.5</x:v>
      </x:c>
      <x:c r="V2150" s="12">
        <x:v>2500</x:v>
      </x:c>
      <x:c r="W2150" s="12">
        <x:f>NA()</x:f>
      </x:c>
    </x:row>
    <x:row r="2151">
      <x:c r="A2151">
        <x:v>228757</x:v>
      </x:c>
      <x:c r="B2151" s="1">
        <x:v>45159.54931154483</x:v>
      </x:c>
      <x:c r="C2151" s="6">
        <x:v>107.46652221</x:v>
      </x:c>
      <x:c r="D2151" s="14" t="s">
        <x:v>94</x:v>
      </x:c>
      <x:c r="E2151" s="15">
        <x:v>45158.76113779069</x:v>
      </x:c>
      <x:c r="F2151" t="s">
        <x:v>99</x:v>
      </x:c>
      <x:c r="G2151" s="6">
        <x:v>525.9494294849352</x:v>
      </x:c>
      <x:c r="H2151" t="s">
        <x:v>100</x:v>
      </x:c>
      <x:c r="I2151" s="6">
        <x:v>13.695149657740785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21.712999999999997</x:v>
      </x:c>
      <x:c r="S2151" s="8">
        <x:v>11839.47220587814</x:v>
      </x:c>
      <x:c r="T2151" s="12">
        <x:v>48027.771022296154</x:v>
      </x:c>
      <x:c r="U2151" s="12">
        <x:v>8.5</x:v>
      </x:c>
      <x:c r="V2151" s="12">
        <x:v>2500</x:v>
      </x:c>
      <x:c r="W2151" s="12">
        <x:f>NA()</x:f>
      </x:c>
    </x:row>
    <x:row r="2152">
      <x:c r="A2152">
        <x:v>228769</x:v>
      </x:c>
      <x:c r="B2152" s="1">
        <x:v>45159.549346663065</x:v>
      </x:c>
      <x:c r="C2152" s="6">
        <x:v>107.51709247</x:v>
      </x:c>
      <x:c r="D2152" s="14" t="s">
        <x:v>94</x:v>
      </x:c>
      <x:c r="E2152" s="15">
        <x:v>45158.76113779069</x:v>
      </x:c>
      <x:c r="F2152" t="s">
        <x:v>99</x:v>
      </x:c>
      <x:c r="G2152" s="6">
        <x:v>525.0544378205689</x:v>
      </x:c>
      <x:c r="H2152" t="s">
        <x:v>100</x:v>
      </x:c>
      <x:c r="I2152" s="6">
        <x:v>13.664531547310162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21.738999999999997</x:v>
      </x:c>
      <x:c r="S2152" s="8">
        <x:v>11835.496282524824</x:v>
      </x:c>
      <x:c r="T2152" s="12">
        <x:v>48017.886577461955</x:v>
      </x:c>
      <x:c r="U2152" s="12">
        <x:v>8.5</x:v>
      </x:c>
      <x:c r="V2152" s="12">
        <x:v>2500</x:v>
      </x:c>
      <x:c r="W2152" s="12">
        <x:f>NA()</x:f>
      </x:c>
    </x:row>
    <x:row r="2153">
      <x:c r="A2153">
        <x:v>228781</x:v>
      </x:c>
      <x:c r="B2153" s="1">
        <x:v>45159.5493812523</x:v>
      </x:c>
      <x:c r="C2153" s="6">
        <x:v>107.566900965</x:v>
      </x:c>
      <x:c r="D2153" s="14" t="s">
        <x:v>94</x:v>
      </x:c>
      <x:c r="E2153" s="15">
        <x:v>45158.76113779069</x:v>
      </x:c>
      <x:c r="F2153" t="s">
        <x:v>99</x:v>
      </x:c>
      <x:c r="G2153" s="6">
        <x:v>526.0735649530678</x:v>
      </x:c>
      <x:c r="H2153" t="s">
        <x:v>100</x:v>
      </x:c>
      <x:c r="I2153" s="6">
        <x:v>13.670655147142952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21.718999999999998</x:v>
      </x:c>
      <x:c r="S2153" s="8">
        <x:v>11834.708809038346</x:v>
      </x:c>
      <x:c r="T2153" s="12">
        <x:v>48018.936696913464</x:v>
      </x:c>
      <x:c r="U2153" s="12">
        <x:v>8.5</x:v>
      </x:c>
      <x:c r="V2153" s="12">
        <x:v>2500</x:v>
      </x:c>
      <x:c r="W2153" s="12">
        <x:f>NA()</x:f>
      </x:c>
    </x:row>
    <x:row r="2154">
      <x:c r="A2154">
        <x:v>228793</x:v>
      </x:c>
      <x:c r="B2154" s="1">
        <x:v>45159.54941580733</x:v>
      </x:c>
      <x:c r="C2154" s="6">
        <x:v>107.61666019666667</x:v>
      </x:c>
      <x:c r="D2154" s="14" t="s">
        <x:v>94</x:v>
      </x:c>
      <x:c r="E2154" s="15">
        <x:v>45158.76113779069</x:v>
      </x:c>
      <x:c r="F2154" t="s">
        <x:v>99</x:v>
      </x:c>
      <x:c r="G2154" s="6">
        <x:v>526.8779058391914</x:v>
      </x:c>
      <x:c r="H2154" t="s">
        <x:v>100</x:v>
      </x:c>
      <x:c r="I2154" s="6">
        <x:v>13.652284381024401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21.711</x:v>
      </x:c>
      <x:c r="S2154" s="8">
        <x:v>11828.956202322794</x:v>
      </x:c>
      <x:c r="T2154" s="12">
        <x:v>48024.380341522316</x:v>
      </x:c>
      <x:c r="U2154" s="12">
        <x:v>8.5</x:v>
      </x:c>
      <x:c r="V2154" s="12">
        <x:v>2500</x:v>
      </x:c>
      <x:c r="W2154" s="12">
        <x:f>NA()</x:f>
      </x:c>
    </x:row>
    <x:row r="2155">
      <x:c r="A2155">
        <x:v>228805</x:v>
      </x:c>
      <x:c r="B2155" s="1">
        <x:v>45159.549450525396</x:v>
      </x:c>
      <x:c r="C2155" s="6">
        <x:v>107.66665423166667</x:v>
      </x:c>
      <x:c r="D2155" s="14" t="s">
        <x:v>94</x:v>
      </x:c>
      <x:c r="E2155" s="15">
        <x:v>45158.76113779069</x:v>
      </x:c>
      <x:c r="F2155" t="s">
        <x:v>99</x:v>
      </x:c>
      <x:c r="G2155" s="6">
        <x:v>527.730183291215</x:v>
      </x:c>
      <x:c r="H2155" t="s">
        <x:v>100</x:v>
      </x:c>
      <x:c r="I2155" s="6">
        <x:v>13.65840795860413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21.693999999999996</x:v>
      </x:c>
      <x:c r="S2155" s="8">
        <x:v>11824.173082212144</x:v>
      </x:c>
      <x:c r="T2155" s="12">
        <x:v>48016.9794926712</x:v>
      </x:c>
      <x:c r="U2155" s="12">
        <x:v>8.5</x:v>
      </x:c>
      <x:c r="V2155" s="12">
        <x:v>2500</x:v>
      </x:c>
      <x:c r="W2155" s="12">
        <x:f>NA()</x:f>
      </x:c>
    </x:row>
    <x:row r="2156">
      <x:c r="A2156">
        <x:v>228817</x:v>
      </x:c>
      <x:c r="B2156" s="1">
        <x:v>45159.549485151816</x:v>
      </x:c>
      <x:c r="C2156" s="6">
        <x:v>107.71651627333334</x:v>
      </x:c>
      <x:c r="D2156" s="14" t="s">
        <x:v>94</x:v>
      </x:c>
      <x:c r="E2156" s="15">
        <x:v>45158.76113779069</x:v>
      </x:c>
      <x:c r="F2156" t="s">
        <x:v>99</x:v>
      </x:c>
      <x:c r="G2156" s="6">
        <x:v>526.764051875866</x:v>
      </x:c>
      <x:c r="H2156" t="s">
        <x:v>100</x:v>
      </x:c>
      <x:c r="I2156" s="6">
        <x:v>13.652284381024401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21.712999999999997</x:v>
      </x:c>
      <x:c r="S2156" s="8">
        <x:v>11832.681753616624</x:v>
      </x:c>
      <x:c r="T2156" s="12">
        <x:v>48023.81584448666</x:v>
      </x:c>
      <x:c r="U2156" s="12">
        <x:v>8.5</x:v>
      </x:c>
      <x:c r="V2156" s="12">
        <x:v>2500</x:v>
      </x:c>
      <x:c r="W2156" s="12">
        <x:f>NA()</x:f>
      </x:c>
    </x:row>
    <x:row r="2157">
      <x:c r="A2157">
        <x:v>228829</x:v>
      </x:c>
      <x:c r="B2157" s="1">
        <x:v>45159.5495197065</x:v>
      </x:c>
      <x:c r="C2157" s="6">
        <x:v>107.766275015</x:v>
      </x:c>
      <x:c r="D2157" s="14" t="s">
        <x:v>94</x:v>
      </x:c>
      <x:c r="E2157" s="15">
        <x:v>45158.76113779069</x:v>
      </x:c>
      <x:c r="F2157" t="s">
        <x:v>99</x:v>
      </x:c>
      <x:c r="G2157" s="6">
        <x:v>528.0259687307746</x:v>
      </x:c>
      <x:c r="H2157" t="s">
        <x:v>100</x:v>
      </x:c>
      <x:c r="I2157" s="6">
        <x:v>13.63391371504531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21.696999999999996</x:v>
      </x:c>
      <x:c r="S2157" s="8">
        <x:v>11829.829556619507</x:v>
      </x:c>
      <x:c r="T2157" s="12">
        <x:v>48031.544399859646</x:v>
      </x:c>
      <x:c r="U2157" s="12">
        <x:v>8.5</x:v>
      </x:c>
      <x:c r="V2157" s="12">
        <x:v>2500</x:v>
      </x:c>
      <x:c r="W2157" s="12">
        <x:f>NA()</x:f>
      </x:c>
    </x:row>
    <x:row r="2158">
      <x:c r="A2158">
        <x:v>228841</x:v>
      </x:c>
      <x:c r="B2158" s="1">
        <x:v>45159.54955486034</x:v>
      </x:c>
      <x:c r="C2158" s="6">
        <x:v>107.81689654833333</x:v>
      </x:c>
      <x:c r="D2158" s="14" t="s">
        <x:v>94</x:v>
      </x:c>
      <x:c r="E2158" s="15">
        <x:v>45158.76113779069</x:v>
      </x:c>
      <x:c r="F2158" t="s">
        <x:v>99</x:v>
      </x:c>
      <x:c r="G2158" s="6">
        <x:v>527.9507827858731</x:v>
      </x:c>
      <x:c r="H2158" t="s">
        <x:v>100</x:v>
      </x:c>
      <x:c r="I2158" s="6">
        <x:v>13.676778758102046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21.683999999999997</x:v>
      </x:c>
      <x:c r="S2158" s="8">
        <x:v>11826.46027192774</x:v>
      </x:c>
      <x:c r="T2158" s="12">
        <x:v>48025.6195069276</x:v>
      </x:c>
      <x:c r="U2158" s="12">
        <x:v>8.5</x:v>
      </x:c>
      <x:c r="V2158" s="12">
        <x:v>2500</x:v>
      </x:c>
      <x:c r="W2158" s="12">
        <x:f>NA()</x:f>
      </x:c>
    </x:row>
    <x:row r="2159">
      <x:c r="A2159">
        <x:v>228853</x:v>
      </x:c>
      <x:c r="B2159" s="1">
        <x:v>45159.5495894152</x:v>
      </x:c>
      <x:c r="C2159" s="6">
        <x:v>107.866655535</x:v>
      </x:c>
      <x:c r="D2159" s="14" t="s">
        <x:v>94</x:v>
      </x:c>
      <x:c r="E2159" s="15">
        <x:v>45158.76113779069</x:v>
      </x:c>
      <x:c r="F2159" t="s">
        <x:v>99</x:v>
      </x:c>
      <x:c r="G2159" s="6">
        <x:v>527.2196505488151</x:v>
      </x:c>
      <x:c r="H2159" t="s">
        <x:v>100</x:v>
      </x:c>
      <x:c r="I2159" s="6">
        <x:v>13.652284381024401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21.705</x:v>
      </x:c>
      <x:c r="S2159" s="8">
        <x:v>11823.345723836468</x:v>
      </x:c>
      <x:c r="T2159" s="12">
        <x:v>48026.43761340217</x:v>
      </x:c>
      <x:c r="U2159" s="12">
        <x:v>8.5</x:v>
      </x:c>
      <x:c r="V2159" s="12">
        <x:v>2500</x:v>
      </x:c>
      <x:c r="W2159" s="12">
        <x:f>NA()</x:f>
      </x:c>
    </x:row>
    <x:row r="2160">
      <x:c r="A2160">
        <x:v>228865</x:v>
      </x:c>
      <x:c r="B2160" s="1">
        <x:v>45159.54962398738</x:v>
      </x:c>
      <x:c r="C2160" s="6">
        <x:v>107.91643947666667</x:v>
      </x:c>
      <x:c r="D2160" s="14" t="s">
        <x:v>94</x:v>
      </x:c>
      <x:c r="E2160" s="15">
        <x:v>45158.76113779069</x:v>
      </x:c>
      <x:c r="F2160" t="s">
        <x:v>99</x:v>
      </x:c>
      <x:c r="G2160" s="6">
        <x:v>527.2714058029264</x:v>
      </x:c>
      <x:c r="H2160" t="s">
        <x:v>100</x:v>
      </x:c>
      <x:c r="I2160" s="6">
        <x:v>13.664531547310162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21.699999999999996</x:v>
      </x:c>
      <x:c r="S2160" s="8">
        <x:v>11822.624591920501</x:v>
      </x:c>
      <x:c r="T2160" s="12">
        <x:v>48025.21106713197</x:v>
      </x:c>
      <x:c r="U2160" s="12">
        <x:v>8.5</x:v>
      </x:c>
      <x:c r="V2160" s="12">
        <x:v>2500</x:v>
      </x:c>
      <x:c r="W2160" s="12">
        <x:f>NA()</x:f>
      </x:c>
    </x:row>
    <x:row r="2161">
      <x:c r="A2161">
        <x:v>228877</x:v>
      </x:c>
      <x:c r="B2161" s="1">
        <x:v>45159.54965910125</x:v>
      </x:c>
      <x:c r="C2161" s="6">
        <x:v>107.967003455</x:v>
      </x:c>
      <x:c r="D2161" s="14" t="s">
        <x:v>94</x:v>
      </x:c>
      <x:c r="E2161" s="15">
        <x:v>45158.76113779069</x:v>
      </x:c>
      <x:c r="F2161" t="s">
        <x:v>99</x:v>
      </x:c>
      <x:c r="G2161" s="6">
        <x:v>528.8336795378473</x:v>
      </x:c>
      <x:c r="H2161" t="s">
        <x:v>100</x:v>
      </x:c>
      <x:c r="I2161" s="6">
        <x:v>13.61554314920295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21.688999999999997</x:v>
      </x:c>
      <x:c r="S2161" s="8">
        <x:v>11821.294726927366</x:v>
      </x:c>
      <x:c r="T2161" s="12">
        <x:v>48032.56136657174</x:v>
      </x:c>
      <x:c r="U2161" s="12">
        <x:v>8.5</x:v>
      </x:c>
      <x:c r="V2161" s="12">
        <x:v>2500</x:v>
      </x:c>
      <x:c r="W2161" s="12">
        <x:f>NA()</x:f>
      </x:c>
    </x:row>
    <x:row r="2162">
      <x:c r="A2162">
        <x:v>228889</x:v>
      </x:c>
      <x:c r="B2162" s="1">
        <x:v>45159.54969365522</x:v>
      </x:c>
      <x:c r="C2162" s="6">
        <x:v>108.01676118</x:v>
      </x:c>
      <x:c r="D2162" s="14" t="s">
        <x:v>94</x:v>
      </x:c>
      <x:c r="E2162" s="15">
        <x:v>45158.76113779069</x:v>
      </x:c>
      <x:c r="F2162" t="s">
        <x:v>99</x:v>
      </x:c>
      <x:c r="G2162" s="6">
        <x:v>527.1110132635662</x:v>
      </x:c>
      <x:c r="H2162" t="s">
        <x:v>100</x:v>
      </x:c>
      <x:c r="I2162" s="6">
        <x:v>13.640037259245219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21.711</x:v>
      </x:c>
      <x:c r="S2162" s="8">
        <x:v>11811.212439936187</x:v>
      </x:c>
      <x:c r="T2162" s="12">
        <x:v>48022.450153478385</x:v>
      </x:c>
      <x:c r="U2162" s="12">
        <x:v>8.5</x:v>
      </x:c>
      <x:c r="V2162" s="12">
        <x:v>2500</x:v>
      </x:c>
      <x:c r="W2162" s="12">
        <x:f>NA()</x:f>
      </x:c>
    </x:row>
    <x:row r="2163">
      <x:c r="A2163">
        <x:v>228901</x:v>
      </x:c>
      <x:c r="B2163" s="1">
        <x:v>45159.54972827972</x:v>
      </x:c>
      <x:c r="C2163" s="6">
        <x:v>108.06662045333333</x:v>
      </x:c>
      <x:c r="D2163" s="14" t="s">
        <x:v>94</x:v>
      </x:c>
      <x:c r="E2163" s="15">
        <x:v>45158.76113779069</x:v>
      </x:c>
      <x:c r="F2163" t="s">
        <x:v>99</x:v>
      </x:c>
      <x:c r="G2163" s="6">
        <x:v>528.6569082678487</x:v>
      </x:c>
      <x:c r="H2163" t="s">
        <x:v>100</x:v>
      </x:c>
      <x:c r="I2163" s="6">
        <x:v>13.627790181971704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21.688</x:v>
      </x:c>
      <x:c r="S2163" s="8">
        <x:v>11805.515728037679</x:v>
      </x:c>
      <x:c r="T2163" s="12">
        <x:v>48021.738869533874</x:v>
      </x:c>
      <x:c r="U2163" s="12">
        <x:v>8.5</x:v>
      </x:c>
      <x:c r="V2163" s="12">
        <x:v>2500</x:v>
      </x:c>
      <x:c r="W2163" s="12">
        <x:f>NA()</x:f>
      </x:c>
    </x:row>
    <x:row r="2164">
      <x:c r="A2164">
        <x:v>228913</x:v>
      </x:c>
      <x:c r="B2164" s="1">
        <x:v>45159.549762871</x:v>
      </x:c>
      <x:c r="C2164" s="6">
        <x:v>108.11643188666666</x:v>
      </x:c>
      <x:c r="D2164" s="14" t="s">
        <x:v>94</x:v>
      </x:c>
      <x:c r="E2164" s="15">
        <x:v>45158.76113779069</x:v>
      </x:c>
      <x:c r="F2164" t="s">
        <x:v>99</x:v>
      </x:c>
      <x:c r="G2164" s="6">
        <x:v>527.2196505488151</x:v>
      </x:c>
      <x:c r="H2164" t="s">
        <x:v>100</x:v>
      </x:c>
      <x:c r="I2164" s="6">
        <x:v>13.652284381024401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21.705</x:v>
      </x:c>
      <x:c r="S2164" s="8">
        <x:v>11807.501700723977</x:v>
      </x:c>
      <x:c r="T2164" s="12">
        <x:v>48030.86573863399</x:v>
      </x:c>
      <x:c r="U2164" s="12">
        <x:v>8.5</x:v>
      </x:c>
      <x:c r="V2164" s="12">
        <x:v>2500</x:v>
      </x:c>
      <x:c r="W2164" s="12">
        <x:f>NA()</x:f>
      </x:c>
    </x:row>
    <x:row r="2165">
      <x:c r="A2165">
        <x:v>228925</x:v>
      </x:c>
      <x:c r="B2165" s="1">
        <x:v>45159.54979753328</x:v>
      </x:c>
      <x:c r="C2165" s="6">
        <x:v>108.16634558</x:v>
      </x:c>
      <x:c r="D2165" s="14" t="s">
        <x:v>94</x:v>
      </x:c>
      <x:c r="E2165" s="15">
        <x:v>45158.76113779069</x:v>
      </x:c>
      <x:c r="F2165" t="s">
        <x:v>99</x:v>
      </x:c>
      <x:c r="G2165" s="6">
        <x:v>527.4555660355456</x:v>
      </x:c>
      <x:c r="H2165" t="s">
        <x:v>100</x:v>
      </x:c>
      <x:c r="I2165" s="6">
        <x:v>13.63391371504531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21.706999999999997</x:v>
      </x:c>
      <x:c r="S2165" s="8">
        <x:v>11808.37830766212</x:v>
      </x:c>
      <x:c r="T2165" s="12">
        <x:v>48029.58519052079</x:v>
      </x:c>
      <x:c r="U2165" s="12">
        <x:v>8.5</x:v>
      </x:c>
      <x:c r="V2165" s="12">
        <x:v>2500</x:v>
      </x:c>
      <x:c r="W2165" s="12">
        <x:f>NA()</x:f>
      </x:c>
    </x:row>
    <x:row r="2166">
      <x:c r="A2166">
        <x:v>228937</x:v>
      </x:c>
      <x:c r="B2166" s="1">
        <x:v>45159.54983222846</x:v>
      </x:c>
      <x:c r="C2166" s="6">
        <x:v>108.21630664166666</x:v>
      </x:c>
      <x:c r="D2166" s="14" t="s">
        <x:v>94</x:v>
      </x:c>
      <x:c r="E2166" s="15">
        <x:v>45158.76113779069</x:v>
      </x:c>
      <x:c r="F2166" t="s">
        <x:v>99</x:v>
      </x:c>
      <x:c r="G2166" s="6">
        <x:v>528.6023853656387</x:v>
      </x:c>
      <x:c r="H2166" t="s">
        <x:v>100</x:v>
      </x:c>
      <x:c r="I2166" s="6">
        <x:v>13.621666660024403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21.691</x:v>
      </x:c>
      <x:c r="S2166" s="8">
        <x:v>11797.467703398557</x:v>
      </x:c>
      <x:c r="T2166" s="12">
        <x:v>48026.38323230896</x:v>
      </x:c>
      <x:c r="U2166" s="12">
        <x:v>8.5</x:v>
      </x:c>
      <x:c r="V2166" s="12">
        <x:v>2500</x:v>
      </x:c>
      <x:c r="W2166" s="12">
        <x:f>NA()</x:f>
      </x:c>
    </x:row>
    <x:row r="2167">
      <x:c r="A2167">
        <x:v>228949</x:v>
      </x:c>
      <x:c r="B2167" s="1">
        <x:v>45159.54986733627</x:v>
      </x:c>
      <x:c r="C2167" s="6">
        <x:v>108.26686187666667</x:v>
      </x:c>
      <x:c r="D2167" s="14" t="s">
        <x:v>94</x:v>
      </x:c>
      <x:c r="E2167" s="15">
        <x:v>45158.76113779069</x:v>
      </x:c>
      <x:c r="F2167" t="s">
        <x:v>99</x:v>
      </x:c>
      <x:c r="G2167" s="6">
        <x:v>527.4555660355456</x:v>
      </x:c>
      <x:c r="H2167" t="s">
        <x:v>100</x:v>
      </x:c>
      <x:c r="I2167" s="6">
        <x:v>13.63391371504531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21.706999999999997</x:v>
      </x:c>
      <x:c r="S2167" s="8">
        <x:v>11795.985790392919</x:v>
      </x:c>
      <x:c r="T2167" s="12">
        <x:v>48025.560470874916</x:v>
      </x:c>
      <x:c r="U2167" s="12">
        <x:v>8.5</x:v>
      </x:c>
      <x:c r="V2167" s="12">
        <x:v>2500</x:v>
      </x:c>
      <x:c r="W2167" s="12">
        <x:f>NA()</x:f>
      </x:c>
    </x:row>
    <x:row r="2168">
      <x:c r="A2168">
        <x:v>228961</x:v>
      </x:c>
      <x:c r="B2168" s="1">
        <x:v>45159.54990185377</x:v>
      </x:c>
      <x:c r="C2168" s="6">
        <x:v>108.31656707666667</x:v>
      </x:c>
      <x:c r="D2168" s="14" t="s">
        <x:v>94</x:v>
      </x:c>
      <x:c r="E2168" s="15">
        <x:v>45158.76113779069</x:v>
      </x:c>
      <x:c r="F2168" t="s">
        <x:v>99</x:v>
      </x:c>
      <x:c r="G2168" s="6">
        <x:v>526.479550184665</x:v>
      </x:c>
      <x:c r="H2168" t="s">
        <x:v>100</x:v>
      </x:c>
      <x:c r="I2168" s="6">
        <x:v>13.652284381024401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21.717999999999996</x:v>
      </x:c>
      <x:c r="S2168" s="8">
        <x:v>11790.009751379901</x:v>
      </x:c>
      <x:c r="T2168" s="12">
        <x:v>48021.80108696871</x:v>
      </x:c>
      <x:c r="U2168" s="12">
        <x:v>8.5</x:v>
      </x:c>
      <x:c r="V2168" s="12">
        <x:v>2500</x:v>
      </x:c>
      <x:c r="W2168" s="12">
        <x:f>NA()</x:f>
      </x:c>
    </x:row>
    <x:row r="2169">
      <x:c r="A2169">
        <x:v>228973</x:v>
      </x:c>
      <x:c r="B2169" s="1">
        <x:v>45159.54993645635</x:v>
      </x:c>
      <x:c r="C2169" s="6">
        <x:v>108.366394795</x:v>
      </x:c>
      <x:c r="D2169" s="14" t="s">
        <x:v>94</x:v>
      </x:c>
      <x:c r="E2169" s="15">
        <x:v>45158.76113779069</x:v>
      </x:c>
      <x:c r="F2169" t="s">
        <x:v>99</x:v>
      </x:c>
      <x:c r="G2169" s="6">
        <x:v>528.7062836680055</x:v>
      </x:c>
      <x:c r="H2169" t="s">
        <x:v>100</x:v>
      </x:c>
      <x:c r="I2169" s="6">
        <x:v>13.646160814571886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21.680999999999997</x:v>
      </x:c>
      <x:c r="S2169" s="8">
        <x:v>11791.142461635878</x:v>
      </x:c>
      <x:c r="T2169" s="12">
        <x:v>48020.97075738401</x:v>
      </x:c>
      <x:c r="U2169" s="12">
        <x:v>8.5</x:v>
      </x:c>
      <x:c r="V2169" s="12">
        <x:v>2500</x:v>
      </x:c>
      <x:c r="W2169" s="12">
        <x:f>NA()</x:f>
      </x:c>
    </x:row>
    <x:row r="2170">
      <x:c r="A2170">
        <x:v>228985</x:v>
      </x:c>
      <x:c r="B2170" s="1">
        <x:v>45159.54997162611</x:v>
      </x:c>
      <x:c r="C2170" s="6">
        <x:v>108.41703925833333</x:v>
      </x:c>
      <x:c r="D2170" s="14" t="s">
        <x:v>94</x:v>
      </x:c>
      <x:c r="E2170" s="15">
        <x:v>45158.76113779069</x:v>
      </x:c>
      <x:c r="F2170" t="s">
        <x:v>99</x:v>
      </x:c>
      <x:c r="G2170" s="6">
        <x:v>527.8911671261404</x:v>
      </x:c>
      <x:c r="H2170" t="s">
        <x:v>100</x:v>
      </x:c>
      <x:c r="I2170" s="6">
        <x:v>13.682902380187898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21.682999999999996</x:v>
      </x:c>
      <x:c r="S2170" s="8">
        <x:v>11788.56096310311</x:v>
      </x:c>
      <x:c r="T2170" s="12">
        <x:v>48022.235214488785</x:v>
      </x:c>
      <x:c r="U2170" s="12">
        <x:v>8.5</x:v>
      </x:c>
      <x:c r="V2170" s="12">
        <x:v>2500</x:v>
      </x:c>
      <x:c r="W2170" s="12">
        <x:f>NA()</x:f>
      </x:c>
    </x:row>
    <x:row r="2171">
      <x:c r="A2171">
        <x:v>228997</x:v>
      </x:c>
      <x:c r="B2171" s="1">
        <x:v>45159.550006216676</x:v>
      </x:c>
      <x:c r="C2171" s="6">
        <x:v>108.46684967166667</x:v>
      </x:c>
      <x:c r="D2171" s="14" t="s">
        <x:v>94</x:v>
      </x:c>
      <x:c r="E2171" s="15">
        <x:v>45158.76113779069</x:v>
      </x:c>
      <x:c r="F2171" t="s">
        <x:v>99</x:v>
      </x:c>
      <x:c r="G2171" s="6">
        <x:v>527.507273464621</x:v>
      </x:c>
      <x:c r="H2171" t="s">
        <x:v>100</x:v>
      </x:c>
      <x:c r="I2171" s="6">
        <x:v>13.646160814571886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21.701999999999998</x:v>
      </x:c>
      <x:c r="S2171" s="8">
        <x:v>11785.6836622752</x:v>
      </x:c>
      <x:c r="T2171" s="12">
        <x:v>48022.972846954675</x:v>
      </x:c>
      <x:c r="U2171" s="12">
        <x:v>8.5</x:v>
      </x:c>
      <x:c r="V2171" s="12">
        <x:v>2500</x:v>
      </x:c>
      <x:c r="W2171" s="12">
        <x:f>NA()</x:f>
      </x:c>
    </x:row>
    <x:row r="2172">
      <x:c r="A2172">
        <x:v>229009</x:v>
      </x:c>
      <x:c r="B2172" s="1">
        <x:v>45159.55004082467</x:v>
      </x:c>
      <x:c r="C2172" s="6">
        <x:v>108.51668518333334</x:v>
      </x:c>
      <x:c r="D2172" s="14" t="s">
        <x:v>94</x:v>
      </x:c>
      <x:c r="E2172" s="15">
        <x:v>45158.76113779069</x:v>
      </x:c>
      <x:c r="F2172" t="s">
        <x:v>99</x:v>
      </x:c>
      <x:c r="G2172" s="6">
        <x:v>530.360216687976</x:v>
      </x:c>
      <x:c r="H2172" t="s">
        <x:v>100</x:v>
      </x:c>
      <x:c r="I2172" s="6">
        <x:v>13.664531547310162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21.645999999999997</x:v>
      </x:c>
      <x:c r="S2172" s="8">
        <x:v>11777.006917772625</x:v>
      </x:c>
      <x:c r="T2172" s="12">
        <x:v>48023.415272527345</x:v>
      </x:c>
      <x:c r="U2172" s="12">
        <x:v>8.5</x:v>
      </x:c>
      <x:c r="V2172" s="12">
        <x:v>2500</x:v>
      </x:c>
      <x:c r="W2172" s="12">
        <x:f>NA()</x:f>
      </x:c>
    </x:row>
    <x:row r="2173">
      <x:c r="A2173">
        <x:v>229021</x:v>
      </x:c>
      <x:c r="B2173" s="1">
        <x:v>45159.550075401195</x:v>
      </x:c>
      <x:c r="C2173" s="6">
        <x:v>108.566475375</x:v>
      </x:c>
      <x:c r="D2173" s="14" t="s">
        <x:v>94</x:v>
      </x:c>
      <x:c r="E2173" s="15">
        <x:v>45158.76113779069</x:v>
      </x:c>
      <x:c r="F2173" t="s">
        <x:v>99</x:v>
      </x:c>
      <x:c r="G2173" s="6">
        <x:v>529.9710574769143</x:v>
      </x:c>
      <x:c r="H2173" t="s">
        <x:v>100</x:v>
      </x:c>
      <x:c r="I2173" s="6">
        <x:v>13.63391371504531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21.662999999999997</x:v>
      </x:c>
      <x:c r="S2173" s="8">
        <x:v>11777.35776094382</x:v>
      </x:c>
      <x:c r="T2173" s="12">
        <x:v>48030.786498772955</x:v>
      </x:c>
      <x:c r="U2173" s="12">
        <x:v>8.5</x:v>
      </x:c>
      <x:c r="V2173" s="12">
        <x:v>2500</x:v>
      </x:c>
      <x:c r="W2173" s="12">
        <x:f>NA()</x:f>
      </x:c>
    </x:row>
    <x:row r="2174">
      <x:c r="A2174">
        <x:v>229033</x:v>
      </x:c>
      <x:c r="B2174" s="1">
        <x:v>45159.550110496275</x:v>
      </x:c>
      <x:c r="C2174" s="6">
        <x:v>108.617012295</x:v>
      </x:c>
      <x:c r="D2174" s="14" t="s">
        <x:v>94</x:v>
      </x:c>
      <x:c r="E2174" s="15">
        <x:v>45158.76113779069</x:v>
      </x:c>
      <x:c r="F2174" t="s">
        <x:v>99</x:v>
      </x:c>
      <x:c r="G2174" s="6">
        <x:v>528.1894183562929</x:v>
      </x:c>
      <x:c r="H2174" t="s">
        <x:v>100</x:v>
      </x:c>
      <x:c r="I2174" s="6">
        <x:v>13.652284381024401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21.688</x:v>
      </x:c>
      <x:c r="S2174" s="8">
        <x:v>11774.07651469195</x:v>
      </x:c>
      <x:c r="T2174" s="12">
        <x:v>48019.6935668234</x:v>
      </x:c>
      <x:c r="U2174" s="12">
        <x:v>8.5</x:v>
      </x:c>
      <x:c r="V2174" s="12">
        <x:v>2500</x:v>
      </x:c>
      <x:c r="W2174" s="12">
        <x:f>NA()</x:f>
      </x:c>
    </x:row>
    <x:row r="2175">
      <x:c r="A2175">
        <x:v>229045</x:v>
      </x:c>
      <x:c r="B2175" s="1">
        <x:v>45159.55014505132</x:v>
      </x:c>
      <x:c r="C2175" s="6">
        <x:v>108.66677154833333</x:v>
      </x:c>
      <x:c r="D2175" s="14" t="s">
        <x:v>94</x:v>
      </x:c>
      <x:c r="E2175" s="15">
        <x:v>45158.76113779069</x:v>
      </x:c>
      <x:c r="F2175" t="s">
        <x:v>99</x:v>
      </x:c>
      <x:c r="G2175" s="6">
        <x:v>528.1766948108068</x:v>
      </x:c>
      <x:c r="H2175" t="s">
        <x:v>100</x:v>
      </x:c>
      <x:c r="I2175" s="6">
        <x:v>13.682902380187898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21.677999999999997</x:v>
      </x:c>
      <x:c r="S2175" s="8">
        <x:v>11774.828605566332</x:v>
      </x:c>
      <x:c r="T2175" s="12">
        <x:v>48027.63844203588</x:v>
      </x:c>
      <x:c r="U2175" s="12">
        <x:v>8.5</x:v>
      </x:c>
      <x:c r="V2175" s="12">
        <x:v>2500</x:v>
      </x:c>
      <x:c r="W2175" s="12">
        <x:f>NA()</x:f>
      </x:c>
    </x:row>
    <x:row r="2176">
      <x:c r="A2176">
        <x:v>229057</x:v>
      </x:c>
      <x:c r="B2176" s="1">
        <x:v>45159.55017963941</x:v>
      </x:c>
      <x:c r="C2176" s="6">
        <x:v>108.716578405</x:v>
      </x:c>
      <x:c r="D2176" s="14" t="s">
        <x:v>94</x:v>
      </x:c>
      <x:c r="E2176" s="15">
        <x:v>45158.76113779069</x:v>
      </x:c>
      <x:c r="F2176" t="s">
        <x:v>99</x:v>
      </x:c>
      <x:c r="G2176" s="6">
        <x:v>530.0807141711953</x:v>
      </x:c>
      <x:c r="H2176" t="s">
        <x:v>100</x:v>
      </x:c>
      <x:c r="I2176" s="6">
        <x:v>13.646160814571886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21.656999999999996</x:v>
      </x:c>
      <x:c r="S2176" s="8">
        <x:v>11774.07393882591</x:v>
      </x:c>
      <x:c r="T2176" s="12">
        <x:v>48017.669266253884</x:v>
      </x:c>
      <x:c r="U2176" s="12">
        <x:v>8.5</x:v>
      </x:c>
      <x:c r="V2176" s="12">
        <x:v>2500</x:v>
      </x:c>
      <x:c r="W2176" s="12">
        <x:f>NA()</x:f>
      </x:c>
    </x:row>
    <x:row r="2177">
      <x:c r="A2177">
        <x:v>229069</x:v>
      </x:c>
      <x:c r="B2177" s="1">
        <x:v>45159.55021418925</x:v>
      </x:c>
      <x:c r="C2177" s="6">
        <x:v>108.76633017666667</x:v>
      </x:c>
      <x:c r="D2177" s="14" t="s">
        <x:v>94</x:v>
      </x:c>
      <x:c r="E2177" s="15">
        <x:v>45158.76113779069</x:v>
      </x:c>
      <x:c r="F2177" t="s">
        <x:v>99</x:v>
      </x:c>
      <x:c r="G2177" s="6">
        <x:v>529.3231739278536</x:v>
      </x:c>
      <x:c r="H2177" t="s">
        <x:v>100</x:v>
      </x:c>
      <x:c r="I2177" s="6">
        <x:v>13.676778758102046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21.659999999999997</x:v>
      </x:c>
      <x:c r="S2177" s="8">
        <x:v>11769.277821574447</x:v>
      </x:c>
      <x:c r="T2177" s="12">
        <x:v>48021.77485406351</x:v>
      </x:c>
      <x:c r="U2177" s="12">
        <x:v>8.5</x:v>
      </x:c>
      <x:c r="V2177" s="12">
        <x:v>2500</x:v>
      </x:c>
      <x:c r="W2177" s="12">
        <x:f>NA()</x:f>
      </x:c>
    </x:row>
    <x:row r="2178">
      <x:c r="A2178">
        <x:v>229081</x:v>
      </x:c>
      <x:c r="B2178" s="1">
        <x:v>45159.55024934642</x:v>
      </x:c>
      <x:c r="C2178" s="6">
        <x:v>108.81695651166666</x:v>
      </x:c>
      <x:c r="D2178" s="14" t="s">
        <x:v>94</x:v>
      </x:c>
      <x:c r="E2178" s="15">
        <x:v>45158.76113779069</x:v>
      </x:c>
      <x:c r="F2178" t="s">
        <x:v>99</x:v>
      </x:c>
      <x:c r="G2178" s="6">
        <x:v>529.5024654651005</x:v>
      </x:c>
      <x:c r="H2178" t="s">
        <x:v>100</x:v>
      </x:c>
      <x:c r="I2178" s="6">
        <x:v>13.65840795860413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21.662999999999997</x:v>
      </x:c>
      <x:c r="S2178" s="8">
        <x:v>11763.490640354128</x:v>
      </x:c>
      <x:c r="T2178" s="12">
        <x:v>48025.79378152957</x:v>
      </x:c>
      <x:c r="U2178" s="12">
        <x:v>8.5</x:v>
      </x:c>
      <x:c r="V2178" s="12">
        <x:v>2500</x:v>
      </x:c>
      <x:c r="W2178" s="12">
        <x:f>NA()</x:f>
      </x:c>
    </x:row>
    <x:row r="2179">
      <x:c r="A2179">
        <x:v>229093</x:v>
      </x:c>
      <x:c r="B2179" s="1">
        <x:v>45159.55028389393</x:v>
      </x:c>
      <x:c r="C2179" s="6">
        <x:v>108.86670490666667</x:v>
      </x:c>
      <x:c r="D2179" s="14" t="s">
        <x:v>94</x:v>
      </x:c>
      <x:c r="E2179" s="15">
        <x:v>45158.76113779069</x:v>
      </x:c>
      <x:c r="F2179" t="s">
        <x:v>99</x:v>
      </x:c>
      <x:c r="G2179" s="6">
        <x:v>529.624613647934</x:v>
      </x:c>
      <x:c r="H2179" t="s">
        <x:v>100</x:v>
      </x:c>
      <x:c r="I2179" s="6">
        <x:v>13.640037259245219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21.666999999999998</x:v>
      </x:c>
      <x:c r="S2179" s="8">
        <x:v>11755.879814743019</x:v>
      </x:c>
      <x:c r="T2179" s="12">
        <x:v>48024.467365916455</x:v>
      </x:c>
      <x:c r="U2179" s="12">
        <x:v>8.5</x:v>
      </x:c>
      <x:c r="V2179" s="12">
        <x:v>2500</x:v>
      </x:c>
      <x:c r="W2179" s="12">
        <x:f>NA()</x:f>
      </x:c>
    </x:row>
    <x:row r="2180">
      <x:c r="A2180">
        <x:v>229105</x:v>
      </x:c>
      <x:c r="B2180" s="1">
        <x:v>45159.550318438596</x:v>
      </x:c>
      <x:c r="C2180" s="6">
        <x:v>108.91644922</x:v>
      </x:c>
      <x:c r="D2180" s="14" t="s">
        <x:v>94</x:v>
      </x:c>
      <x:c r="E2180" s="15">
        <x:v>45158.76113779069</x:v>
      </x:c>
      <x:c r="F2180" t="s">
        <x:v>99</x:v>
      </x:c>
      <x:c r="G2180" s="6">
        <x:v>528.0078777619741</x:v>
      </x:c>
      <x:c r="H2180" t="s">
        <x:v>100</x:v>
      </x:c>
      <x:c r="I2180" s="6">
        <x:v>13.676778758102046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21.682999999999996</x:v>
      </x:c>
      <x:c r="S2180" s="8">
        <x:v>11753.293077722326</x:v>
      </x:c>
      <x:c r="T2180" s="12">
        <x:v>48023.73674258512</x:v>
      </x:c>
      <x:c r="U2180" s="12">
        <x:v>8.5</x:v>
      </x:c>
      <x:c r="V2180" s="12">
        <x:v>2500</x:v>
      </x:c>
      <x:c r="W2180" s="12">
        <x:f>NA()</x:f>
      </x:c>
    </x:row>
    <x:row r="2181">
      <x:c r="A2181">
        <x:v>229117</x:v>
      </x:c>
      <x:c r="B2181" s="1">
        <x:v>45159.550353064624</x:v>
      </x:c>
      <x:c r="C2181" s="6">
        <x:v>108.96631070333333</x:v>
      </x:c>
      <x:c r="D2181" s="14" t="s">
        <x:v>94</x:v>
      </x:c>
      <x:c r="E2181" s="15">
        <x:v>45158.76113779069</x:v>
      </x:c>
      <x:c r="F2181" t="s">
        <x:v>99</x:v>
      </x:c>
      <x:c r="G2181" s="6">
        <x:v>529.8488291281047</x:v>
      </x:c>
      <x:c r="H2181" t="s">
        <x:v>100</x:v>
      </x:c>
      <x:c r="I2181" s="6">
        <x:v>13.652284381024401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21.659</x:v>
      </x:c>
      <x:c r="S2181" s="8">
        <x:v>11753.141184620115</x:v>
      </x:c>
      <x:c r="T2181" s="12">
        <x:v>48025.86494995761</x:v>
      </x:c>
      <x:c r="U2181" s="12">
        <x:v>8.5</x:v>
      </x:c>
      <x:c r="V2181" s="12">
        <x:v>2500</x:v>
      </x:c>
      <x:c r="W2181" s="12">
        <x:f>NA()</x:f>
      </x:c>
    </x:row>
    <x:row r="2182">
      <x:c r="A2182">
        <x:v>229129</x:v>
      </x:c>
      <x:c r="B2182" s="1">
        <x:v>45159.55038821402</x:v>
      </x:c>
      <x:c r="C2182" s="6">
        <x:v>109.01692584666667</x:v>
      </x:c>
      <x:c r="D2182" s="14" t="s">
        <x:v>94</x:v>
      </x:c>
      <x:c r="E2182" s="15">
        <x:v>45158.76113779069</x:v>
      </x:c>
      <x:c r="F2182" t="s">
        <x:v>99</x:v>
      </x:c>
      <x:c r="G2182" s="6">
        <x:v>529.7242861060638</x:v>
      </x:c>
      <x:c r="H2182" t="s">
        <x:v>100</x:v>
      </x:c>
      <x:c r="I2182" s="6">
        <x:v>13.676778758102046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21.653</x:v>
      </x:c>
      <x:c r="S2182" s="8">
        <x:v>11743.277945704183</x:v>
      </x:c>
      <x:c r="T2182" s="12">
        <x:v>48027.545800398446</x:v>
      </x:c>
      <x:c r="U2182" s="12">
        <x:v>8.5</x:v>
      </x:c>
      <x:c r="V2182" s="12">
        <x:v>2500</x:v>
      </x:c>
      <x:c r="W2182" s="12">
        <x:f>NA()</x:f>
      </x:c>
    </x:row>
    <x:row r="2183">
      <x:c r="A2183">
        <x:v>229141</x:v>
      </x:c>
      <x:c r="B2183" s="1">
        <x:v>45159.55042274469</x:v>
      </x:c>
      <x:c r="C2183" s="6">
        <x:v>109.066649995</x:v>
      </x:c>
      <x:c r="D2183" s="14" t="s">
        <x:v>94</x:v>
      </x:c>
      <x:c r="E2183" s="15">
        <x:v>45158.76113779069</x:v>
      </x:c>
      <x:c r="F2183" t="s">
        <x:v>99</x:v>
      </x:c>
      <x:c r="G2183" s="6">
        <x:v>529.2683765310446</x:v>
      </x:c>
      <x:c r="H2183" t="s">
        <x:v>100</x:v>
      </x:c>
      <x:c r="I2183" s="6">
        <x:v>13.670655147142952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21.662999999999997</x:v>
      </x:c>
      <x:c r="S2183" s="8">
        <x:v>11748.960620881133</x:v>
      </x:c>
      <x:c r="T2183" s="12">
        <x:v>48029.170623209066</x:v>
      </x:c>
      <x:c r="U2183" s="12">
        <x:v>8.5</x:v>
      </x:c>
      <x:c r="V2183" s="12">
        <x:v>2500</x:v>
      </x:c>
      <x:c r="W2183" s="12">
        <x:f>NA()</x:f>
      </x:c>
    </x:row>
    <x:row r="2184">
      <x:c r="A2184">
        <x:v>229153</x:v>
      </x:c>
      <x:c r="B2184" s="1">
        <x:v>45159.550457335354</x:v>
      </x:c>
      <x:c r="C2184" s="6">
        <x:v>109.11646055333334</x:v>
      </x:c>
      <x:c r="D2184" s="14" t="s">
        <x:v>94</x:v>
      </x:c>
      <x:c r="E2184" s="15">
        <x:v>45158.76113779069</x:v>
      </x:c>
      <x:c r="F2184" t="s">
        <x:v>99</x:v>
      </x:c>
      <x:c r="G2184" s="6">
        <x:v>528.4128072350915</x:v>
      </x:c>
      <x:c r="H2184" t="s">
        <x:v>100</x:v>
      </x:c>
      <x:c r="I2184" s="6">
        <x:v>13.664531547310162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21.679999999999996</x:v>
      </x:c>
      <x:c r="S2184" s="8">
        <x:v>11739.50175608327</x:v>
      </x:c>
      <x:c r="T2184" s="12">
        <x:v>48029.39735517459</x:v>
      </x:c>
      <x:c r="U2184" s="12">
        <x:v>8.5</x:v>
      </x:c>
      <x:c r="V2184" s="12">
        <x:v>2500</x:v>
      </x:c>
      <x:c r="W2184" s="12">
        <x:f>NA()</x:f>
      </x:c>
    </x:row>
    <x:row r="2185">
      <x:c r="A2185">
        <x:v>229165</x:v>
      </x:c>
      <x:c r="B2185" s="1">
        <x:v>45159.55049246555</x:v>
      </x:c>
      <x:c r="C2185" s="6">
        <x:v>109.16704803666667</x:v>
      </x:c>
      <x:c r="D2185" s="14" t="s">
        <x:v>94</x:v>
      </x:c>
      <x:c r="E2185" s="15">
        <x:v>45158.76113779069</x:v>
      </x:c>
      <x:c r="F2185" t="s">
        <x:v>99</x:v>
      </x:c>
      <x:c r="G2185" s="6">
        <x:v>528.9175016135639</x:v>
      </x:c>
      <x:c r="H2185" t="s">
        <x:v>100</x:v>
      </x:c>
      <x:c r="I2185" s="6">
        <x:v>13.689026013400962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21.662999999999997</x:v>
      </x:c>
      <x:c r="S2185" s="8">
        <x:v>11738.969076027273</x:v>
      </x:c>
      <x:c r="T2185" s="12">
        <x:v>48024.49703671763</x:v>
      </x:c>
      <x:c r="U2185" s="12">
        <x:v>8.5</x:v>
      </x:c>
      <x:c r="V2185" s="12">
        <x:v>2500</x:v>
      </x:c>
      <x:c r="W2185" s="12">
        <x:f>NA()</x:f>
      </x:c>
    </x:row>
    <x:row r="2186">
      <x:c r="A2186">
        <x:v>229177</x:v>
      </x:c>
      <x:c r="B2186" s="1">
        <x:v>45159.55052698438</x:v>
      </x:c>
      <x:c r="C2186" s="6">
        <x:v>109.21675515833333</x:v>
      </x:c>
      <x:c r="D2186" s="14" t="s">
        <x:v>94</x:v>
      </x:c>
      <x:c r="E2186" s="15">
        <x:v>45158.76113779069</x:v>
      </x:c>
      <x:c r="F2186" t="s">
        <x:v>99</x:v>
      </x:c>
      <x:c r="G2186" s="6">
        <x:v>529.4352897105443</x:v>
      </x:c>
      <x:c r="H2186" t="s">
        <x:v>100</x:v>
      </x:c>
      <x:c r="I2186" s="6">
        <x:v>13.682902380187898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21.656</x:v>
      </x:c>
      <x:c r="S2186" s="8">
        <x:v>11736.59990078083</x:v>
      </x:c>
      <x:c r="T2186" s="12">
        <x:v>48029.26181017544</x:v>
      </x:c>
      <x:c r="U2186" s="12">
        <x:v>8.5</x:v>
      </x:c>
      <x:c r="V2186" s="12">
        <x:v>2500</x:v>
      </x:c>
      <x:c r="W2186" s="12">
        <x:f>NA()</x:f>
      </x:c>
    </x:row>
    <x:row r="2187">
      <x:c r="A2187">
        <x:v>229189</x:v>
      </x:c>
      <x:c r="B2187" s="1">
        <x:v>45159.55056153166</x:v>
      </x:c>
      <x:c r="C2187" s="6">
        <x:v>109.26650324</x:v>
      </x:c>
      <x:c r="D2187" s="14" t="s">
        <x:v>94</x:v>
      </x:c>
      <x:c r="E2187" s="15">
        <x:v>45158.76113779069</x:v>
      </x:c>
      <x:c r="F2187" t="s">
        <x:v>99</x:v>
      </x:c>
      <x:c r="G2187" s="6">
        <x:v>528.2363341032087</x:v>
      </x:c>
      <x:c r="H2187" t="s">
        <x:v>100</x:v>
      </x:c>
      <x:c r="I2187" s="6">
        <x:v>13.676778758102046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21.679</x:v>
      </x:c>
      <x:c r="S2187" s="8">
        <x:v>11733.333656958257</x:v>
      </x:c>
      <x:c r="T2187" s="12">
        <x:v>48027.81509549884</x:v>
      </x:c>
      <x:c r="U2187" s="12">
        <x:v>8.5</x:v>
      </x:c>
      <x:c r="V2187" s="12">
        <x:v>2500</x:v>
      </x:c>
      <x:c r="W2187" s="12">
        <x:f>NA()</x:f>
      </x:c>
    </x:row>
    <x:row r="2188">
      <x:c r="A2188">
        <x:v>229201</x:v>
      </x:c>
      <x:c r="B2188" s="1">
        <x:v>45159.5505961133</x:v>
      </x:c>
      <x:c r="C2188" s="6">
        <x:v>109.31630081333333</x:v>
      </x:c>
      <x:c r="D2188" s="14" t="s">
        <x:v>94</x:v>
      </x:c>
      <x:c r="E2188" s="15">
        <x:v>45158.76113779069</x:v>
      </x:c>
      <x:c r="F2188" t="s">
        <x:v>99</x:v>
      </x:c>
      <x:c r="G2188" s="6">
        <x:v>528.6961168622992</x:v>
      </x:c>
      <x:c r="H2188" t="s">
        <x:v>100</x:v>
      </x:c>
      <x:c r="I2188" s="6">
        <x:v>13.670655147142952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21.673</x:v>
      </x:c>
      <x:c r="S2188" s="8">
        <x:v>11732.379463822417</x:v>
      </x:c>
      <x:c r="T2188" s="12">
        <x:v>48031.9678567152</x:v>
      </x:c>
      <x:c r="U2188" s="12">
        <x:v>8.5</x:v>
      </x:c>
      <x:c r="V2188" s="12">
        <x:v>2500</x:v>
      </x:c>
      <x:c r="W2188" s="12">
        <x:f>NA()</x:f>
      </x:c>
    </x:row>
    <x:row r="2189">
      <x:c r="A2189">
        <x:v>229213</x:v>
      </x:c>
      <x:c r="B2189" s="1">
        <x:v>45159.55063128988</x:v>
      </x:c>
      <x:c r="C2189" s="6">
        <x:v>109.366955085</x:v>
      </x:c>
      <x:c r="D2189" s="14" t="s">
        <x:v>94</x:v>
      </x:c>
      <x:c r="E2189" s="15">
        <x:v>45158.76113779069</x:v>
      </x:c>
      <x:c r="F2189" t="s">
        <x:v>99</x:v>
      </x:c>
      <x:c r="G2189" s="6">
        <x:v>529.4328559006262</x:v>
      </x:c>
      <x:c r="H2189" t="s">
        <x:v>100</x:v>
      </x:c>
      <x:c r="I2189" s="6">
        <x:v>13.689026013400962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21.653999999999996</x:v>
      </x:c>
      <x:c r="S2189" s="8">
        <x:v>11722.580038569184</x:v>
      </x:c>
      <x:c r="T2189" s="12">
        <x:v>48022.903198471446</x:v>
      </x:c>
      <x:c r="U2189" s="12">
        <x:v>8.5</x:v>
      </x:c>
      <x:c r="V2189" s="12">
        <x:v>2500</x:v>
      </x:c>
      <x:c r="W2189" s="12">
        <x:f>NA()</x:f>
      </x:c>
    </x:row>
    <x:row r="2190">
      <x:c r="A2190">
        <x:v>229225</x:v>
      </x:c>
      <x:c r="B2190" s="1">
        <x:v>45159.55066586281</x:v>
      </x:c>
      <x:c r="C2190" s="6">
        <x:v>109.41674009</x:v>
      </x:c>
      <x:c r="D2190" s="14" t="s">
        <x:v>94</x:v>
      </x:c>
      <x:c r="E2190" s="15">
        <x:v>45158.76113779069</x:v>
      </x:c>
      <x:c r="F2190" t="s">
        <x:v>99</x:v>
      </x:c>
      <x:c r="G2190" s="6">
        <x:v>529.1464712830546</x:v>
      </x:c>
      <x:c r="H2190" t="s">
        <x:v>100</x:v>
      </x:c>
      <x:c r="I2190" s="6">
        <x:v>13.689026013400962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21.659</x:v>
      </x:c>
      <x:c r="S2190" s="8">
        <x:v>11710.606858117686</x:v>
      </x:c>
      <x:c r="T2190" s="12">
        <x:v>48029.804128224554</x:v>
      </x:c>
      <x:c r="U2190" s="12">
        <x:v>8.5</x:v>
      </x:c>
      <x:c r="V2190" s="12">
        <x:v>2500</x:v>
      </x:c>
      <x:c r="W2190" s="12">
        <x:f>NA()</x:f>
      </x:c>
    </x:row>
    <x:row r="2191">
      <x:c r="A2191">
        <x:v>229237</x:v>
      </x:c>
      <x:c r="B2191" s="1">
        <x:v>45159.55070044518</x:v>
      </x:c>
      <x:c r="C2191" s="6">
        <x:v>109.46653870666667</x:v>
      </x:c>
      <x:c r="D2191" s="14" t="s">
        <x:v>94</x:v>
      </x:c>
      <x:c r="E2191" s="15">
        <x:v>45158.76113779069</x:v>
      </x:c>
      <x:c r="F2191" t="s">
        <x:v>99</x:v>
      </x:c>
      <x:c r="G2191" s="6">
        <x:v>530.9395282708954</x:v>
      </x:c>
      <x:c r="H2191" t="s">
        <x:v>100</x:v>
      </x:c>
      <x:c r="I2191" s="6">
        <x:v>13.652284381024401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21.639999999999997</x:v>
      </x:c>
      <x:c r="S2191" s="8">
        <x:v>11713.203971632776</x:v>
      </x:c>
      <x:c r="T2191" s="12">
        <x:v>48026.37015534613</x:v>
      </x:c>
      <x:c r="U2191" s="12">
        <x:v>8.5</x:v>
      </x:c>
      <x:c r="V2191" s="12">
        <x:v>2500</x:v>
      </x:c>
      <x:c r="W2191" s="12">
        <x:f>NA()</x:f>
      </x:c>
    </x:row>
    <x:row r="2192">
      <x:c r="A2192">
        <x:v>229249</x:v>
      </x:c>
      <x:c r="B2192" s="1">
        <x:v>45159.55073501877</x:v>
      </x:c>
      <x:c r="C2192" s="6">
        <x:v>109.51632467833333</x:v>
      </x:c>
      <x:c r="D2192" s="14" t="s">
        <x:v>94</x:v>
      </x:c>
      <x:c r="E2192" s="15">
        <x:v>45158.76113779069</x:v>
      </x:c>
      <x:c r="F2192" t="s">
        <x:v>99</x:v>
      </x:c>
      <x:c r="G2192" s="6">
        <x:v>529.0319711177561</x:v>
      </x:c>
      <x:c r="H2192" t="s">
        <x:v>100</x:v>
      </x:c>
      <x:c r="I2192" s="6">
        <x:v>13.689026013400962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21.660999999999998</x:v>
      </x:c>
      <x:c r="S2192" s="8">
        <x:v>11707.984059323215</x:v>
      </x:c>
      <x:c r="T2192" s="12">
        <x:v>48024.01486843296</x:v>
      </x:c>
      <x:c r="U2192" s="12">
        <x:v>8.5</x:v>
      </x:c>
      <x:c r="V2192" s="12">
        <x:v>2500</x:v>
      </x:c>
      <x:c r="W2192" s="12">
        <x:f>NA()</x:f>
      </x:c>
    </x:row>
    <x:row r="2193">
      <x:c r="A2193">
        <x:v>229261</x:v>
      </x:c>
      <x:c r="B2193" s="1">
        <x:v>45159.55077018739</x:v>
      </x:c>
      <x:c r="C2193" s="6">
        <x:v>109.56696748666667</x:v>
      </x:c>
      <x:c r="D2193" s="14" t="s">
        <x:v>94</x:v>
      </x:c>
      <x:c r="E2193" s="15">
        <x:v>45158.76113779069</x:v>
      </x:c>
      <x:c r="F2193" t="s">
        <x:v>99</x:v>
      </x:c>
      <x:c r="G2193" s="6">
        <x:v>529.2061784230743</x:v>
      </x:c>
      <x:c r="H2193" t="s">
        <x:v>100</x:v>
      </x:c>
      <x:c r="I2193" s="6">
        <x:v>13.682902380187898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21.659999999999997</x:v>
      </x:c>
      <x:c r="S2193" s="8">
        <x:v>11700.472392091016</x:v>
      </x:c>
      <x:c r="T2193" s="12">
        <x:v>48029.87968011975</x:v>
      </x:c>
      <x:c r="U2193" s="12">
        <x:v>8.5</x:v>
      </x:c>
      <x:c r="V2193" s="12">
        <x:v>2500</x:v>
      </x:c>
      <x:c r="W2193" s="12">
        <x:f>NA()</x:f>
      </x:c>
    </x:row>
    <x:row r="2194">
      <x:c r="A2194">
        <x:v>229273</x:v>
      </x:c>
      <x:c r="B2194" s="1">
        <x:v>45159.55080482594</x:v>
      </x:c>
      <x:c r="C2194" s="6">
        <x:v>109.61684701666667</x:v>
      </x:c>
      <x:c r="D2194" s="14" t="s">
        <x:v>94</x:v>
      </x:c>
      <x:c r="E2194" s="15">
        <x:v>45158.76113779069</x:v>
      </x:c>
      <x:c r="F2194" t="s">
        <x:v>99</x:v>
      </x:c>
      <x:c r="G2194" s="6">
        <x:v>529.9536619526934</x:v>
      </x:c>
      <x:c r="H2194" t="s">
        <x:v>100</x:v>
      </x:c>
      <x:c r="I2194" s="6">
        <x:v>13.676778758102046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21.648999999999997</x:v>
      </x:c>
      <x:c r="S2194" s="8">
        <x:v>11692.079121689016</x:v>
      </x:c>
      <x:c r="T2194" s="12">
        <x:v>48026.569202543236</x:v>
      </x:c>
      <x:c r="U2194" s="12">
        <x:v>8.5</x:v>
      </x:c>
      <x:c r="V2194" s="12">
        <x:v>2500</x:v>
      </x:c>
      <x:c r="W2194" s="12">
        <x:f>NA()</x:f>
      </x:c>
    </x:row>
    <x:row r="2195">
      <x:c r="A2195">
        <x:v>229285</x:v>
      </x:c>
      <x:c r="B2195" s="1">
        <x:v>45159.55083938713</x:v>
      </x:c>
      <x:c r="C2195" s="6">
        <x:v>109.66661512166667</x:v>
      </x:c>
      <x:c r="D2195" s="14" t="s">
        <x:v>94</x:v>
      </x:c>
      <x:c r="E2195" s="15">
        <x:v>45158.76113779069</x:v>
      </x:c>
      <x:c r="F2195" t="s">
        <x:v>99</x:v>
      </x:c>
      <x:c r="G2195" s="6">
        <x:v>530.6425273276374</x:v>
      </x:c>
      <x:c r="H2195" t="s">
        <x:v>100</x:v>
      </x:c>
      <x:c r="I2195" s="6">
        <x:v>13.676778758102046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21.636999999999997</x:v>
      </x:c>
      <x:c r="S2195" s="8">
        <x:v>11690.658390242876</x:v>
      </x:c>
      <x:c r="T2195" s="12">
        <x:v>48033.9627493151</x:v>
      </x:c>
      <x:c r="U2195" s="12">
        <x:v>8.5</x:v>
      </x:c>
      <x:c r="V2195" s="12">
        <x:v>2500</x:v>
      </x:c>
      <x:c r="W2195" s="12">
        <x:f>NA()</x:f>
      </x:c>
    </x:row>
    <x:row r="2196">
      <x:c r="A2196">
        <x:v>229297</x:v>
      </x:c>
      <x:c r="B2196" s="1">
        <x:v>45159.550873955945</x:v>
      </x:c>
      <x:c r="C2196" s="6">
        <x:v>109.716394215</x:v>
      </x:c>
      <x:c r="D2196" s="14" t="s">
        <x:v>94</x:v>
      </x:c>
      <x:c r="E2196" s="15">
        <x:v>45158.76113779069</x:v>
      </x:c>
      <x:c r="F2196" t="s">
        <x:v>99</x:v>
      </x:c>
      <x:c r="G2196" s="6">
        <x:v>528.8553985387948</x:v>
      </x:c>
      <x:c r="H2196" t="s">
        <x:v>100</x:v>
      </x:c>
      <x:c r="I2196" s="6">
        <x:v>13.701273313207366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21.659999999999997</x:v>
      </x:c>
      <x:c r="S2196" s="8">
        <x:v>11693.40424993154</x:v>
      </x:c>
      <x:c r="T2196" s="12">
        <x:v>48031.3860056831</x:v>
      </x:c>
      <x:c r="U2196" s="12">
        <x:v>8.5</x:v>
      </x:c>
      <x:c r="V2196" s="12">
        <x:v>2500</x:v>
      </x:c>
      <x:c r="W2196" s="12">
        <x:f>NA()</x:f>
      </x:c>
    </x:row>
    <x:row r="2197">
      <x:c r="A2197">
        <x:v>229309</x:v>
      </x:c>
      <x:c r="B2197" s="1">
        <x:v>45159.550908643876</x:v>
      </x:c>
      <x:c r="C2197" s="6">
        <x:v>109.76634483666666</x:v>
      </x:c>
      <x:c r="D2197" s="14" t="s">
        <x:v>94</x:v>
      </x:c>
      <x:c r="E2197" s="15">
        <x:v>45158.76113779069</x:v>
      </x:c>
      <x:c r="F2197" t="s">
        <x:v>99</x:v>
      </x:c>
      <x:c r="G2197" s="6">
        <x:v>530.9204840870559</x:v>
      </x:c>
      <x:c r="H2197" t="s">
        <x:v>100</x:v>
      </x:c>
      <x:c r="I2197" s="6">
        <x:v>13.701273313207366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21.624</x:v>
      </x:c>
      <x:c r="S2197" s="8">
        <x:v>11689.028903320934</x:v>
      </x:c>
      <x:c r="T2197" s="12">
        <x:v>48025.32698999715</x:v>
      </x:c>
      <x:c r="U2197" s="12">
        <x:v>8.5</x:v>
      </x:c>
      <x:c r="V2197" s="12">
        <x:v>2500</x:v>
      </x:c>
      <x:c r="W2197" s="12">
        <x:f>NA()</x:f>
      </x:c>
    </x:row>
    <x:row r="2198">
      <x:c r="A2198">
        <x:v>229321</x:v>
      </x:c>
      <x:c r="B2198" s="1">
        <x:v>45159.55094331106</x:v>
      </x:c>
      <x:c r="C2198" s="6">
        <x:v>109.81626556833334</x:v>
      </x:c>
      <x:c r="D2198" s="14" t="s">
        <x:v>94</x:v>
      </x:c>
      <x:c r="E2198" s="15">
        <x:v>45158.76113779069</x:v>
      </x:c>
      <x:c r="F2198" t="s">
        <x:v>99</x:v>
      </x:c>
      <x:c r="G2198" s="6">
        <x:v>530.9275088401781</x:v>
      </x:c>
      <x:c r="H2198" t="s">
        <x:v>100</x:v>
      </x:c>
      <x:c r="I2198" s="6">
        <x:v>13.682902380187898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21.63</x:v>
      </x:c>
      <x:c r="S2198" s="8">
        <x:v>11674.107598122315</x:v>
      </x:c>
      <x:c r="T2198" s="12">
        <x:v>48026.716937542755</x:v>
      </x:c>
      <x:c r="U2198" s="12">
        <x:v>8.5</x:v>
      </x:c>
      <x:c r="V2198" s="12">
        <x:v>2500</x:v>
      </x:c>
      <x:c r="W2198" s="12">
        <x:f>NA()</x:f>
      </x:c>
    </x:row>
    <x:row r="2199">
      <x:c r="A2199">
        <x:v>229333</x:v>
      </x:c>
      <x:c r="B2199" s="1">
        <x:v>45159.550978457984</x:v>
      </x:c>
      <x:c r="C2199" s="6">
        <x:v>109.86687714833333</x:v>
      </x:c>
      <x:c r="D2199" s="14" t="s">
        <x:v>94</x:v>
      </x:c>
      <x:c r="E2199" s="15">
        <x:v>45158.76113779069</x:v>
      </x:c>
      <x:c r="F2199" t="s">
        <x:v>99</x:v>
      </x:c>
      <x:c r="G2199" s="6">
        <x:v>531.740207703286</x:v>
      </x:c>
      <x:c r="H2199" t="s">
        <x:v>100</x:v>
      </x:c>
      <x:c r="I2199" s="6">
        <x:v>13.664531547310162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21.621999999999996</x:v>
      </x:c>
      <x:c r="S2199" s="8">
        <x:v>11679.031792311309</x:v>
      </x:c>
      <x:c r="T2199" s="12">
        <x:v>48034.64850587556</x:v>
      </x:c>
      <x:c r="U2199" s="12">
        <x:v>8.5</x:v>
      </x:c>
      <x:c r="V2199" s="12">
        <x:v>2500</x:v>
      </x:c>
      <x:c r="W2199" s="12">
        <x:f>NA()</x:f>
      </x:c>
    </x:row>
    <x:row r="2200">
      <x:c r="A2200">
        <x:v>229345</x:v>
      </x:c>
      <x:c r="B2200" s="1">
        <x:v>45159.551012971075</x:v>
      </x:c>
      <x:c r="C2200" s="6">
        <x:v>109.91657599833333</x:v>
      </x:c>
      <x:c r="D2200" s="14" t="s">
        <x:v>94</x:v>
      </x:c>
      <x:c r="E2200" s="15">
        <x:v>45158.76113779069</x:v>
      </x:c>
      <x:c r="F2200" t="s">
        <x:v>99</x:v>
      </x:c>
      <x:c r="G2200" s="6">
        <x:v>532.0789122555408</x:v>
      </x:c>
      <x:c r="H2200" t="s">
        <x:v>100</x:v>
      </x:c>
      <x:c r="I2200" s="6">
        <x:v>13.682902380187898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21.609999999999996</x:v>
      </x:c>
      <x:c r="S2200" s="8">
        <x:v>11675.202953549906</x:v>
      </x:c>
      <x:c r="T2200" s="12">
        <x:v>48030.122819226104</x:v>
      </x:c>
      <x:c r="U2200" s="12">
        <x:v>8.5</x:v>
      </x:c>
      <x:c r="V2200" s="12">
        <x:v>2500</x:v>
      </x:c>
      <x:c r="W2200" s="12">
        <x:f>NA()</x:f>
      </x:c>
    </x:row>
    <x:row r="2201">
      <x:c r="A2201">
        <x:v>229357</x:v>
      </x:c>
      <x:c r="B2201" s="1">
        <x:v>45159.551047549074</x:v>
      </x:c>
      <x:c r="C2201" s="6">
        <x:v>109.96636832166666</x:v>
      </x:c>
      <x:c r="D2201" s="14" t="s">
        <x:v>94</x:v>
      </x:c>
      <x:c r="E2201" s="15">
        <x:v>45158.76113779069</x:v>
      </x:c>
      <x:c r="F2201" t="s">
        <x:v>99</x:v>
      </x:c>
      <x:c r="G2201" s="6">
        <x:v>532.711235975712</x:v>
      </x:c>
      <x:c r="H2201" t="s">
        <x:v>100</x:v>
      </x:c>
      <x:c r="I2201" s="6">
        <x:v>13.689026013400962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21.596999999999998</x:v>
      </x:c>
      <x:c r="S2201" s="8">
        <x:v>11669.629061207273</x:v>
      </x:c>
      <x:c r="T2201" s="12">
        <x:v>48024.56486875265</x:v>
      </x:c>
      <x:c r="U2201" s="12">
        <x:v>8.5</x:v>
      </x:c>
      <x:c r="V2201" s="12">
        <x:v>2500</x:v>
      </x:c>
      <x:c r="W2201" s="12">
        <x:f>NA()</x:f>
      </x:c>
    </x:row>
    <x:row r="2202">
      <x:c r="A2202">
        <x:v>229369</x:v>
      </x:c>
      <x:c r="B2202" s="1">
        <x:v>45159.55108267915</x:v>
      </x:c>
      <x:c r="C2202" s="6">
        <x:v>110.01695562</x:v>
      </x:c>
      <x:c r="D2202" s="14" t="s">
        <x:v>94</x:v>
      </x:c>
      <x:c r="E2202" s="15">
        <x:v>45158.76113779069</x:v>
      </x:c>
      <x:c r="F2202" t="s">
        <x:v>99</x:v>
      </x:c>
      <x:c r="G2202" s="6">
        <x:v>532.535806165671</x:v>
      </x:c>
      <x:c r="H2202" t="s">
        <x:v>100</x:v>
      </x:c>
      <x:c r="I2202" s="6">
        <x:v>13.695149657740785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21.598</x:v>
      </x:c>
      <x:c r="S2202" s="8">
        <x:v>11667.167256738672</x:v>
      </x:c>
      <x:c r="T2202" s="12">
        <x:v>48025.06291409035</x:v>
      </x:c>
      <x:c r="U2202" s="12">
        <x:v>8.5</x:v>
      </x:c>
      <x:c r="V2202" s="12">
        <x:v>2500</x:v>
      </x:c>
      <x:c r="W2202" s="12">
        <x:f>NA()</x:f>
      </x:c>
    </x:row>
    <x:row r="2203">
      <x:c r="A2203">
        <x:v>229381</x:v>
      </x:c>
      <x:c r="B2203" s="1">
        <x:v>45159.55111720521</x:v>
      </x:c>
      <x:c r="C2203" s="6">
        <x:v>110.06667314833334</x:v>
      </x:c>
      <x:c r="D2203" s="14" t="s">
        <x:v>94</x:v>
      </x:c>
      <x:c r="E2203" s="15">
        <x:v>45158.76113779069</x:v>
      </x:c>
      <x:c r="F2203" t="s">
        <x:v>99</x:v>
      </x:c>
      <x:c r="G2203" s="6">
        <x:v>532.4272311675015</x:v>
      </x:c>
      <x:c r="H2203" t="s">
        <x:v>100</x:v>
      </x:c>
      <x:c r="I2203" s="6">
        <x:v>13.676778758102046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21.605999999999998</x:v>
      </x:c>
      <x:c r="S2203" s="8">
        <x:v>11666.585372979918</x:v>
      </x:c>
      <x:c r="T2203" s="12">
        <x:v>48031.90556164857</x:v>
      </x:c>
      <x:c r="U2203" s="12">
        <x:v>8.5</x:v>
      </x:c>
      <x:c r="V2203" s="12">
        <x:v>2500</x:v>
      </x:c>
      <x:c r="W2203" s="12">
        <x:f>NA()</x:f>
      </x:c>
    </x:row>
    <x:row r="2204">
      <x:c r="A2204">
        <x:v>229393</x:v>
      </x:c>
      <x:c r="B2204" s="1">
        <x:v>45159.55115180795</x:v>
      </x:c>
      <x:c r="C2204" s="6">
        <x:v>110.11650111</x:v>
      </x:c>
      <x:c r="D2204" s="14" t="s">
        <x:v>94</x:v>
      </x:c>
      <x:c r="E2204" s="15">
        <x:v>45158.76113779069</x:v>
      </x:c>
      <x:c r="F2204" t="s">
        <x:v>99</x:v>
      </x:c>
      <x:c r="G2204" s="6">
        <x:v>530.8054956218214</x:v>
      </x:c>
      <x:c r="H2204" t="s">
        <x:v>100</x:v>
      </x:c>
      <x:c r="I2204" s="6">
        <x:v>13.701273313207366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21.625999999999998</x:v>
      </x:c>
      <x:c r="S2204" s="8">
        <x:v>11659.174961525176</x:v>
      </x:c>
      <x:c r="T2204" s="12">
        <x:v>48033.947309438394</x:v>
      </x:c>
      <x:c r="U2204" s="12">
        <x:v>8.5</x:v>
      </x:c>
      <x:c r="V2204" s="12">
        <x:v>2500</x:v>
      </x:c>
      <x:c r="W2204" s="12">
        <x:f>NA()</x:f>
      </x:c>
    </x:row>
    <x:row r="2205">
      <x:c r="A2205">
        <x:v>229405</x:v>
      </x:c>
      <x:c r="B2205" s="1">
        <x:v>45159.55118694678</x:v>
      </x:c>
      <x:c r="C2205" s="6">
        <x:v>110.16710101333334</x:v>
      </x:c>
      <x:c r="D2205" s="14" t="s">
        <x:v>94</x:v>
      </x:c>
      <x:c r="E2205" s="15">
        <x:v>45158.76113779069</x:v>
      </x:c>
      <x:c r="F2205" t="s">
        <x:v>99</x:v>
      </x:c>
      <x:c r="G2205" s="6">
        <x:v>531.0286364803147</x:v>
      </x:c>
      <x:c r="H2205" t="s">
        <x:v>100</x:v>
      </x:c>
      <x:c r="I2205" s="6">
        <x:v>13.719644346370387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21.615999999999996</x:v>
      </x:c>
      <x:c r="S2205" s="8">
        <x:v>11652.959294352357</x:v>
      </x:c>
      <x:c r="T2205" s="12">
        <x:v>48025.22445816679</x:v>
      </x:c>
      <x:c r="U2205" s="12">
        <x:v>8.5</x:v>
      </x:c>
      <x:c r="V2205" s="12">
        <x:v>2500</x:v>
      </x:c>
      <x:c r="W2205" s="12">
        <x:f>NA()</x:f>
      </x:c>
    </x:row>
    <x:row r="2206">
      <x:c r="A2206">
        <x:v>229417</x:v>
      </x:c>
      <x:c r="B2206" s="1">
        <x:v>45159.55122148264</x:v>
      </x:c>
      <x:c r="C2206" s="6">
        <x:v>110.21683265333333</x:v>
      </x:c>
      <x:c r="D2206" s="14" t="s">
        <x:v>94</x:v>
      </x:c>
      <x:c r="E2206" s="15">
        <x:v>45158.76113779069</x:v>
      </x:c>
      <x:c r="F2206" t="s">
        <x:v>99</x:v>
      </x:c>
      <x:c r="G2206" s="6">
        <x:v>531.6110625072783</x:v>
      </x:c>
      <x:c r="H2206" t="s">
        <x:v>100</x:v>
      </x:c>
      <x:c r="I2206" s="6">
        <x:v>13.701273313207366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21.612</x:v>
      </x:c>
      <x:c r="S2206" s="8">
        <x:v>11653.277214468399</x:v>
      </x:c>
      <x:c r="T2206" s="12">
        <x:v>48030.20808178873</x:v>
      </x:c>
      <x:c r="U2206" s="12">
        <x:v>8.5</x:v>
      </x:c>
      <x:c r="V2206" s="12">
        <x:v>2500</x:v>
      </x:c>
      <x:c r="W2206" s="12">
        <x:f>NA()</x:f>
      </x:c>
    </x:row>
    <x:row r="2207">
      <x:c r="A2207">
        <x:v>229429</x:v>
      </x:c>
      <x:c r="B2207" s="1">
        <x:v>45159.55125602106</x:v>
      </x:c>
      <x:c r="C2207" s="6">
        <x:v>110.26656799</x:v>
      </x:c>
      <x:c r="D2207" s="14" t="s">
        <x:v>94</x:v>
      </x:c>
      <x:c r="E2207" s="15">
        <x:v>45158.76113779069</x:v>
      </x:c>
      <x:c r="F2207" t="s">
        <x:v>99</x:v>
      </x:c>
      <x:c r="G2207" s="6">
        <x:v>531.7884593132667</x:v>
      </x:c>
      <x:c r="H2207" t="s">
        <x:v>100</x:v>
      </x:c>
      <x:c r="I2207" s="6">
        <x:v>13.689026013400962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21.612999999999996</x:v>
      </x:c>
      <x:c r="S2207" s="8">
        <x:v>11654.320780796761</x:v>
      </x:c>
      <x:c r="T2207" s="12">
        <x:v>48026.52366185937</x:v>
      </x:c>
      <x:c r="U2207" s="12">
        <x:v>8.5</x:v>
      </x:c>
      <x:c r="V2207" s="12">
        <x:v>2500</x:v>
      </x:c>
      <x:c r="W2207" s="12">
        <x:f>NA()</x:f>
      </x:c>
    </x:row>
    <x:row r="2208">
      <x:c r="A2208">
        <x:v>229441</x:v>
      </x:c>
      <x:c r="B2208" s="1">
        <x:v>45159.55129055683</x:v>
      </x:c>
      <x:c r="C2208" s="6">
        <x:v>110.31629949166667</x:v>
      </x:c>
      <x:c r="D2208" s="14" t="s">
        <x:v>94</x:v>
      </x:c>
      <x:c r="E2208" s="15">
        <x:v>45158.76113779069</x:v>
      </x:c>
      <x:c r="F2208" t="s">
        <x:v>99</x:v>
      </x:c>
      <x:c r="G2208" s="6">
        <x:v>531.9636329791809</x:v>
      </x:c>
      <x:c r="H2208" t="s">
        <x:v>100</x:v>
      </x:c>
      <x:c r="I2208" s="6">
        <x:v>13.682902380187898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21.612</x:v>
      </x:c>
      <x:c r="S2208" s="8">
        <x:v>11650.949738240799</x:v>
      </x:c>
      <x:c r="T2208" s="12">
        <x:v>48029.17623283022</x:v>
      </x:c>
      <x:c r="U2208" s="12">
        <x:v>8.5</x:v>
      </x:c>
      <x:c r="V2208" s="12">
        <x:v>2500</x:v>
      </x:c>
      <x:c r="W2208" s="12">
        <x:f>NA()</x:f>
      </x:c>
    </x:row>
    <x:row r="2209">
      <x:c r="A2209">
        <x:v>229453</x:v>
      </x:c>
      <x:c r="B2209" s="1">
        <x:v>45159.55132568932</x:v>
      </x:c>
      <x:c r="C2209" s="6">
        <x:v>110.36689026833334</x:v>
      </x:c>
      <x:c r="D2209" s="14" t="s">
        <x:v>94</x:v>
      </x:c>
      <x:c r="E2209" s="15">
        <x:v>45158.76113779069</x:v>
      </x:c>
      <x:c r="F2209" t="s">
        <x:v>99</x:v>
      </x:c>
      <x:c r="G2209" s="6">
        <x:v>534.275102148572</x:v>
      </x:c>
      <x:c r="H2209" t="s">
        <x:v>100</x:v>
      </x:c>
      <x:c r="I2209" s="6">
        <x:v>13.682902380187898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21.571999999999996</x:v>
      </x:c>
      <x:c r="S2209" s="8">
        <x:v>11650.431186334545</x:v>
      </x:c>
      <x:c r="T2209" s="12">
        <x:v>48025.253458524785</x:v>
      </x:c>
      <x:c r="U2209" s="12">
        <x:v>8.5</x:v>
      </x:c>
      <x:c r="V2209" s="12">
        <x:v>2500</x:v>
      </x:c>
      <x:c r="W2209" s="12">
        <x:f>NA()</x:f>
      </x:c>
    </x:row>
    <x:row r="2210">
      <x:c r="A2210">
        <x:v>229465</x:v>
      </x:c>
      <x:c r="B2210" s="1">
        <x:v>45159.55136032353</x:v>
      </x:c>
      <x:c r="C2210" s="6">
        <x:v>110.41676352833333</x:v>
      </x:c>
      <x:c r="D2210" s="14" t="s">
        <x:v>94</x:v>
      </x:c>
      <x:c r="E2210" s="15">
        <x:v>45158.76113779069</x:v>
      </x:c>
      <x:c r="F2210" t="s">
        <x:v>99</x:v>
      </x:c>
      <x:c r="G2210" s="6">
        <x:v>530.3435097447573</x:v>
      </x:c>
      <x:c r="H2210" t="s">
        <x:v>100</x:v>
      </x:c>
      <x:c r="I2210" s="6">
        <x:v>13.707396979801615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21.631999999999998</x:v>
      </x:c>
      <x:c r="S2210" s="8">
        <x:v>11647.280017823177</x:v>
      </x:c>
      <x:c r="T2210" s="12">
        <x:v>48023.83051253023</x:v>
      </x:c>
      <x:c r="U2210" s="12">
        <x:v>8.5</x:v>
      </x:c>
      <x:c r="V2210" s="12">
        <x:v>2500</x:v>
      </x:c>
      <x:c r="W2210" s="12">
        <x:f>NA()</x:f>
      </x:c>
    </x:row>
    <x:row r="2211">
      <x:c r="A2211">
        <x:v>229477</x:v>
      </x:c>
      <x:c r="B2211" s="1">
        <x:v>45159.5513949</x:v>
      </x:c>
      <x:c r="C2211" s="6">
        <x:v>110.46655364833333</x:v>
      </x:c>
      <x:c r="D2211" s="14" t="s">
        <x:v>94</x:v>
      </x:c>
      <x:c r="E2211" s="15">
        <x:v>45158.76113779069</x:v>
      </x:c>
      <x:c r="F2211" t="s">
        <x:v>99</x:v>
      </x:c>
      <x:c r="G2211" s="6">
        <x:v>532.2473269481499</x:v>
      </x:c>
      <x:c r="H2211" t="s">
        <x:v>100</x:v>
      </x:c>
      <x:c r="I2211" s="6">
        <x:v>13.695149657740785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21.602999999999998</x:v>
      </x:c>
      <x:c r="S2211" s="8">
        <x:v>11650.206244384315</x:v>
      </x:c>
      <x:c r="T2211" s="12">
        <x:v>48031.35732579025</x:v>
      </x:c>
      <x:c r="U2211" s="12">
        <x:v>8.5</x:v>
      </x:c>
      <x:c r="V2211" s="12">
        <x:v>2500</x:v>
      </x:c>
      <x:c r="W2211" s="12">
        <x:f>NA()</x:f>
      </x:c>
    </x:row>
    <x:row r="2212">
      <x:c r="A2212">
        <x:v>229489</x:v>
      </x:c>
      <x:c r="B2212" s="1">
        <x:v>45159.551429485684</x:v>
      </x:c>
      <x:c r="C2212" s="6">
        <x:v>110.51635704166667</x:v>
      </x:c>
      <x:c r="D2212" s="14" t="s">
        <x:v>94</x:v>
      </x:c>
      <x:c r="E2212" s="15">
        <x:v>45158.76113779069</x:v>
      </x:c>
      <x:c r="F2212" t="s">
        <x:v>99</x:v>
      </x:c>
      <x:c r="G2212" s="6">
        <x:v>533.7561669264632</x:v>
      </x:c>
      <x:c r="H2212" t="s">
        <x:v>100</x:v>
      </x:c>
      <x:c r="I2212" s="6">
        <x:v>13.676778758102046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21.583</x:v>
      </x:c>
      <x:c r="S2212" s="8">
        <x:v>11634.590384817178</x:v>
      </x:c>
      <x:c r="T2212" s="12">
        <x:v>48025.46054843696</x:v>
      </x:c>
      <x:c r="U2212" s="12">
        <x:v>8.5</x:v>
      </x:c>
      <x:c r="V2212" s="12">
        <x:v>2500</x:v>
      </x:c>
      <x:c r="W2212" s="12">
        <x:f>NA()</x:f>
      </x:c>
    </x:row>
    <x:row r="2213">
      <x:c r="A2213">
        <x:v>229501</x:v>
      </x:c>
      <x:c r="B2213" s="1">
        <x:v>45159.55146458063</x:v>
      </x:c>
      <x:c r="C2213" s="6">
        <x:v>110.566893765</x:v>
      </x:c>
      <x:c r="D2213" s="14" t="s">
        <x:v>94</x:v>
      </x:c>
      <x:c r="E2213" s="15">
        <x:v>45158.76113779069</x:v>
      </x:c>
      <x:c r="F2213" t="s">
        <x:v>99</x:v>
      </x:c>
      <x:c r="G2213" s="6">
        <x:v>534.6852591752369</x:v>
      </x:c>
      <x:c r="H2213" t="s">
        <x:v>100</x:v>
      </x:c>
      <x:c r="I2213" s="6">
        <x:v>13.670655147142952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21.568999999999996</x:v>
      </x:c>
      <x:c r="S2213" s="8">
        <x:v>11642.31207044918</x:v>
      </x:c>
      <x:c r="T2213" s="12">
        <x:v>48024.62750246737</x:v>
      </x:c>
      <x:c r="U2213" s="12">
        <x:v>8.5</x:v>
      </x:c>
      <x:c r="V2213" s="12">
        <x:v>2500</x:v>
      </x:c>
      <x:c r="W2213" s="12">
        <x:f>NA()</x:f>
      </x:c>
    </x:row>
    <x:row r="2214">
      <x:c r="A2214">
        <x:v>229513</x:v>
      </x:c>
      <x:c r="B2214" s="1">
        <x:v>45159.551499105975</x:v>
      </x:c>
      <x:c r="C2214" s="6">
        <x:v>110.616610255</x:v>
      </x:c>
      <x:c r="D2214" s="14" t="s">
        <x:v>94</x:v>
      </x:c>
      <x:c r="E2214" s="15">
        <x:v>45158.76113779069</x:v>
      </x:c>
      <x:c r="F2214" t="s">
        <x:v>99</x:v>
      </x:c>
      <x:c r="G2214" s="6">
        <x:v>533.6359943923638</x:v>
      </x:c>
      <x:c r="H2214" t="s">
        <x:v>100</x:v>
      </x:c>
      <x:c r="I2214" s="6">
        <x:v>13.689026013400962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21.580999999999996</x:v>
      </x:c>
      <x:c r="S2214" s="8">
        <x:v>11640.25626524367</x:v>
      </x:c>
      <x:c r="T2214" s="12">
        <x:v>48029.06554783046</x:v>
      </x:c>
      <x:c r="U2214" s="12">
        <x:v>8.5</x:v>
      </x:c>
      <x:c r="V2214" s="12">
        <x:v>2500</x:v>
      </x:c>
      <x:c r="W2214" s="12">
        <x:f>NA()</x:f>
      </x:c>
    </x:row>
    <x:row r="2215">
      <x:c r="A2215">
        <x:v>229525</x:v>
      </x:c>
      <x:c r="B2215" s="1">
        <x:v>45159.551533745966</x:v>
      </x:c>
      <x:c r="C2215" s="6">
        <x:v>110.666491845</x:v>
      </x:c>
      <x:c r="D2215" s="14" t="s">
        <x:v>94</x:v>
      </x:c>
      <x:c r="E2215" s="15">
        <x:v>45158.76113779069</x:v>
      </x:c>
      <x:c r="F2215" t="s">
        <x:v>99</x:v>
      </x:c>
      <x:c r="G2215" s="6">
        <x:v>532.0212687542939</x:v>
      </x:c>
      <x:c r="H2215" t="s">
        <x:v>100</x:v>
      </x:c>
      <x:c r="I2215" s="6">
        <x:v>13.682902380187898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21.610999999999997</x:v>
      </x:c>
      <x:c r="S2215" s="8">
        <x:v>11640.978050283638</x:v>
      </x:c>
      <x:c r="T2215" s="12">
        <x:v>48030.95675409585</x:v>
      </x:c>
      <x:c r="U2215" s="12">
        <x:v>8.5</x:v>
      </x:c>
      <x:c r="V2215" s="12">
        <x:v>2500</x:v>
      </x:c>
      <x:c r="W2215" s="12">
        <x:f>NA()</x:f>
      </x:c>
    </x:row>
    <x:row r="2216">
      <x:c r="A2216">
        <x:v>229537</x:v>
      </x:c>
      <x:c r="B2216" s="1">
        <x:v>45159.55156831051</x:v>
      </x:c>
      <x:c r="C2216" s="6">
        <x:v>110.71626478333333</x:v>
      </x:c>
      <x:c r="D2216" s="14" t="s">
        <x:v>94</x:v>
      </x:c>
      <x:c r="E2216" s="15">
        <x:v>45158.76113779069</x:v>
      </x:c>
      <x:c r="F2216" t="s">
        <x:v>99</x:v>
      </x:c>
      <x:c r="G2216" s="6">
        <x:v>534.1505670864575</x:v>
      </x:c>
      <x:c r="H2216" t="s">
        <x:v>100</x:v>
      </x:c>
      <x:c r="I2216" s="6">
        <x:v>13.707396979801615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21.566</x:v>
      </x:c>
      <x:c r="S2216" s="8">
        <x:v>11632.779227471421</x:v>
      </x:c>
      <x:c r="T2216" s="12">
        <x:v>48025.679595442016</x:v>
      </x:c>
      <x:c r="U2216" s="12">
        <x:v>8.5</x:v>
      </x:c>
      <x:c r="V2216" s="12">
        <x:v>2500</x:v>
      </x:c>
      <x:c r="W2216" s="12">
        <x:f>NA()</x:f>
      </x:c>
    </x:row>
    <x:row r="2217">
      <x:c r="A2217">
        <x:v>229549</x:v>
      </x:c>
      <x:c r="B2217" s="1">
        <x:v>45159.55160343656</x:v>
      </x:c>
      <x:c r="C2217" s="6">
        <x:v>110.76684629333333</x:v>
      </x:c>
      <x:c r="D2217" s="14" t="s">
        <x:v>94</x:v>
      </x:c>
      <x:c r="E2217" s="15">
        <x:v>45158.76113779069</x:v>
      </x:c>
      <x:c r="F2217" t="s">
        <x:v>99</x:v>
      </x:c>
      <x:c r="G2217" s="6">
        <x:v>533.0045257812498</x:v>
      </x:c>
      <x:c r="H2217" t="s">
        <x:v>100</x:v>
      </x:c>
      <x:c r="I2217" s="6">
        <x:v>13.676778758102046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21.595999999999997</x:v>
      </x:c>
      <x:c r="S2217" s="8">
        <x:v>11632.63782972475</x:v>
      </x:c>
      <x:c r="T2217" s="12">
        <x:v>48029.37134057002</x:v>
      </x:c>
      <x:c r="U2217" s="12">
        <x:v>8.5</x:v>
      </x:c>
      <x:c r="V2217" s="12">
        <x:v>2500</x:v>
      </x:c>
      <x:c r="W2217" s="12">
        <x:f>NA()</x:f>
      </x:c>
    </x:row>
    <x:row r="2218">
      <x:c r="A2218">
        <x:v>229561</x:v>
      </x:c>
      <x:c r="B2218" s="1">
        <x:v>45159.55163796204</x:v>
      </x:c>
      <x:c r="C2218" s="6">
        <x:v>110.81656298</x:v>
      </x:c>
      <x:c r="D2218" s="14" t="s">
        <x:v>94</x:v>
      </x:c>
      <x:c r="E2218" s="15">
        <x:v>45158.76113779069</x:v>
      </x:c>
      <x:c r="F2218" t="s">
        <x:v>99</x:v>
      </x:c>
      <x:c r="G2218" s="6">
        <x:v>536.0168611988147</x:v>
      </x:c>
      <x:c r="H2218" t="s">
        <x:v>100</x:v>
      </x:c>
      <x:c r="I2218" s="6">
        <x:v>13.682902380187898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21.541999999999998</x:v>
      </x:c>
      <x:c r="S2218" s="8">
        <x:v>11641.210049092648</x:v>
      </x:c>
      <x:c r="T2218" s="12">
        <x:v>48030.49997153665</x:v>
      </x:c>
      <x:c r="U2218" s="12">
        <x:v>8.5</x:v>
      </x:c>
      <x:c r="V2218" s="12">
        <x:v>2500</x:v>
      </x:c>
      <x:c r="W2218" s="12">
        <x:f>NA()</x:f>
      </x:c>
    </x:row>
    <x:row r="2219">
      <x:c r="A2219">
        <x:v>229573</x:v>
      </x:c>
      <x:c r="B2219" s="1">
        <x:v>45159.551672620604</x:v>
      </x:c>
      <x:c r="C2219" s="6">
        <x:v>110.86647132166667</x:v>
      </x:c>
      <x:c r="D2219" s="14" t="s">
        <x:v>94</x:v>
      </x:c>
      <x:c r="E2219" s="15">
        <x:v>45158.76113779069</x:v>
      </x:c>
      <x:c r="F2219" t="s">
        <x:v>99</x:v>
      </x:c>
      <x:c r="G2219" s="6">
        <x:v>533.7096865326533</x:v>
      </x:c>
      <x:c r="H2219" t="s">
        <x:v>100</x:v>
      </x:c>
      <x:c r="I2219" s="6">
        <x:v>13.646160814571886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21.593999999999998</x:v>
      </x:c>
      <x:c r="S2219" s="8">
        <x:v>11634.173221396366</x:v>
      </x:c>
      <x:c r="T2219" s="12">
        <x:v>48030.2269276087</x:v>
      </x:c>
      <x:c r="U2219" s="12">
        <x:v>8.5</x:v>
      </x:c>
      <x:c r="V2219" s="12">
        <x:v>2500</x:v>
      </x:c>
      <x:c r="W2219" s="12">
        <x:f>NA()</x:f>
      </x:c>
    </x:row>
    <x:row r="2220">
      <x:c r="A2220">
        <x:v>229585</x:v>
      </x:c>
      <x:c r="B2220" s="1">
        <x:v>45159.551707194194</x:v>
      </x:c>
      <x:c r="C2220" s="6">
        <x:v>110.916257295</x:v>
      </x:c>
      <x:c r="D2220" s="14" t="s">
        <x:v>94</x:v>
      </x:c>
      <x:c r="E2220" s="15">
        <x:v>45158.76113779069</x:v>
      </x:c>
      <x:c r="F2220" t="s">
        <x:v>99</x:v>
      </x:c>
      <x:c r="G2220" s="6">
        <x:v>533.0691801265845</x:v>
      </x:c>
      <x:c r="H2220" t="s">
        <x:v>100</x:v>
      </x:c>
      <x:c r="I2220" s="6">
        <x:v>13.65840795860413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21.600999999999996</x:v>
      </x:c>
      <x:c r="S2220" s="8">
        <x:v>11635.829609195933</x:v>
      </x:c>
      <x:c r="T2220" s="12">
        <x:v>48026.882235634206</x:v>
      </x:c>
      <x:c r="U2220" s="12">
        <x:v>8.5</x:v>
      </x:c>
      <x:c r="V2220" s="12">
        <x:v>2500</x:v>
      </x:c>
      <x:c r="W2220" s="12">
        <x:f>NA()</x:f>
      </x:c>
    </x:row>
    <x:row r="2221">
      <x:c r="A2221">
        <x:v>229597</x:v>
      </x:c>
      <x:c r="B2221" s="1">
        <x:v>45159.55174230828</x:v>
      </x:c>
      <x:c r="C2221" s="6">
        <x:v>110.96682156833333</x:v>
      </x:c>
      <x:c r="D2221" s="14" t="s">
        <x:v>94</x:v>
      </x:c>
      <x:c r="E2221" s="15">
        <x:v>45158.76113779069</x:v>
      </x:c>
      <x:c r="F2221" t="s">
        <x:v>99</x:v>
      </x:c>
      <x:c r="G2221" s="6">
        <x:v>533.987704881884</x:v>
      </x:c>
      <x:c r="H2221" t="s">
        <x:v>100</x:v>
      </x:c>
      <x:c r="I2221" s="6">
        <x:v>13.676778758102046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21.578999999999997</x:v>
      </x:c>
      <x:c r="S2221" s="8">
        <x:v>11637.401036131352</x:v>
      </x:c>
      <x:c r="T2221" s="12">
        <x:v>48030.3818245541</x:v>
      </x:c>
      <x:c r="U2221" s="12">
        <x:v>8.5</x:v>
      </x:c>
      <x:c r="V2221" s="12">
        <x:v>2500</x:v>
      </x:c>
      <x:c r="W2221" s="12">
        <x:f>NA()</x:f>
      </x:c>
    </x:row>
    <x:row r="2222">
      <x:c r="A2222">
        <x:v>229609</x:v>
      </x:c>
      <x:c r="B2222" s="1">
        <x:v>45159.5517768836</x:v>
      </x:c>
      <x:c r="C2222" s="6">
        <x:v>111.01661003833334</x:v>
      </x:c>
      <x:c r="D2222" s="14" t="s">
        <x:v>94</x:v>
      </x:c>
      <x:c r="E2222" s="15">
        <x:v>45158.76113779069</x:v>
      </x:c>
      <x:c r="F2222" t="s">
        <x:v>99</x:v>
      </x:c>
      <x:c r="G2222" s="6">
        <x:v>534.2193670921537</x:v>
      </x:c>
      <x:c r="H2222" t="s">
        <x:v>100</x:v>
      </x:c>
      <x:c r="I2222" s="6">
        <x:v>13.676778758102046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21.574999999999996</x:v>
      </x:c>
      <x:c r="S2222" s="8">
        <x:v>11625.031062506692</x:v>
      </x:c>
      <x:c r="T2222" s="12">
        <x:v>48030.722124032975</x:v>
      </x:c>
      <x:c r="U2222" s="12">
        <x:v>8.5</x:v>
      </x:c>
      <x:c r="V2222" s="12">
        <x:v>2500</x:v>
      </x:c>
      <x:c r="W2222" s="12">
        <x:f>NA()</x:f>
      </x:c>
    </x:row>
    <x:row r="2223">
      <x:c r="A2223">
        <x:v>229621</x:v>
      </x:c>
      <x:c r="B2223" s="1">
        <x:v>45159.55181145891</x:v>
      </x:c>
      <x:c r="C2223" s="6">
        <x:v>111.06639848666667</x:v>
      </x:c>
      <x:c r="D2223" s="14" t="s">
        <x:v>94</x:v>
      </x:c>
      <x:c r="E2223" s="15">
        <x:v>45158.76113779069</x:v>
      </x:c>
      <x:c r="F2223" t="s">
        <x:v>99</x:v>
      </x:c>
      <x:c r="G2223" s="6">
        <x:v>535.8444881426439</x:v>
      </x:c>
      <x:c r="H2223" t="s">
        <x:v>100</x:v>
      </x:c>
      <x:c r="I2223" s="6">
        <x:v>13.676778758102046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21.546999999999997</x:v>
      </x:c>
      <x:c r="S2223" s="8">
        <x:v>11628.705948226483</x:v>
      </x:c>
      <x:c r="T2223" s="12">
        <x:v>48026.58766662224</x:v>
      </x:c>
      <x:c r="U2223" s="12">
        <x:v>8.5</x:v>
      </x:c>
      <x:c r="V2223" s="12">
        <x:v>2500</x:v>
      </x:c>
      <x:c r="W2223" s="12">
        <x:f>NA()</x:f>
      </x:c>
    </x:row>
    <x:row r="2224">
      <x:c r="A2224">
        <x:v>229633</x:v>
      </x:c>
      <x:c r="B2224" s="1">
        <x:v>45159.551846107184</x:v>
      </x:c>
      <x:c r="C2224" s="6">
        <x:v>111.11629199833334</x:v>
      </x:c>
      <x:c r="D2224" s="14" t="s">
        <x:v>94</x:v>
      </x:c>
      <x:c r="E2224" s="15">
        <x:v>45158.76113779069</x:v>
      </x:c>
      <x:c r="F2224" t="s">
        <x:v>99</x:v>
      </x:c>
      <x:c r="G2224" s="6">
        <x:v>533.8162793608609</x:v>
      </x:c>
      <x:c r="H2224" t="s">
        <x:v>100</x:v>
      </x:c>
      <x:c r="I2224" s="6">
        <x:v>13.670655147142952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21.583999999999996</x:v>
      </x:c>
      <x:c r="S2224" s="8">
        <x:v>11618.522362467287</x:v>
      </x:c>
      <x:c r="T2224" s="12">
        <x:v>48032.73879531559</x:v>
      </x:c>
      <x:c r="U2224" s="12">
        <x:v>8.5</x:v>
      </x:c>
      <x:c r="V2224" s="12">
        <x:v>2500</x:v>
      </x:c>
      <x:c r="W2224" s="12">
        <x:f>NA()</x:f>
      </x:c>
    </x:row>
    <x:row r="2225">
      <x:c r="A2225">
        <x:v>229645</x:v>
      </x:c>
      <x:c r="B2225" s="1">
        <x:v>45159.55188128859</x:v>
      </x:c>
      <x:c r="C2225" s="6">
        <x:v>111.166953225</x:v>
      </x:c>
      <x:c r="D2225" s="14" t="s">
        <x:v>94</x:v>
      </x:c>
      <x:c r="E2225" s="15">
        <x:v>45158.76113779069</x:v>
      </x:c>
      <x:c r="F2225" t="s">
        <x:v>99</x:v>
      </x:c>
      <x:c r="G2225" s="6">
        <x:v>533.8277126008063</x:v>
      </x:c>
      <x:c r="H2225" t="s">
        <x:v>100</x:v>
      </x:c>
      <x:c r="I2225" s="6">
        <x:v>13.640037259245219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21.593999999999998</x:v>
      </x:c>
      <x:c r="S2225" s="8">
        <x:v>11625.896912896047</x:v>
      </x:c>
      <x:c r="T2225" s="12">
        <x:v>48030.37840761407</x:v>
      </x:c>
      <x:c r="U2225" s="12">
        <x:v>8.5</x:v>
      </x:c>
      <x:c r="V2225" s="12">
        <x:v>2500</x:v>
      </x:c>
      <x:c r="W2225" s="12">
        <x:f>NA()</x:f>
      </x:c>
    </x:row>
    <x:row r="2226">
      <x:c r="A2226">
        <x:v>229657</x:v>
      </x:c>
      <x:c r="B2226" s="1">
        <x:v>45159.55191582362</x:v>
      </x:c>
      <x:c r="C2226" s="6">
        <x:v>111.21668366833333</x:v>
      </x:c>
      <x:c r="D2226" s="14" t="s">
        <x:v>94</x:v>
      </x:c>
      <x:c r="E2226" s="15">
        <x:v>45158.76113779069</x:v>
      </x:c>
      <x:c r="F2226" t="s">
        <x:v>99</x:v>
      </x:c>
      <x:c r="G2226" s="6">
        <x:v>535.035533248764</x:v>
      </x:c>
      <x:c r="H2226" t="s">
        <x:v>100</x:v>
      </x:c>
      <x:c r="I2226" s="6">
        <x:v>13.664531547310162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21.564999999999998</x:v>
      </x:c>
      <x:c r="S2226" s="8">
        <x:v>11622.726324686344</x:v>
      </x:c>
      <x:c r="T2226" s="12">
        <x:v>48026.78363960467</x:v>
      </x:c>
      <x:c r="U2226" s="12">
        <x:v>8.5</x:v>
      </x:c>
      <x:c r="V2226" s="12">
        <x:v>2500</x:v>
      </x:c>
      <x:c r="W2226" s="12">
        <x:f>NA()</x:f>
      </x:c>
    </x:row>
    <x:row r="2227">
      <x:c r="A2227">
        <x:v>229669</x:v>
      </x:c>
      <x:c r="B2227" s="1">
        <x:v>45159.55195041832</x:v>
      </x:c>
      <x:c r="C2227" s="6">
        <x:v>111.26650002333334</x:v>
      </x:c>
      <x:c r="D2227" s="14" t="s">
        <x:v>94</x:v>
      </x:c>
      <x:c r="E2227" s="15">
        <x:v>45158.76113779069</x:v>
      </x:c>
      <x:c r="F2227" t="s">
        <x:v>99</x:v>
      </x:c>
      <x:c r="G2227" s="6">
        <x:v>535.9672341144509</x:v>
      </x:c>
      <x:c r="H2227" t="s">
        <x:v>100</x:v>
      </x:c>
      <x:c r="I2227" s="6">
        <x:v>13.65840795860413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21.551</x:v>
      </x:c>
      <x:c r="S2227" s="8">
        <x:v>11616.928780475075</x:v>
      </x:c>
      <x:c r="T2227" s="12">
        <x:v>48026.312196471794</x:v>
      </x:c>
      <x:c r="U2227" s="12">
        <x:v>8.5</x:v>
      </x:c>
      <x:c r="V2227" s="12">
        <x:v>2500</x:v>
      </x:c>
      <x:c r="W2227" s="12">
        <x:f>NA()</x:f>
      </x:c>
    </x:row>
    <x:row r="2228">
      <x:c r="A2228">
        <x:v>229681</x:v>
      </x:c>
      <x:c r="B2228" s="1">
        <x:v>45159.55198499056</x:v>
      </x:c>
      <x:c r="C2228" s="6">
        <x:v>111.31628407</x:v>
      </x:c>
      <x:c r="D2228" s="14" t="s">
        <x:v>94</x:v>
      </x:c>
      <x:c r="E2228" s="15">
        <x:v>45158.76113779069</x:v>
      </x:c>
      <x:c r="F2228" t="s">
        <x:v>99</x:v>
      </x:c>
      <x:c r="G2228" s="6">
        <x:v>535.1560364698295</x:v>
      </x:c>
      <x:c r="H2228" t="s">
        <x:v>100</x:v>
      </x:c>
      <x:c r="I2228" s="6">
        <x:v>13.652284381024401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21.566999999999997</x:v>
      </x:c>
      <x:c r="S2228" s="8">
        <x:v>11615.1745241578</x:v>
      </x:c>
      <x:c r="T2228" s="12">
        <x:v>48025.59943705179</x:v>
      </x:c>
      <x:c r="U2228" s="12">
        <x:v>8.5</x:v>
      </x:c>
      <x:c r="V2228" s="12">
        <x:v>2500</x:v>
      </x:c>
      <x:c r="W2228" s="12">
        <x:f>NA()</x:f>
      </x:c>
    </x:row>
    <x:row r="2229">
      <x:c r="A2229">
        <x:v>229693</x:v>
      </x:c>
      <x:c r="B2229" s="1">
        <x:v>45159.552020109906</x:v>
      </x:c>
      <x:c r="C2229" s="6">
        <x:v>111.36685591666667</x:v>
      </x:c>
      <x:c r="D2229" s="14" t="s">
        <x:v>94</x:v>
      </x:c>
      <x:c r="E2229" s="15">
        <x:v>45158.76113779069</x:v>
      </x:c>
      <x:c r="F2229" t="s">
        <x:v>99</x:v>
      </x:c>
      <x:c r="G2229" s="6">
        <x:v>535.508884485423</x:v>
      </x:c>
      <x:c r="H2229" t="s">
        <x:v>100</x:v>
      </x:c>
      <x:c r="I2229" s="6">
        <x:v>13.640037259245219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21.564999999999998</x:v>
      </x:c>
      <x:c r="S2229" s="8">
        <x:v>11609.253188234507</x:v>
      </x:c>
      <x:c r="T2229" s="12">
        <x:v>48018.59442840896</x:v>
      </x:c>
      <x:c r="U2229" s="12">
        <x:v>8.5</x:v>
      </x:c>
      <x:c r="V2229" s="12">
        <x:v>2500</x:v>
      </x:c>
      <x:c r="W2229" s="12">
        <x:f>NA()</x:f>
      </x:c>
    </x:row>
    <x:row r="2230">
      <x:c r="A2230">
        <x:v>229705</x:v>
      </x:c>
      <x:c r="B2230" s="1">
        <x:v>45159.552054729684</x:v>
      </x:c>
      <x:c r="C2230" s="6">
        <x:v>111.41670839666666</x:v>
      </x:c>
      <x:c r="D2230" s="14" t="s">
        <x:v>94</x:v>
      </x:c>
      <x:c r="E2230" s="15">
        <x:v>45158.76113779069</x:v>
      </x:c>
      <x:c r="F2230" t="s">
        <x:v>99</x:v>
      </x:c>
      <x:c r="G2230" s="6">
        <x:v>535.3927315384551</x:v>
      </x:c>
      <x:c r="H2230" t="s">
        <x:v>100</x:v>
      </x:c>
      <x:c r="I2230" s="6">
        <x:v>13.640037259245219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21.566999999999997</x:v>
      </x:c>
      <x:c r="S2230" s="8">
        <x:v>11607.176618896812</x:v>
      </x:c>
      <x:c r="T2230" s="12">
        <x:v>48032.384648597756</x:v>
      </x:c>
      <x:c r="U2230" s="12">
        <x:v>8.5</x:v>
      </x:c>
      <x:c r="V2230" s="12">
        <x:v>2500</x:v>
      </x:c>
      <x:c r="W2230" s="12">
        <x:f>NA()</x:f>
      </x:c>
    </x:row>
    <x:row r="2231">
      <x:c r="A2231">
        <x:v>229717</x:v>
      </x:c>
      <x:c r="B2231" s="1">
        <x:v>45159.55208923291</x:v>
      </x:c>
      <x:c r="C2231" s="6">
        <x:v>111.46639304166666</x:v>
      </x:c>
      <x:c r="D2231" s="14" t="s">
        <x:v>94</x:v>
      </x:c>
      <x:c r="E2231" s="15">
        <x:v>45158.76113779069</x:v>
      </x:c>
      <x:c r="F2231" t="s">
        <x:v>99</x:v>
      </x:c>
      <x:c r="G2231" s="6">
        <x:v>534.1727049146717</x:v>
      </x:c>
      <x:c r="H2231" t="s">
        <x:v>100</x:v>
      </x:c>
      <x:c r="I2231" s="6">
        <x:v>13.646160814571886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21.586</x:v>
      </x:c>
      <x:c r="S2231" s="8">
        <x:v>11600.430671589977</x:v>
      </x:c>
      <x:c r="T2231" s="12">
        <x:v>48027.197854462735</x:v>
      </x:c>
      <x:c r="U2231" s="12">
        <x:v>8.5</x:v>
      </x:c>
      <x:c r="V2231" s="12">
        <x:v>2500</x:v>
      </x:c>
      <x:c r="W2231" s="12">
        <x:f>NA()</x:f>
      </x:c>
    </x:row>
    <x:row r="2232">
      <x:c r="A2232">
        <x:v>229729</x:v>
      </x:c>
      <x:c r="B2232" s="1">
        <x:v>45159.55212437945</x:v>
      </x:c>
      <x:c r="C2232" s="6">
        <x:v>111.51700406166667</x:v>
      </x:c>
      <x:c r="D2232" s="14" t="s">
        <x:v>94</x:v>
      </x:c>
      <x:c r="E2232" s="15">
        <x:v>45158.76113779069</x:v>
      </x:c>
      <x:c r="F2232" t="s">
        <x:v>99</x:v>
      </x:c>
      <x:c r="G2232" s="6">
        <x:v>534.0592098403345</x:v>
      </x:c>
      <x:c r="H2232" t="s">
        <x:v>100</x:v>
      </x:c>
      <x:c r="I2232" s="6">
        <x:v>13.640037259245219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21.589999999999996</x:v>
      </x:c>
      <x:c r="S2232" s="8">
        <x:v>11601.630757501553</x:v>
      </x:c>
      <x:c r="T2232" s="12">
        <x:v>48028.9941170938</x:v>
      </x:c>
      <x:c r="U2232" s="12">
        <x:v>8.5</x:v>
      </x:c>
      <x:c r="V2232" s="12">
        <x:v>2500</x:v>
      </x:c>
      <x:c r="W2232" s="12">
        <x:f>NA()</x:f>
      </x:c>
    </x:row>
    <x:row r="2233">
      <x:c r="A2233">
        <x:v>229741</x:v>
      </x:c>
      <x:c r="B2233" s="1">
        <x:v>45159.55215895538</x:v>
      </x:c>
      <x:c r="C2233" s="6">
        <x:v>111.5667934</x:v>
      </x:c>
      <x:c r="D2233" s="14" t="s">
        <x:v>94</x:v>
      </x:c>
      <x:c r="E2233" s="15">
        <x:v>45158.76113779069</x:v>
      </x:c>
      <x:c r="F2233" t="s">
        <x:v>99</x:v>
      </x:c>
      <x:c r="G2233" s="6">
        <x:v>536.4348808440134</x:v>
      </x:c>
      <x:c r="H2233" t="s">
        <x:v>100</x:v>
      </x:c>
      <x:c r="I2233" s="6">
        <x:v>13.652284381024401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21.544999999999998</x:v>
      </x:c>
      <x:c r="S2233" s="8">
        <x:v>11591.513574202636</x:v>
      </x:c>
      <x:c r="T2233" s="12">
        <x:v>48033.238361691794</x:v>
      </x:c>
      <x:c r="U2233" s="12">
        <x:v>8.5</x:v>
      </x:c>
      <x:c r="V2233" s="12">
        <x:v>2500</x:v>
      </x:c>
      <x:c r="W2233" s="12">
        <x:f>NA()</x:f>
      </x:c>
    </x:row>
    <x:row r="2234">
      <x:c r="A2234">
        <x:v>229753</x:v>
      </x:c>
      <x:c r="B2234" s="1">
        <x:v>45159.55219352473</x:v>
      </x:c>
      <x:c r="C2234" s="6">
        <x:v>111.61657326166667</x:v>
      </x:c>
      <x:c r="D2234" s="14" t="s">
        <x:v>94</x:v>
      </x:c>
      <x:c r="E2234" s="15">
        <x:v>45158.76113779069</x:v>
      </x:c>
      <x:c r="F2234" t="s">
        <x:v>99</x:v>
      </x:c>
      <x:c r="G2234" s="6">
        <x:v>537.1944661044462</x:v>
      </x:c>
      <x:c r="H2234" t="s">
        <x:v>100</x:v>
      </x:c>
      <x:c r="I2234" s="6">
        <x:v>13.646160814571886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21.534</x:v>
      </x:c>
      <x:c r="S2234" s="8">
        <x:v>11586.432676548982</x:v>
      </x:c>
      <x:c r="T2234" s="12">
        <x:v>48026.30542404043</x:v>
      </x:c>
      <x:c r="U2234" s="12">
        <x:v>8.5</x:v>
      </x:c>
      <x:c r="V2234" s="12">
        <x:v>2500</x:v>
      </x:c>
      <x:c r="W2234" s="12">
        <x:f>NA()</x:f>
      </x:c>
    </x:row>
    <x:row r="2235">
      <x:c r="A2235">
        <x:v>229765</x:v>
      </x:c>
      <x:c r="B2235" s="1">
        <x:v>45159.55222807642</x:v>
      </x:c>
      <x:c r="C2235" s="6">
        <x:v>111.66632769666667</x:v>
      </x:c>
      <x:c r="D2235" s="14" t="s">
        <x:v>94</x:v>
      </x:c>
      <x:c r="E2235" s="15">
        <x:v>45158.76113779069</x:v>
      </x:c>
      <x:c r="F2235" t="s">
        <x:v>99</x:v>
      </x:c>
      <x:c r="G2235" s="6">
        <x:v>536.3184661936236</x:v>
      </x:c>
      <x:c r="H2235" t="s">
        <x:v>100</x:v>
      </x:c>
      <x:c r="I2235" s="6">
        <x:v>13.652284381024401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21.546999999999997</x:v>
      </x:c>
      <x:c r="S2235" s="8">
        <x:v>11580.348724271415</x:v>
      </x:c>
      <x:c r="T2235" s="12">
        <x:v>48024.36499668439</x:v>
      </x:c>
      <x:c r="U2235" s="12">
        <x:v>8.5</x:v>
      </x:c>
      <x:c r="V2235" s="12">
        <x:v>2500</x:v>
      </x:c>
      <x:c r="W2235" s="12">
        <x:f>NA()</x:f>
      </x:c>
    </x:row>
    <x:row r="2236">
      <x:c r="A2236">
        <x:v>229777</x:v>
      </x:c>
      <x:c r="B2236" s="1">
        <x:v>45159.55226321999</x:v>
      </x:c>
      <x:c r="C2236" s="6">
        <x:v>111.71693444166667</x:v>
      </x:c>
      <x:c r="D2236" s="14" t="s">
        <x:v>94</x:v>
      </x:c>
      <x:c r="E2236" s="15">
        <x:v>45158.76113779069</x:v>
      </x:c>
      <x:c r="F2236" t="s">
        <x:v>99</x:v>
      </x:c>
      <x:c r="G2236" s="6">
        <x:v>537.0174230791463</x:v>
      </x:c>
      <x:c r="H2236" t="s">
        <x:v>100</x:v>
      </x:c>
      <x:c r="I2236" s="6">
        <x:v>13.652284381024401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21.534999999999997</x:v>
      </x:c>
      <x:c r="S2236" s="8">
        <x:v>11582.267933397137</x:v>
      </x:c>
      <x:c r="T2236" s="12">
        <x:v>48029.28858442249</x:v>
      </x:c>
      <x:c r="U2236" s="12">
        <x:v>8.5</x:v>
      </x:c>
      <x:c r="V2236" s="12">
        <x:v>2500</x:v>
      </x:c>
      <x:c r="W2236" s="12">
        <x:f>NA()</x:f>
      </x:c>
    </x:row>
    <x:row r="2237">
      <x:c r="A2237">
        <x:v>229789</x:v>
      </x:c>
      <x:c r="B2237" s="1">
        <x:v>45159.55229776495</x:v>
      </x:c>
      <x:c r="C2237" s="6">
        <x:v>111.76667919</x:v>
      </x:c>
      <x:c r="D2237" s="14" t="s">
        <x:v>94</x:v>
      </x:c>
      <x:c r="E2237" s="15">
        <x:v>45158.76113779069</x:v>
      </x:c>
      <x:c r="F2237" t="s">
        <x:v>99</x:v>
      </x:c>
      <x:c r="G2237" s="6">
        <x:v>537.6612269337692</x:v>
      </x:c>
      <x:c r="H2237" t="s">
        <x:v>100</x:v>
      </x:c>
      <x:c r="I2237" s="6">
        <x:v>13.646160814571886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21.525999999999996</x:v>
      </x:c>
      <x:c r="S2237" s="8">
        <x:v>11576.275505655529</x:v>
      </x:c>
      <x:c r="T2237" s="12">
        <x:v>48029.68802052762</x:v>
      </x:c>
      <x:c r="U2237" s="12">
        <x:v>8.5</x:v>
      </x:c>
      <x:c r="V2237" s="12">
        <x:v>2500</x:v>
      </x:c>
      <x:c r="W2237" s="12">
        <x:f>NA()</x:f>
      </x:c>
    </x:row>
    <x:row r="2238">
      <x:c r="A2238">
        <x:v>229801</x:v>
      </x:c>
      <x:c r="B2238" s="1">
        <x:v>45159.552332291016</x:v>
      </x:c>
      <x:c r="C2238" s="6">
        <x:v>111.81639671333333</x:v>
      </x:c>
      <x:c r="D2238" s="14" t="s">
        <x:v>94</x:v>
      </x:c>
      <x:c r="E2238" s="15">
        <x:v>45158.76113779069</x:v>
      </x:c>
      <x:c r="F2238" t="s">
        <x:v>99</x:v>
      </x:c>
      <x:c r="G2238" s="6">
        <x:v>535.5066533190922</x:v>
      </x:c>
      <x:c r="H2238" t="s">
        <x:v>100</x:v>
      </x:c>
      <x:c r="I2238" s="6">
        <x:v>13.646160814571886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21.563</x:v>
      </x:c>
      <x:c r="S2238" s="8">
        <x:v>11581.195771396948</x:v>
      </x:c>
      <x:c r="T2238" s="12">
        <x:v>48029.46074329594</x:v>
      </x:c>
      <x:c r="U2238" s="12">
        <x:v>8.5</x:v>
      </x:c>
      <x:c r="V2238" s="12">
        <x:v>2500</x:v>
      </x:c>
      <x:c r="W2238" s="12">
        <x:f>NA()</x:f>
      </x:c>
    </x:row>
    <x:row r="2239">
      <x:c r="A2239">
        <x:v>229813</x:v>
      </x:c>
      <x:c r="B2239" s="1">
        <x:v>45159.55236745811</x:v>
      </x:c>
      <x:c r="C2239" s="6">
        <x:v>111.86703733</x:v>
      </x:c>
      <x:c r="D2239" s="14" t="s">
        <x:v>94</x:v>
      </x:c>
      <x:c r="E2239" s="15">
        <x:v>45158.76113779069</x:v>
      </x:c>
      <x:c r="F2239" t="s">
        <x:v>99</x:v>
      </x:c>
      <x:c r="G2239" s="6">
        <x:v>535.8531199263509</x:v>
      </x:c>
      <x:c r="H2239" t="s">
        <x:v>100</x:v>
      </x:c>
      <x:c r="I2239" s="6">
        <x:v>13.652284381024401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21.554999999999996</x:v>
      </x:c>
      <x:c r="S2239" s="8">
        <x:v>11573.686883021195</x:v>
      </x:c>
      <x:c r="T2239" s="12">
        <x:v>48033.50609880191</x:v>
      </x:c>
      <x:c r="U2239" s="12">
        <x:v>8.5</x:v>
      </x:c>
      <x:c r="V2239" s="12">
        <x:v>2500</x:v>
      </x:c>
      <x:c r="W2239" s="12">
        <x:f>NA()</x:f>
      </x:c>
    </x:row>
    <x:row r="2240">
      <x:c r="A2240">
        <x:v>229825</x:v>
      </x:c>
      <x:c r="B2240" s="1">
        <x:v>45159.55240202055</x:v>
      </x:c>
      <x:c r="C2240" s="6">
        <x:v>111.916807235</x:v>
      </x:c>
      <x:c r="D2240" s="14" t="s">
        <x:v>94</x:v>
      </x:c>
      <x:c r="E2240" s="15">
        <x:v>45158.76113779069</x:v>
      </x:c>
      <x:c r="F2240" t="s">
        <x:v>99</x:v>
      </x:c>
      <x:c r="G2240" s="6">
        <x:v>535.3882729319818</x:v>
      </x:c>
      <x:c r="H2240" t="s">
        <x:v>100</x:v>
      </x:c>
      <x:c r="I2240" s="6">
        <x:v>13.652284381024401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21.563</x:v>
      </x:c>
      <x:c r="S2240" s="8">
        <x:v>11572.693640768572</x:v>
      </x:c>
      <x:c r="T2240" s="12">
        <x:v>48034.64420780595</x:v>
      </x:c>
      <x:c r="U2240" s="12">
        <x:v>8.5</x:v>
      </x:c>
      <x:c r="V2240" s="12">
        <x:v>2500</x:v>
      </x:c>
      <x:c r="W2240" s="12">
        <x:f>NA()</x:f>
      </x:c>
    </x:row>
    <x:row r="2241">
      <x:c r="A2241">
        <x:v>229837</x:v>
      </x:c>
      <x:c r="B2241" s="1">
        <x:v>45159.55243673082</x:v>
      </x:c>
      <x:c r="C2241" s="6">
        <x:v>111.96679003</x:v>
      </x:c>
      <x:c r="D2241" s="14" t="s">
        <x:v>94</x:v>
      </x:c>
      <x:c r="E2241" s="15">
        <x:v>45158.76113779069</x:v>
      </x:c>
      <x:c r="F2241" t="s">
        <x:v>99</x:v>
      </x:c>
      <x:c r="G2241" s="6">
        <x:v>538.7697497540079</x:v>
      </x:c>
      <x:c r="H2241" t="s">
        <x:v>100</x:v>
      </x:c>
      <x:c r="I2241" s="6">
        <x:v>13.652284381024401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21.505</x:v>
      </x:c>
      <x:c r="S2241" s="8">
        <x:v>11571.828713906463</x:v>
      </x:c>
      <x:c r="T2241" s="12">
        <x:v>48028.62772972896</x:v>
      </x:c>
      <x:c r="U2241" s="12">
        <x:v>8.5</x:v>
      </x:c>
      <x:c r="V2241" s="12">
        <x:v>2500</x:v>
      </x:c>
      <x:c r="W2241" s="12">
        <x:f>NA()</x:f>
      </x:c>
    </x:row>
    <x:row r="2242">
      <x:c r="A2242">
        <x:v>229849</x:v>
      </x:c>
      <x:c r="B2242" s="1">
        <x:v>45159.55247133851</x:v>
      </x:c>
      <x:c r="C2242" s="6">
        <x:v>112.016625105</x:v>
      </x:c>
      <x:c r="D2242" s="14" t="s">
        <x:v>94</x:v>
      </x:c>
      <x:c r="E2242" s="15">
        <x:v>45158.76113779069</x:v>
      </x:c>
      <x:c r="F2242" t="s">
        <x:v>99</x:v>
      </x:c>
      <x:c r="G2242" s="6">
        <x:v>538.54402476181</x:v>
      </x:c>
      <x:c r="H2242" t="s">
        <x:v>100</x:v>
      </x:c>
      <x:c r="I2242" s="6">
        <x:v>13.627790181971704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21.516999999999996</x:v>
      </x:c>
      <x:c r="S2242" s="8">
        <x:v>11572.46750111986</x:v>
      </x:c>
      <x:c r="T2242" s="12">
        <x:v>48033.457055656676</x:v>
      </x:c>
      <x:c r="U2242" s="12">
        <x:v>8.5</x:v>
      </x:c>
      <x:c r="V2242" s="12">
        <x:v>2500</x:v>
      </x:c>
      <x:c r="W2242" s="12">
        <x:f>NA()</x:f>
      </x:c>
    </x:row>
    <x:row r="2243">
      <x:c r="A2243">
        <x:v>229861</x:v>
      </x:c>
      <x:c r="B2243" s="1">
        <x:v>45159.552505869025</x:v>
      </x:c>
      <x:c r="C2243" s="6">
        <x:v>112.06634904833334</x:v>
      </x:c>
      <x:c r="D2243" s="14" t="s">
        <x:v>94</x:v>
      </x:c>
      <x:c r="E2243" s="15">
        <x:v>45158.76113779069</x:v>
      </x:c>
      <x:c r="F2243" t="s">
        <x:v>99</x:v>
      </x:c>
      <x:c r="G2243" s="6">
        <x:v>537.7779954940287</x:v>
      </x:c>
      <x:c r="H2243" t="s">
        <x:v>100</x:v>
      </x:c>
      <x:c r="I2243" s="6">
        <x:v>13.646160814571886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21.523999999999997</x:v>
      </x:c>
      <x:c r="S2243" s="8">
        <x:v>11557.787203834792</x:v>
      </x:c>
      <x:c r="T2243" s="12">
        <x:v>48028.94168811956</x:v>
      </x:c>
      <x:c r="U2243" s="12">
        <x:v>8.5</x:v>
      </x:c>
      <x:c r="V2243" s="12">
        <x:v>2500</x:v>
      </x:c>
      <x:c r="W2243" s="12">
        <x:f>NA()</x:f>
      </x:c>
    </x:row>
    <x:row r="2244">
      <x:c r="A2244">
        <x:v>229873</x:v>
      </x:c>
      <x:c r="B2244" s="1">
        <x:v>45159.55254098199</x:v>
      </x:c>
      <x:c r="C2244" s="6">
        <x:v>112.11691171833333</x:v>
      </x:c>
      <x:c r="D2244" s="14" t="s">
        <x:v>94</x:v>
      </x:c>
      <x:c r="E2244" s="15">
        <x:v>45158.76113779069</x:v>
      </x:c>
      <x:c r="F2244" t="s">
        <x:v>99</x:v>
      </x:c>
      <x:c r="G2244" s="6">
        <x:v>536.2517234050639</x:v>
      </x:c>
      <x:c r="H2244" t="s">
        <x:v>100</x:v>
      </x:c>
      <x:c r="I2244" s="6">
        <x:v>13.676778758102046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21.539999999999996</x:v>
      </x:c>
      <x:c r="S2244" s="8">
        <x:v>11560.045686386225</x:v>
      </x:c>
      <x:c r="T2244" s="12">
        <x:v>48029.46914873235</x:v>
      </x:c>
      <x:c r="U2244" s="12">
        <x:v>8.5</x:v>
      </x:c>
      <x:c r="V2244" s="12">
        <x:v>2500</x:v>
      </x:c>
      <x:c r="W2244" s="12">
        <x:f>NA()</x:f>
      </x:c>
    </x:row>
    <x:row r="2245">
      <x:c r="A2245">
        <x:v>229885</x:v>
      </x:c>
      <x:c r="B2245" s="1">
        <x:v>45159.55257556979</x:v>
      </x:c>
      <x:c r="C2245" s="6">
        <x:v>112.16671814666667</x:v>
      </x:c>
      <x:c r="D2245" s="14" t="s">
        <x:v>94</x:v>
      </x:c>
      <x:c r="E2245" s="15">
        <x:v>45158.76113779069</x:v>
      </x:c>
      <x:c r="F2245" t="s">
        <x:v>99</x:v>
      </x:c>
      <x:c r="G2245" s="6">
        <x:v>537.183985074536</x:v>
      </x:c>
      <x:c r="H2245" t="s">
        <x:v>100</x:v>
      </x:c>
      <x:c r="I2245" s="6">
        <x:v>13.676778758102046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21.523999999999997</x:v>
      </x:c>
      <x:c r="S2245" s="8">
        <x:v>11557.939504468579</x:v>
      </x:c>
      <x:c r="T2245" s="12">
        <x:v>48032.89080370212</x:v>
      </x:c>
      <x:c r="U2245" s="12">
        <x:v>8.5</x:v>
      </x:c>
      <x:c r="V2245" s="12">
        <x:v>2500</x:v>
      </x:c>
      <x:c r="W2245" s="12">
        <x:f>NA()</x:f>
      </x:c>
    </x:row>
    <x:row r="2246">
      <x:c r="A2246">
        <x:v>229897</x:v>
      </x:c>
      <x:c r="B2246" s="1">
        <x:v>45159.5526101203</x:v>
      </x:c>
      <x:c r="C2246" s="6">
        <x:v>112.216470875</x:v>
      </x:c>
      <x:c r="D2246" s="14" t="s">
        <x:v>94</x:v>
      </x:c>
      <x:c r="E2246" s="15">
        <x:v>45158.76113779069</x:v>
      </x:c>
      <x:c r="F2246" t="s">
        <x:v>99</x:v>
      </x:c>
      <x:c r="G2246" s="6">
        <x:v>537.8301557766987</x:v>
      </x:c>
      <x:c r="H2246" t="s">
        <x:v>100</x:v>
      </x:c>
      <x:c r="I2246" s="6">
        <x:v>13.664531547310162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21.516999999999996</x:v>
      </x:c>
      <x:c r="S2246" s="8">
        <x:v>11552.085776407297</x:v>
      </x:c>
      <x:c r="T2246" s="12">
        <x:v>48023.14979976499</x:v>
      </x:c>
      <x:c r="U2246" s="12">
        <x:v>8.5</x:v>
      </x:c>
      <x:c r="V2246" s="12">
        <x:v>2500</x:v>
      </x:c>
      <x:c r="W2246" s="12">
        <x:f>NA()</x:f>
      </x:c>
    </x:row>
    <x:row r="2247">
      <x:c r="A2247">
        <x:v>229909</x:v>
      </x:c>
      <x:c r="B2247" s="1">
        <x:v>45159.552644692696</x:v>
      </x:c>
      <x:c r="C2247" s="6">
        <x:v>112.26625513333333</x:v>
      </x:c>
      <x:c r="D2247" s="14" t="s">
        <x:v>94</x:v>
      </x:c>
      <x:c r="E2247" s="15">
        <x:v>45158.76113779069</x:v>
      </x:c>
      <x:c r="F2247" t="s">
        <x:v>99</x:v>
      </x:c>
      <x:c r="G2247" s="6">
        <x:v>537.6549638012584</x:v>
      </x:c>
      <x:c r="H2247" t="s">
        <x:v>100</x:v>
      </x:c>
      <x:c r="I2247" s="6">
        <x:v>13.664531547310162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21.519999999999996</x:v>
      </x:c>
      <x:c r="S2247" s="8">
        <x:v>11545.258855989881</x:v>
      </x:c>
      <x:c r="T2247" s="12">
        <x:v>48025.11530552827</x:v>
      </x:c>
      <x:c r="U2247" s="12">
        <x:v>8.5</x:v>
      </x:c>
      <x:c r="V2247" s="12">
        <x:v>2500</x:v>
      </x:c>
      <x:c r="W2247" s="12">
        <x:f>NA()</x:f>
      </x:c>
    </x:row>
    <x:row r="2248">
      <x:c r="A2248">
        <x:v>229921</x:v>
      </x:c>
      <x:c r="B2248" s="1">
        <x:v>45159.55267989486</x:v>
      </x:c>
      <x:c r="C2248" s="6">
        <x:v>112.31694625833333</x:v>
      </x:c>
      <x:c r="D2248" s="14" t="s">
        <x:v>94</x:v>
      </x:c>
      <x:c r="E2248" s="15">
        <x:v>45158.76113779069</x:v>
      </x:c>
      <x:c r="F2248" t="s">
        <x:v>99</x:v>
      </x:c>
      <x:c r="G2248" s="6">
        <x:v>536.1956396799678</x:v>
      </x:c>
      <x:c r="H2248" t="s">
        <x:v>100</x:v>
      </x:c>
      <x:c r="I2248" s="6">
        <x:v>13.670655147142952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21.542999999999996</x:v>
      </x:c>
      <x:c r="S2248" s="8">
        <x:v>11540.89828252614</x:v>
      </x:c>
      <x:c r="T2248" s="12">
        <x:v>48024.9118088772</x:v>
      </x:c>
      <x:c r="U2248" s="12">
        <x:v>8.5</x:v>
      </x:c>
      <x:c r="V2248" s="12">
        <x:v>2500</x:v>
      </x:c>
      <x:c r="W2248" s="12">
        <x:f>NA()</x:f>
      </x:c>
    </x:row>
    <x:row r="2249">
      <x:c r="A2249">
        <x:v>229933</x:v>
      </x:c>
      <x:c r="B2249" s="1">
        <x:v>45159.55271446948</x:v>
      </x:c>
      <x:c r="C2249" s="6">
        <x:v>112.36673370666666</x:v>
      </x:c>
      <x:c r="D2249" s="14" t="s">
        <x:v>94</x:v>
      </x:c>
      <x:c r="E2249" s="15">
        <x:v>45158.76113779069</x:v>
      </x:c>
      <x:c r="F2249" t="s">
        <x:v>99</x:v>
      </x:c>
      <x:c r="G2249" s="6">
        <x:v>537.767666471354</x:v>
      </x:c>
      <x:c r="H2249" t="s">
        <x:v>100</x:v>
      </x:c>
      <x:c r="I2249" s="6">
        <x:v>13.676778758102046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21.513999999999996</x:v>
      </x:c>
      <x:c r="S2249" s="8">
        <x:v>11540.150657487116</x:v>
      </x:c>
      <x:c r="T2249" s="12">
        <x:v>48035.893697041814</x:v>
      </x:c>
      <x:c r="U2249" s="12">
        <x:v>8.5</x:v>
      </x:c>
      <x:c r="V2249" s="12">
        <x:v>2500</x:v>
      </x:c>
      <x:c r="W2249" s="12">
        <x:f>NA()</x:f>
      </x:c>
    </x:row>
    <x:row r="2250">
      <x:c r="A2250">
        <x:v>229945</x:v>
      </x:c>
      <x:c r="B2250" s="1">
        <x:v>45159.552749155475</x:v>
      </x:c>
      <x:c r="C2250" s="6">
        <x:v>112.41668153666667</x:v>
      </x:c>
      <x:c r="D2250" s="14" t="s">
        <x:v>94</x:v>
      </x:c>
      <x:c r="E2250" s="15">
        <x:v>45158.76113779069</x:v>
      </x:c>
      <x:c r="F2250" t="s">
        <x:v>99</x:v>
      </x:c>
      <x:c r="G2250" s="6">
        <x:v>539.1230904084928</x:v>
      </x:c>
      <x:c r="H2250" t="s">
        <x:v>100</x:v>
      </x:c>
      <x:c r="I2250" s="6">
        <x:v>13.646160814571886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21.500999999999998</x:v>
      </x:c>
      <x:c r="S2250" s="8">
        <x:v>11535.414793932372</x:v>
      </x:c>
      <x:c r="T2250" s="12">
        <x:v>48026.57234114195</x:v>
      </x:c>
      <x:c r="U2250" s="12">
        <x:v>8.5</x:v>
      </x:c>
      <x:c r="V2250" s="12">
        <x:v>2500</x:v>
      </x:c>
      <x:c r="W2250" s="12">
        <x:f>NA()</x:f>
      </x:c>
    </x:row>
    <x:row r="2251">
      <x:c r="A2251">
        <x:v>229957</x:v>
      </x:c>
      <x:c r="B2251" s="1">
        <x:v>45159.552783785766</x:v>
      </x:c>
      <x:c r="C2251" s="6">
        <x:v>112.46654916166666</x:v>
      </x:c>
      <x:c r="D2251" s="14" t="s">
        <x:v>94</x:v>
      </x:c>
      <x:c r="E2251" s="15">
        <x:v>45158.76113779069</x:v>
      </x:c>
      <x:c r="F2251" t="s">
        <x:v>99</x:v>
      </x:c>
      <x:c r="G2251" s="6">
        <x:v>537.361062679713</x:v>
      </x:c>
      <x:c r="H2251" t="s">
        <x:v>100</x:v>
      </x:c>
      <x:c r="I2251" s="6">
        <x:v>13.670655147142952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21.522999999999996</x:v>
      </x:c>
      <x:c r="S2251" s="8">
        <x:v>11535.969243057945</x:v>
      </x:c>
      <x:c r="T2251" s="12">
        <x:v>48029.20818585048</x:v>
      </x:c>
      <x:c r="U2251" s="12">
        <x:v>8.5</x:v>
      </x:c>
      <x:c r="V2251" s="12">
        <x:v>2500</x:v>
      </x:c>
      <x:c r="W2251" s="12">
        <x:f>NA()</x:f>
      </x:c>
    </x:row>
    <x:row r="2252">
      <x:c r="A2252">
        <x:v>229969</x:v>
      </x:c>
      <x:c r="B2252" s="1">
        <x:v>45159.55281833212</x:v>
      </x:c>
      <x:c r="C2252" s="6">
        <x:v>112.51629590833333</x:v>
      </x:c>
      <x:c r="D2252" s="14" t="s">
        <x:v>94</x:v>
      </x:c>
      <x:c r="E2252" s="15">
        <x:v>45158.76113779069</x:v>
      </x:c>
      <x:c r="F2252" t="s">
        <x:v>99</x:v>
      </x:c>
      <x:c r="G2252" s="6">
        <x:v>538.1243468147617</x:v>
      </x:c>
      <x:c r="H2252" t="s">
        <x:v>100</x:v>
      </x:c>
      <x:c r="I2252" s="6">
        <x:v>13.65840795860413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21.513999999999996</x:v>
      </x:c>
      <x:c r="S2252" s="8">
        <x:v>11529.667553241428</x:v>
      </x:c>
      <x:c r="T2252" s="12">
        <x:v>48032.96286557722</x:v>
      </x:c>
      <x:c r="U2252" s="12">
        <x:v>8.5</x:v>
      </x:c>
      <x:c r="V2252" s="12">
        <x:v>2500</x:v>
      </x:c>
      <x:c r="W2252" s="12">
        <x:f>NA()</x:f>
      </x:c>
    </x:row>
    <x:row r="2253">
      <x:c r="A2253">
        <x:v>229981</x:v>
      </x:c>
      <x:c r="B2253" s="1">
        <x:v>45159.55285347658</x:v>
      </x:c>
      <x:c r="C2253" s="6">
        <x:v>112.56690393166667</x:v>
      </x:c>
      <x:c r="D2253" s="14" t="s">
        <x:v>94</x:v>
      </x:c>
      <x:c r="E2253" s="15">
        <x:v>45158.76113779069</x:v>
      </x:c>
      <x:c r="F2253" t="s">
        <x:v>99</x:v>
      </x:c>
      <x:c r="G2253" s="6">
        <x:v>538.1727319820174</x:v>
      </x:c>
      <x:c r="H2253" t="s">
        <x:v>100</x:v>
      </x:c>
      <x:c r="I2253" s="6">
        <x:v>13.689026013400962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21.502999999999997</x:v>
      </x:c>
      <x:c r="S2253" s="8">
        <x:v>11532.099332600892</x:v>
      </x:c>
      <x:c r="T2253" s="12">
        <x:v>48024.73260555728</x:v>
      </x:c>
      <x:c r="U2253" s="12">
        <x:v>8.5</x:v>
      </x:c>
      <x:c r="V2253" s="12">
        <x:v>2500</x:v>
      </x:c>
      <x:c r="W2253" s="12">
        <x:f>NA()</x:f>
      </x:c>
    </x:row>
    <x:row r="2254">
      <x:c r="A2254">
        <x:v>229993</x:v>
      </x:c>
      <x:c r="B2254" s="1">
        <x:v>45159.552888066864</x:v>
      </x:c>
      <x:c r="C2254" s="6">
        <x:v>112.616713935</x:v>
      </x:c>
      <x:c r="D2254" s="14" t="s">
        <x:v>94</x:v>
      </x:c>
      <x:c r="E2254" s="15">
        <x:v>45158.76113779069</x:v>
      </x:c>
      <x:c r="F2254" t="s">
        <x:v>99</x:v>
      </x:c>
      <x:c r="G2254" s="6">
        <x:v>537.4133061154741</x:v>
      </x:c>
      <x:c r="H2254" t="s">
        <x:v>100</x:v>
      </x:c>
      <x:c r="I2254" s="6">
        <x:v>13.689026013400962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21.516</x:v>
      </x:c>
      <x:c r="S2254" s="8">
        <x:v>11522.70962118155</x:v>
      </x:c>
      <x:c r="T2254" s="12">
        <x:v>48031.85438668317</x:v>
      </x:c>
      <x:c r="U2254" s="12">
        <x:v>8.5</x:v>
      </x:c>
      <x:c r="V2254" s="12">
        <x:v>2500</x:v>
      </x:c>
      <x:c r="W2254" s="12">
        <x:f>NA()</x:f>
      </x:c>
    </x:row>
    <x:row r="2255">
      <x:c r="A2255">
        <x:v>230005</x:v>
      </x:c>
      <x:c r="B2255" s="1">
        <x:v>45159.552922665396</x:v>
      </x:c>
      <x:c r="C2255" s="6">
        <x:v>112.66653582666666</x:v>
      </x:c>
      <x:c r="D2255" s="14" t="s">
        <x:v>94</x:v>
      </x:c>
      <x:c r="E2255" s="15">
        <x:v>45158.76113779069</x:v>
      </x:c>
      <x:c r="F2255" t="s">
        <x:v>99</x:v>
      </x:c>
      <x:c r="G2255" s="6">
        <x:v>538.0013585983166</x:v>
      </x:c>
      <x:c r="H2255" t="s">
        <x:v>100</x:v>
      </x:c>
      <x:c r="I2255" s="6">
        <x:v>13.676778758102046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21.509999999999998</x:v>
      </x:c>
      <x:c r="S2255" s="8">
        <x:v>11516.087318697762</x:v>
      </x:c>
      <x:c r="T2255" s="12">
        <x:v>48028.645705544346</x:v>
      </x:c>
      <x:c r="U2255" s="12">
        <x:v>8.5</x:v>
      </x:c>
      <x:c r="V2255" s="12">
        <x:v>2500</x:v>
      </x:c>
      <x:c r="W2255" s="12">
        <x:f>NA()</x:f>
      </x:c>
    </x:row>
    <x:row r="2256">
      <x:c r="A2256">
        <x:v>230017</x:v>
      </x:c>
      <x:c r="B2256" s="1">
        <x:v>45159.55295720173</x:v>
      </x:c>
      <x:c r="C2256" s="6">
        <x:v>112.71626814833333</x:v>
      </x:c>
      <x:c r="D2256" s="14" t="s">
        <x:v>94</x:v>
      </x:c>
      <x:c r="E2256" s="15">
        <x:v>45158.76113779069</x:v>
      </x:c>
      <x:c r="F2256" t="s">
        <x:v>99</x:v>
      </x:c>
      <x:c r="G2256" s="6">
        <x:v>540.3490141989272</x:v>
      </x:c>
      <x:c r="H2256" t="s">
        <x:v>100</x:v>
      </x:c>
      <x:c r="I2256" s="6">
        <x:v>13.664531547310162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21.473999999999997</x:v>
      </x:c>
      <x:c r="S2256" s="8">
        <x:v>11513.18461237275</x:v>
      </x:c>
      <x:c r="T2256" s="12">
        <x:v>48033.04972419684</x:v>
      </x:c>
      <x:c r="U2256" s="12">
        <x:v>8.5</x:v>
      </x:c>
      <x:c r="V2256" s="12">
        <x:v>2500</x:v>
      </x:c>
      <x:c r="W2256" s="12">
        <x:f>NA()</x:f>
      </x:c>
    </x:row>
    <x:row r="2257">
      <x:c r="A2257">
        <x:v>230029</x:v>
      </x:c>
      <x:c r="B2257" s="1">
        <x:v>45159.55299233793</x:v>
      </x:c>
      <x:c r="C2257" s="6">
        <x:v>112.76686427333334</x:v>
      </x:c>
      <x:c r="D2257" s="14" t="s">
        <x:v>94</x:v>
      </x:c>
      <x:c r="E2257" s="15">
        <x:v>45158.76113779069</x:v>
      </x:c>
      <x:c r="F2257" t="s">
        <x:v>99</x:v>
      </x:c>
      <x:c r="G2257" s="6">
        <x:v>538.1787229060392</x:v>
      </x:c>
      <x:c r="H2257" t="s">
        <x:v>100</x:v>
      </x:c>
      <x:c r="I2257" s="6">
        <x:v>13.670655147142952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21.508999999999997</x:v>
      </x:c>
      <x:c r="S2257" s="8">
        <x:v>11509.464562190306</x:v>
      </x:c>
      <x:c r="T2257" s="12">
        <x:v>48031.212903929765</x:v>
      </x:c>
      <x:c r="U2257" s="12">
        <x:v>8.5</x:v>
      </x:c>
      <x:c r="V2257" s="12">
        <x:v>2500</x:v>
      </x:c>
      <x:c r="W2257" s="12">
        <x:f>NA()</x:f>
      </x:c>
    </x:row>
    <x:row r="2258">
      <x:c r="A2258">
        <x:v>230041</x:v>
      </x:c>
      <x:c r="B2258" s="1">
        <x:v>45159.55302686074</x:v>
      </x:c>
      <x:c r="C2258" s="6">
        <x:v>112.816577115</x:v>
      </x:c>
      <x:c r="D2258" s="14" t="s">
        <x:v>94</x:v>
      </x:c>
      <x:c r="E2258" s="15">
        <x:v>45158.76113779069</x:v>
      </x:c>
      <x:c r="F2258" t="s">
        <x:v>99</x:v>
      </x:c>
      <x:c r="G2258" s="6">
        <x:v>536.3078367616582</x:v>
      </x:c>
      <x:c r="H2258" t="s">
        <x:v>100</x:v>
      </x:c>
      <x:c r="I2258" s="6">
        <x:v>13.682902380187898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21.536999999999995</x:v>
      </x:c>
      <x:c r="S2258" s="8">
        <x:v>11509.977575153966</x:v>
      </x:c>
      <x:c r="T2258" s="12">
        <x:v>48033.64922692393</x:v>
      </x:c>
      <x:c r="U2258" s="12">
        <x:v>8.5</x:v>
      </x:c>
      <x:c r="V2258" s="12">
        <x:v>2500</x:v>
      </x:c>
      <x:c r="W2258" s="12">
        <x:f>NA()</x:f>
      </x:c>
    </x:row>
    <x:row r="2259">
      <x:c r="A2259">
        <x:v>230053</x:v>
      </x:c>
      <x:c r="B2259" s="1">
        <x:v>45159.55306140459</x:v>
      </x:c>
      <x:c r="C2259" s="6">
        <x:v>112.86632026666666</x:v>
      </x:c>
      <x:c r="D2259" s="14" t="s">
        <x:v>94</x:v>
      </x:c>
      <x:c r="E2259" s="15">
        <x:v>45158.76113779069</x:v>
      </x:c>
      <x:c r="F2259" t="s">
        <x:v>99</x:v>
      </x:c>
      <x:c r="G2259" s="6">
        <x:v>538.2956570612889</x:v>
      </x:c>
      <x:c r="H2259" t="s">
        <x:v>100</x:v>
      </x:c>
      <x:c r="I2259" s="6">
        <x:v>13.670655147142952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21.506999999999998</x:v>
      </x:c>
      <x:c r="S2259" s="8">
        <x:v>11503.735016640749</x:v>
      </x:c>
      <x:c r="T2259" s="12">
        <x:v>48031.06396451561</x:v>
      </x:c>
      <x:c r="U2259" s="12">
        <x:v>8.5</x:v>
      </x:c>
      <x:c r="V2259" s="12">
        <x:v>2500</x:v>
      </x:c>
      <x:c r="W2259" s="12">
        <x:f>NA()</x:f>
      </x:c>
    </x:row>
    <x:row r="2260">
      <x:c r="A2260">
        <x:v>230065</x:v>
      </x:c>
      <x:c r="B2260" s="1">
        <x:v>45159.55309655611</x:v>
      </x:c>
      <x:c r="C2260" s="6">
        <x:v>112.91693846</x:v>
      </x:c>
      <x:c r="D2260" s="14" t="s">
        <x:v>94</x:v>
      </x:c>
      <x:c r="E2260" s="15">
        <x:v>45158.76113779069</x:v>
      </x:c>
      <x:c r="F2260" t="s">
        <x:v>99</x:v>
      </x:c>
      <x:c r="G2260" s="6">
        <x:v>538.1162517219506</x:v>
      </x:c>
      <x:c r="H2260" t="s">
        <x:v>100</x:v>
      </x:c>
      <x:c r="I2260" s="6">
        <x:v>13.682902380187898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21.505999999999997</x:v>
      </x:c>
      <x:c r="S2260" s="8">
        <x:v>11501.45286818929</x:v>
      </x:c>
      <x:c r="T2260" s="12">
        <x:v>48032.075861048725</x:v>
      </x:c>
      <x:c r="U2260" s="12">
        <x:v>8.5</x:v>
      </x:c>
      <x:c r="V2260" s="12">
        <x:v>2500</x:v>
      </x:c>
      <x:c r="W2260" s="12">
        <x:f>NA()</x:f>
      </x:c>
    </x:row>
    <x:row r="2261">
      <x:c r="A2261">
        <x:v>230077</x:v>
      </x:c>
      <x:c r="B2261" s="1">
        <x:v>45159.553131127075</x:v>
      </x:c>
      <x:c r="C2261" s="6">
        <x:v>112.96672063333334</x:v>
      </x:c>
      <x:c r="D2261" s="14" t="s">
        <x:v>94</x:v>
      </x:c>
      <x:c r="E2261" s="15">
        <x:v>45158.76113779069</x:v>
      </x:c>
      <x:c r="F2261" t="s">
        <x:v>99</x:v>
      </x:c>
      <x:c r="G2261" s="6">
        <x:v>540.5728890213078</x:v>
      </x:c>
      <x:c r="H2261" t="s">
        <x:v>100</x:v>
      </x:c>
      <x:c r="I2261" s="6">
        <x:v>13.701273313207366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21.458</x:v>
      </x:c>
      <x:c r="S2261" s="8">
        <x:v>11498.881814150529</x:v>
      </x:c>
      <x:c r="T2261" s="12">
        <x:v>48027.096384903605</x:v>
      </x:c>
      <x:c r="U2261" s="12">
        <x:v>8.5</x:v>
      </x:c>
      <x:c r="V2261" s="12">
        <x:v>2500</x:v>
      </x:c>
      <x:c r="W2261" s="12">
        <x:f>NA()</x:f>
      </x:c>
    </x:row>
    <x:row r="2262">
      <x:c r="A2262">
        <x:v>230089</x:v>
      </x:c>
      <x:c r="B2262" s="1">
        <x:v>45159.553165744706</x:v>
      </x:c>
      <x:c r="C2262" s="6">
        <x:v>113.01657002833333</x:v>
      </x:c>
      <x:c r="D2262" s="14" t="s">
        <x:v>94</x:v>
      </x:c>
      <x:c r="E2262" s="15">
        <x:v>45158.76113779069</x:v>
      </x:c>
      <x:c r="F2262" t="s">
        <x:v>99</x:v>
      </x:c>
      <x:c r="G2262" s="6">
        <x:v>537.1778860201088</x:v>
      </x:c>
      <x:c r="H2262" t="s">
        <x:v>100</x:v>
      </x:c>
      <x:c r="I2262" s="6">
        <x:v>13.695149657740785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21.517999999999997</x:v>
      </x:c>
      <x:c r="S2262" s="8">
        <x:v>11499.444404993763</x:v>
      </x:c>
      <x:c r="T2262" s="12">
        <x:v>48030.898156324765</x:v>
      </x:c>
      <x:c r="U2262" s="12">
        <x:v>8.5</x:v>
      </x:c>
      <x:c r="V2262" s="12">
        <x:v>2500</x:v>
      </x:c>
      <x:c r="W2262" s="12">
        <x:f>NA()</x:f>
      </x:c>
    </x:row>
    <x:row r="2263">
      <x:c r="A2263">
        <x:v>230101</x:v>
      </x:c>
      <x:c r="B2263" s="1">
        <x:v>45159.55320030536</x:v>
      </x:c>
      <x:c r="C2263" s="6">
        <x:v>113.06633737333334</x:v>
      </x:c>
      <x:c r="D2263" s="14" t="s">
        <x:v>94</x:v>
      </x:c>
      <x:c r="E2263" s="15">
        <x:v>45158.76113779069</x:v>
      </x:c>
      <x:c r="F2263" t="s">
        <x:v>99</x:v>
      </x:c>
      <x:c r="G2263" s="6">
        <x:v>539.1092324335001</x:v>
      </x:c>
      <x:c r="H2263" t="s">
        <x:v>100</x:v>
      </x:c>
      <x:c r="I2263" s="6">
        <x:v>13.689026013400962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21.487</x:v>
      </x:c>
      <x:c r="S2263" s="8">
        <x:v>11489.232746459415</x:v>
      </x:c>
      <x:c r="T2263" s="12">
        <x:v>48028.63626996753</x:v>
      </x:c>
      <x:c r="U2263" s="12">
        <x:v>8.5</x:v>
      </x:c>
      <x:c r="V2263" s="12">
        <x:v>2500</x:v>
      </x:c>
      <x:c r="W2263" s="12">
        <x:f>NA()</x:f>
      </x:c>
    </x:row>
    <x:row r="2264">
      <x:c r="A2264">
        <x:v>230113</x:v>
      </x:c>
      <x:c r="B2264" s="1">
        <x:v>45159.553235443214</x:v>
      </x:c>
      <x:c r="C2264" s="6">
        <x:v>113.11693588166666</x:v>
      </x:c>
      <x:c r="D2264" s="14" t="s">
        <x:v>94</x:v>
      </x:c>
      <x:c r="E2264" s="15">
        <x:v>45158.76113779069</x:v>
      </x:c>
      <x:c r="F2264" t="s">
        <x:v>99</x:v>
      </x:c>
      <x:c r="G2264" s="6">
        <x:v>539.7619338848879</x:v>
      </x:c>
      <x:c r="H2264" t="s">
        <x:v>100</x:v>
      </x:c>
      <x:c r="I2264" s="6">
        <x:v>13.664531547310162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21.483999999999998</x:v>
      </x:c>
      <x:c r="S2264" s="8">
        <x:v>11486.24908297547</x:v>
      </x:c>
      <x:c r="T2264" s="12">
        <x:v>48027.02915637064</x:v>
      </x:c>
      <x:c r="U2264" s="12">
        <x:v>8.5</x:v>
      </x:c>
      <x:c r="V2264" s="12">
        <x:v>2500</x:v>
      </x:c>
      <x:c r="W2264" s="12">
        <x:f>NA()</x:f>
      </x:c>
    </x:row>
    <x:row r="2265">
      <x:c r="A2265">
        <x:v>230125</x:v>
      </x:c>
      <x:c r="B2265" s="1">
        <x:v>45159.553270066695</x:v>
      </x:c>
      <x:c r="C2265" s="6">
        <x:v>113.16679369833334</x:v>
      </x:c>
      <x:c r="D2265" s="14" t="s">
        <x:v>94</x:v>
      </x:c>
      <x:c r="E2265" s="15">
        <x:v>45158.76113779069</x:v>
      </x:c>
      <x:c r="F2265" t="s">
        <x:v>99</x:v>
      </x:c>
      <x:c r="G2265" s="6">
        <x:v>538.872989998621</x:v>
      </x:c>
      <x:c r="H2265" t="s">
        <x:v>100</x:v>
      </x:c>
      <x:c r="I2265" s="6">
        <x:v>13.695149657740785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21.488999999999997</x:v>
      </x:c>
      <x:c r="S2265" s="8">
        <x:v>11486.828032689122</x:v>
      </x:c>
      <x:c r="T2265" s="12">
        <x:v>48040.493695042605</x:v>
      </x:c>
      <x:c r="U2265" s="12">
        <x:v>8.5</x:v>
      </x:c>
      <x:c r="V2265" s="12">
        <x:v>2500</x:v>
      </x:c>
      <x:c r="W2265" s="12">
        <x:f>NA()</x:f>
      </x:c>
    </x:row>
    <x:row r="2266">
      <x:c r="A2266">
        <x:v>230137</x:v>
      </x:c>
      <x:c r="B2266" s="1">
        <x:v>45159.553304675464</x:v>
      </x:c>
      <x:c r="C2266" s="6">
        <x:v>113.21663032166667</x:v>
      </x:c>
      <x:c r="D2266" s="14" t="s">
        <x:v>94</x:v>
      </x:c>
      <x:c r="E2266" s="15">
        <x:v>45158.76113779069</x:v>
      </x:c>
      <x:c r="F2266" t="s">
        <x:v>99</x:v>
      </x:c>
      <x:c r="G2266" s="6">
        <x:v>538.4555803038548</x:v>
      </x:c>
      <x:c r="H2266" t="s">
        <x:v>100</x:v>
      </x:c>
      <x:c r="I2266" s="6">
        <x:v>13.719644346370387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21.487999999999996</x:v>
      </x:c>
      <x:c r="S2266" s="8">
        <x:v>11482.132696991983</x:v>
      </x:c>
      <x:c r="T2266" s="12">
        <x:v>48030.82590068738</x:v>
      </x:c>
      <x:c r="U2266" s="12">
        <x:v>8.5</x:v>
      </x:c>
      <x:c r="V2266" s="12">
        <x:v>2500</x:v>
      </x:c>
      <x:c r="W2266" s="12">
        <x:f>NA()</x:f>
      </x:c>
    </x:row>
    <x:row r="2267">
      <x:c r="A2267">
        <x:v>230149</x:v>
      </x:c>
      <x:c r="B2267" s="1">
        <x:v>45159.553339190985</x:v>
      </x:c>
      <x:c r="C2267" s="6">
        <x:v>113.26633266333333</x:v>
      </x:c>
      <x:c r="D2267" s="14" t="s">
        <x:v>94</x:v>
      </x:c>
      <x:c r="E2267" s="15">
        <x:v>45158.76113779069</x:v>
      </x:c>
      <x:c r="F2267" t="s">
        <x:v>99</x:v>
      </x:c>
      <x:c r="G2267" s="6">
        <x:v>539.460939495554</x:v>
      </x:c>
      <x:c r="H2267" t="s">
        <x:v>100</x:v>
      </x:c>
      <x:c r="I2267" s="6">
        <x:v>13.689026013400962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21.480999999999998</x:v>
      </x:c>
      <x:c r="S2267" s="8">
        <x:v>11476.863805647894</x:v>
      </x:c>
      <x:c r="T2267" s="12">
        <x:v>48036.21797938459</x:v>
      </x:c>
      <x:c r="U2267" s="12">
        <x:v>8.5</x:v>
      </x:c>
      <x:c r="V2267" s="12">
        <x:v>2500</x:v>
      </x:c>
      <x:c r="W2267" s="12">
        <x:f>NA()</x:f>
      </x:c>
    </x:row>
    <x:row r="2268">
      <x:c r="A2268">
        <x:v>230161</x:v>
      </x:c>
      <x:c r="B2268" s="1">
        <x:v>45159.553374282645</x:v>
      </x:c>
      <x:c r="C2268" s="6">
        <x:v>113.31686466</x:v>
      </x:c>
      <x:c r="D2268" s="14" t="s">
        <x:v>94</x:v>
      </x:c>
      <x:c r="E2268" s="15">
        <x:v>45158.76113779069</x:v>
      </x:c>
      <x:c r="F2268" t="s">
        <x:v>99</x:v>
      </x:c>
      <x:c r="G2268" s="6">
        <x:v>539.2283625880566</x:v>
      </x:c>
      <x:c r="H2268" t="s">
        <x:v>100</x:v>
      </x:c>
      <x:c r="I2268" s="6">
        <x:v>13.682902380187898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21.487</x:v>
      </x:c>
      <x:c r="S2268" s="8">
        <x:v>11478.050378175018</x:v>
      </x:c>
      <x:c r="T2268" s="12">
        <x:v>48029.835438616836</x:v>
      </x:c>
      <x:c r="U2268" s="12">
        <x:v>8.5</x:v>
      </x:c>
      <x:c r="V2268" s="12">
        <x:v>2500</x:v>
      </x:c>
      <x:c r="W2268" s="12">
        <x:f>NA()</x:f>
      </x:c>
    </x:row>
    <x:row r="2269">
      <x:c r="A2269">
        <x:v>230173</x:v>
      </x:c>
      <x:c r="B2269" s="1">
        <x:v>45159.553408858854</x:v>
      </x:c>
      <x:c r="C2269" s="6">
        <x:v>113.36665440333333</x:v>
      </x:c>
      <x:c r="D2269" s="14" t="s">
        <x:v>94</x:v>
      </x:c>
      <x:c r="E2269" s="15">
        <x:v>45158.76113779069</x:v>
      </x:c>
      <x:c r="F2269" t="s">
        <x:v>99</x:v>
      </x:c>
      <x:c r="G2269" s="6">
        <x:v>541.1059946874499</x:v>
      </x:c>
      <x:c r="H2269" t="s">
        <x:v>100</x:v>
      </x:c>
      <x:c r="I2269" s="6">
        <x:v>13.689026013400962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21.452999999999996</x:v>
      </x:c>
      <x:c r="S2269" s="8">
        <x:v>11471.636252151422</x:v>
      </x:c>
      <x:c r="T2269" s="12">
        <x:v>48030.374092578524</x:v>
      </x:c>
      <x:c r="U2269" s="12">
        <x:v>8.5</x:v>
      </x:c>
      <x:c r="V2269" s="12">
        <x:v>2500</x:v>
      </x:c>
      <x:c r="W2269" s="12">
        <x:f>NA()</x:f>
      </x:c>
    </x:row>
    <x:row r="2270">
      <x:c r="A2270">
        <x:v>230185</x:v>
      </x:c>
      <x:c r="B2270" s="1">
        <x:v>45159.55344344649</x:v>
      </x:c>
      <x:c r="C2270" s="6">
        <x:v>113.41646060333333</x:v>
      </x:c>
      <x:c r="D2270" s="14" t="s">
        <x:v>94</x:v>
      </x:c>
      <x:c r="E2270" s="15">
        <x:v>45158.76113779069</x:v>
      </x:c>
      <x:c r="F2270" t="s">
        <x:v>99</x:v>
      </x:c>
      <x:c r="G2270" s="6">
        <x:v>539.9834695333418</x:v>
      </x:c>
      <x:c r="H2270" t="s">
        <x:v>100</x:v>
      </x:c>
      <x:c r="I2270" s="6">
        <x:v>13.707396979801615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21.465999999999998</x:v>
      </x:c>
      <x:c r="S2270" s="8">
        <x:v>11464.650798114748</x:v>
      </x:c>
      <x:c r="T2270" s="12">
        <x:v>48032.95962209763</x:v>
      </x:c>
      <x:c r="U2270" s="12">
        <x:v>8.5</x:v>
      </x:c>
      <x:c r="V2270" s="12">
        <x:v>2500</x:v>
      </x:c>
      <x:c r="W2270" s="12">
        <x:f>NA()</x:f>
      </x:c>
    </x:row>
    <x:row r="2271">
      <x:c r="A2271">
        <x:v>230197</x:v>
      </x:c>
      <x:c r="B2271" s="1">
        <x:v>45159.553478028196</x:v>
      </x:c>
      <x:c r="C2271" s="6">
        <x:v>113.46625825666666</x:v>
      </x:c>
      <x:c r="D2271" s="14" t="s">
        <x:v>94</x:v>
      </x:c>
      <x:c r="E2271" s="15">
        <x:v>45158.76113779069</x:v>
      </x:c>
      <x:c r="F2271" t="s">
        <x:v>99</x:v>
      </x:c>
      <x:c r="G2271" s="6">
        <x:v>540.6799313142878</x:v>
      </x:c>
      <x:c r="H2271" t="s">
        <x:v>100</x:v>
      </x:c>
      <x:c r="I2271" s="6">
        <x:v>13.738015479677415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21.443999999999996</x:v>
      </x:c>
      <x:c r="S2271" s="8">
        <x:v>11468.655634406343</x:v>
      </x:c>
      <x:c r="T2271" s="12">
        <x:v>48027.872805661056</x:v>
      </x:c>
      <x:c r="U2271" s="12">
        <x:v>8.5</x:v>
      </x:c>
      <x:c r="V2271" s="12">
        <x:v>2500</x:v>
      </x:c>
      <x:c r="W2271" s="12">
        <x:f>NA()</x:f>
      </x:c>
    </x:row>
    <x:row r="2272">
      <x:c r="A2272">
        <x:v>230209</x:v>
      </x:c>
      <x:c r="B2272" s="1">
        <x:v>45159.55351330315</x:v>
      </x:c>
      <x:c r="C2272" s="6">
        <x:v>113.51705419333334</x:v>
      </x:c>
      <x:c r="D2272" s="14" t="s">
        <x:v>94</x:v>
      </x:c>
      <x:c r="E2272" s="15">
        <x:v>45158.76113779069</x:v>
      </x:c>
      <x:c r="F2272" t="s">
        <x:v>99</x:v>
      </x:c>
      <x:c r="G2272" s="6">
        <x:v>539.0487228181971</x:v>
      </x:c>
      <x:c r="H2272" t="s">
        <x:v>100</x:v>
      </x:c>
      <x:c r="I2272" s="6">
        <x:v>13.695149657740785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21.485999999999997</x:v>
      </x:c>
      <x:c r="S2272" s="8">
        <x:v>11467.168266074728</x:v>
      </x:c>
      <x:c r="T2272" s="12">
        <x:v>48026.33302334528</x:v>
      </x:c>
      <x:c r="U2272" s="12">
        <x:v>8.5</x:v>
      </x:c>
      <x:c r="V2272" s="12">
        <x:v>2500</x:v>
      </x:c>
      <x:c r="W2272" s="12">
        <x:f>NA()</x:f>
      </x:c>
    </x:row>
    <x:row r="2273">
      <x:c r="A2273">
        <x:v>230221</x:v>
      </x:c>
      <x:c r="B2273" s="1">
        <x:v>45159.55354793484</x:v>
      </x:c>
      <x:c r="C2273" s="6">
        <x:v>113.566923825</x:v>
      </x:c>
      <x:c r="D2273" s="14" t="s">
        <x:v>94</x:v>
      </x:c>
      <x:c r="E2273" s="15">
        <x:v>45158.76113779069</x:v>
      </x:c>
      <x:c r="F2273" t="s">
        <x:v>99</x:v>
      </x:c>
      <x:c r="G2273" s="6">
        <x:v>537.8260777338588</x:v>
      </x:c>
      <x:c r="H2273" t="s">
        <x:v>100</x:v>
      </x:c>
      <x:c r="I2273" s="6">
        <x:v>13.676778758102046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21.512999999999998</x:v>
      </x:c>
      <x:c r="S2273" s="8">
        <x:v>11461.34228113603</x:v>
      </x:c>
      <x:c r="T2273" s="12">
        <x:v>48023.23526186573</x:v>
      </x:c>
      <x:c r="U2273" s="12">
        <x:v>8.5</x:v>
      </x:c>
      <x:c r="V2273" s="12">
        <x:v>2500</x:v>
      </x:c>
      <x:c r="W2273" s="12">
        <x:f>NA()</x:f>
      </x:c>
    </x:row>
    <x:row r="2274">
      <x:c r="A2274">
        <x:v>230233</x:v>
      </x:c>
      <x:c r="B2274" s="1">
        <x:v>45159.55358251737</x:v>
      </x:c>
      <x:c r="C2274" s="6">
        <x:v>113.61672266833334</x:v>
      </x:c>
      <x:c r="D2274" s="14" t="s">
        <x:v>94</x:v>
      </x:c>
      <x:c r="E2274" s="15">
        <x:v>45158.76113779069</x:v>
      </x:c>
      <x:c r="F2274" t="s">
        <x:v>99</x:v>
      </x:c>
      <x:c r="G2274" s="6">
        <x:v>541.0453216049658</x:v>
      </x:c>
      <x:c r="H2274" t="s">
        <x:v>100</x:v>
      </x:c>
      <x:c r="I2274" s="6">
        <x:v>13.695149657740785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21.451999999999998</x:v>
      </x:c>
      <x:c r="S2274" s="8">
        <x:v>11462.170384401288</x:v>
      </x:c>
      <x:c r="T2274" s="12">
        <x:v>48033.83722312289</x:v>
      </x:c>
      <x:c r="U2274" s="12">
        <x:v>8.5</x:v>
      </x:c>
      <x:c r="V2274" s="12">
        <x:v>2500</x:v>
      </x:c>
      <x:c r="W2274" s="12">
        <x:f>NA()</x:f>
      </x:c>
    </x:row>
    <x:row r="2275">
      <x:c r="A2275">
        <x:v>230245</x:v>
      </x:c>
      <x:c r="B2275" s="1">
        <x:v>45159.55361705084</x:v>
      </x:c>
      <x:c r="C2275" s="6">
        <x:v>113.66645086333334</x:v>
      </x:c>
      <x:c r="D2275" s="14" t="s">
        <x:v>94</x:v>
      </x:c>
      <x:c r="E2275" s="15">
        <x:v>45158.76113779069</x:v>
      </x:c>
      <x:c r="F2275" t="s">
        <x:v>99</x:v>
      </x:c>
      <x:c r="G2275" s="6">
        <x:v>540.1009287595414</x:v>
      </x:c>
      <x:c r="H2275" t="s">
        <x:v>100</x:v>
      </x:c>
      <x:c r="I2275" s="6">
        <x:v>13.707396979801615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21.464</x:v>
      </x:c>
      <x:c r="S2275" s="8">
        <x:v>11460.734849443676</x:v>
      </x:c>
      <x:c r="T2275" s="12">
        <x:v>48023.86477873327</x:v>
      </x:c>
      <x:c r="U2275" s="12">
        <x:v>8.5</x:v>
      </x:c>
      <x:c r="V2275" s="12">
        <x:v>2500</x:v>
      </x:c>
      <x:c r="W2275" s="12">
        <x:f>NA()</x:f>
      </x:c>
    </x:row>
    <x:row r="2276">
      <x:c r="A2276">
        <x:v>230257</x:v>
      </x:c>
      <x:c r="B2276" s="1">
        <x:v>45159.55365166093</x:v>
      </x:c>
      <x:c r="C2276" s="6">
        <x:v>113.71628938166667</x:v>
      </x:c>
      <x:c r="D2276" s="14" t="s">
        <x:v>94</x:v>
      </x:c>
      <x:c r="E2276" s="15">
        <x:v>45158.76113779069</x:v>
      </x:c>
      <x:c r="F2276" t="s">
        <x:v>99</x:v>
      </x:c>
      <x:c r="G2276" s="6">
        <x:v>539.2850505167787</x:v>
      </x:c>
      <x:c r="H2276" t="s">
        <x:v>100</x:v>
      </x:c>
      <x:c r="I2276" s="6">
        <x:v>13.689026013400962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21.483999999999998</x:v>
      </x:c>
      <x:c r="S2276" s="8">
        <x:v>11458.028819518535</x:v>
      </x:c>
      <x:c r="T2276" s="12">
        <x:v>48027.802588209895</x:v>
      </x:c>
      <x:c r="U2276" s="12">
        <x:v>8.5</x:v>
      </x:c>
      <x:c r="V2276" s="12">
        <x:v>2500</x:v>
      </x:c>
      <x:c r="W2276" s="12">
        <x:f>NA()</x:f>
      </x:c>
    </x:row>
    <x:row r="2277">
      <x:c r="A2277">
        <x:v>230269</x:v>
      </x:c>
      <x:c r="B2277" s="1">
        <x:v>45159.55368680292</x:v>
      </x:c>
      <x:c r="C2277" s="6">
        <x:v>113.76689387</x:v>
      </x:c>
      <x:c r="D2277" s="14" t="s">
        <x:v>94</x:v>
      </x:c>
      <x:c r="E2277" s="15">
        <x:v>45158.76113779069</x:v>
      </x:c>
      <x:c r="F2277" t="s">
        <x:v>99</x:v>
      </x:c>
      <x:c r="G2277" s="6">
        <x:v>540.2789996932414</x:v>
      </x:c>
      <x:c r="H2277" t="s">
        <x:v>100</x:v>
      </x:c>
      <x:c r="I2277" s="6">
        <x:v>13.701273313207366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21.462999999999997</x:v>
      </x:c>
      <x:c r="S2277" s="8">
        <x:v>11458.707221236342</x:v>
      </x:c>
      <x:c r="T2277" s="12">
        <x:v>48022.823622276366</x:v>
      </x:c>
      <x:c r="U2277" s="12">
        <x:v>8.5</x:v>
      </x:c>
      <x:c r="V2277" s="12">
        <x:v>2500</x:v>
      </x:c>
      <x:c r="W2277" s="12">
        <x:f>NA()</x:f>
      </x:c>
    </x:row>
    <x:row r="2278">
      <x:c r="A2278">
        <x:v>230281</x:v>
      </x:c>
      <x:c r="B2278" s="1">
        <x:v>45159.55372144247</x:v>
      </x:c>
      <x:c r="C2278" s="6">
        <x:v>113.81677481</x:v>
      </x:c>
      <x:c r="D2278" s="14" t="s">
        <x:v>94</x:v>
      </x:c>
      <x:c r="E2278" s="15">
        <x:v>45158.76113779069</x:v>
      </x:c>
      <x:c r="F2278" t="s">
        <x:v>99</x:v>
      </x:c>
      <x:c r="G2278" s="6">
        <x:v>541.3415085102728</x:v>
      </x:c>
      <x:c r="H2278" t="s">
        <x:v>100</x:v>
      </x:c>
      <x:c r="I2278" s="6">
        <x:v>13.689026013400962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21.448999999999998</x:v>
      </x:c>
      <x:c r="S2278" s="8">
        <x:v>11449.559868311397</x:v>
      </x:c>
      <x:c r="T2278" s="12">
        <x:v>48032.250842383335</x:v>
      </x:c>
      <x:c r="U2278" s="12">
        <x:v>8.5</x:v>
      </x:c>
      <x:c r="V2278" s="12">
        <x:v>2500</x:v>
      </x:c>
      <x:c r="W2278" s="12">
        <x:f>NA()</x:f>
      </x:c>
    </x:row>
    <x:row r="2279">
      <x:c r="A2279">
        <x:v>230293</x:v>
      </x:c>
      <x:c r="B2279" s="1">
        <x:v>45159.553756041234</x:v>
      </x:c>
      <x:c r="C2279" s="6">
        <x:v>113.86659702833333</x:v>
      </x:c>
      <x:c r="D2279" s="14" t="s">
        <x:v>94</x:v>
      </x:c>
      <x:c r="E2279" s="15">
        <x:v>45158.76113779069</x:v>
      </x:c>
      <x:c r="F2279" t="s">
        <x:v>99</x:v>
      </x:c>
      <x:c r="G2279" s="6">
        <x:v>540.5765514972227</x:v>
      </x:c>
      <x:c r="H2279" t="s">
        <x:v>100</x:v>
      </x:c>
      <x:c r="I2279" s="6">
        <x:v>13.689026013400962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21.461999999999996</x:v>
      </x:c>
      <x:c r="S2279" s="8">
        <x:v>11455.789779751287</x:v>
      </x:c>
      <x:c r="T2279" s="12">
        <x:v>48034.419623173206</x:v>
      </x:c>
      <x:c r="U2279" s="12">
        <x:v>8.5</x:v>
      </x:c>
      <x:c r="V2279" s="12">
        <x:v>2500</x:v>
      </x:c>
      <x:c r="W2279" s="12">
        <x:f>NA()</x:f>
      </x:c>
    </x:row>
    <x:row r="2280">
      <x:c r="A2280">
        <x:v>230305</x:v>
      </x:c>
      <x:c r="B2280" s="1">
        <x:v>45159.55379065549</x:v>
      </x:c>
      <x:c r="C2280" s="6">
        <x:v>113.91644156</x:v>
      </x:c>
      <x:c r="D2280" s="14" t="s">
        <x:v>94</x:v>
      </x:c>
      <x:c r="E2280" s="15">
        <x:v>45158.76113779069</x:v>
      </x:c>
      <x:c r="F2280" t="s">
        <x:v>99</x:v>
      </x:c>
      <x:c r="G2280" s="6">
        <x:v>541.6307766674337</x:v>
      </x:c>
      <x:c r="H2280" t="s">
        <x:v>100</x:v>
      </x:c>
      <x:c r="I2280" s="6">
        <x:v>13.707396979801615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21.438</x:v>
      </x:c>
      <x:c r="S2280" s="8">
        <x:v>11454.677538874354</x:v>
      </x:c>
      <x:c r="T2280" s="12">
        <x:v>48035.24346081463</x:v>
      </x:c>
      <x:c r="U2280" s="12">
        <x:v>8.5</x:v>
      </x:c>
      <x:c r="V2280" s="12">
        <x:v>2500</x:v>
      </x:c>
      <x:c r="W2280" s="12">
        <x:f>NA()</x:f>
      </x:c>
    </x:row>
    <x:row r="2281">
      <x:c r="A2281">
        <x:v>230317</x:v>
      </x:c>
      <x:c r="B2281" s="1">
        <x:v>45159.55382579908</x:v>
      </x:c>
      <x:c r="C2281" s="6">
        <x:v>113.96704831333334</x:v>
      </x:c>
      <x:c r="D2281" s="14" t="s">
        <x:v>94</x:v>
      </x:c>
      <x:c r="E2281" s="15">
        <x:v>45158.76113779069</x:v>
      </x:c>
      <x:c r="F2281" t="s">
        <x:v>99</x:v>
      </x:c>
      <x:c r="G2281" s="6">
        <x:v>540.4020771143983</x:v>
      </x:c>
      <x:c r="H2281" t="s">
        <x:v>100</x:v>
      </x:c>
      <x:c r="I2281" s="6">
        <x:v>13.682902380187898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21.467</x:v>
      </x:c>
      <x:c r="S2281" s="8">
        <x:v>11445.900624151041</x:v>
      </x:c>
      <x:c r="T2281" s="12">
        <x:v>48027.385969565345</x:v>
      </x:c>
      <x:c r="U2281" s="12">
        <x:v>8.5</x:v>
      </x:c>
      <x:c r="V2281" s="12">
        <x:v>2500</x:v>
      </x:c>
      <x:c r="W2281" s="12">
        <x:f>NA()</x:f>
      </x:c>
    </x:row>
    <x:row r="2282">
      <x:c r="A2282">
        <x:v>230329</x:v>
      </x:c>
      <x:c r="B2282" s="1">
        <x:v>45159.55386047196</x:v>
      </x:c>
      <x:c r="C2282" s="6">
        <x:v>114.01697727833333</x:v>
      </x:c>
      <x:c r="D2282" s="14" t="s">
        <x:v>94</x:v>
      </x:c>
      <x:c r="E2282" s="15">
        <x:v>45158.76113779069</x:v>
      </x:c>
      <x:c r="F2282" t="s">
        <x:v>99</x:v>
      </x:c>
      <x:c r="G2282" s="6">
        <x:v>540.1083526287196</x:v>
      </x:c>
      <x:c r="H2282" t="s">
        <x:v>100</x:v>
      </x:c>
      <x:c r="I2282" s="6">
        <x:v>13.682902380187898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21.471999999999998</x:v>
      </x:c>
      <x:c r="S2282" s="8">
        <x:v>11449.954302950648</x:v>
      </x:c>
      <x:c r="T2282" s="12">
        <x:v>48037.23097409839</x:v>
      </x:c>
      <x:c r="U2282" s="12">
        <x:v>8.5</x:v>
      </x:c>
      <x:c r="V2282" s="12">
        <x:v>2500</x:v>
      </x:c>
      <x:c r="W2282" s="12">
        <x:f>NA()</x:f>
      </x:c>
    </x:row>
    <x:row r="2283">
      <x:c r="A2283">
        <x:v>230341</x:v>
      </x:c>
      <x:c r="B2283" s="1">
        <x:v>45159.55389498135</x:v>
      </x:c>
      <x:c r="C2283" s="6">
        <x:v>114.06667080333334</x:v>
      </x:c>
      <x:c r="D2283" s="14" t="s">
        <x:v>94</x:v>
      </x:c>
      <x:c r="E2283" s="15">
        <x:v>45158.76113779069</x:v>
      </x:c>
      <x:c r="F2283" t="s">
        <x:v>99</x:v>
      </x:c>
      <x:c r="G2283" s="6">
        <x:v>541.2219306490732</x:v>
      </x:c>
      <x:c r="H2283" t="s">
        <x:v>100</x:v>
      </x:c>
      <x:c r="I2283" s="6">
        <x:v>13.695149657740785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21.448999999999998</x:v>
      </x:c>
      <x:c r="S2283" s="8">
        <x:v>11454.40463867035</x:v>
      </x:c>
      <x:c r="T2283" s="12">
        <x:v>48039.43756327116</x:v>
      </x:c>
      <x:c r="U2283" s="12">
        <x:v>8.5</x:v>
      </x:c>
      <x:c r="V2283" s="12">
        <x:v>2500</x:v>
      </x:c>
      <x:c r="W2283" s="12">
        <x:f>NA()</x:f>
      </x:c>
    </x:row>
    <x:row r="2284">
      <x:c r="A2284">
        <x:v>230353</x:v>
      </x:c>
      <x:c r="B2284" s="1">
        <x:v>45159.55392970227</x:v>
      </x:c>
      <x:c r="C2284" s="6">
        <x:v>114.11666892166667</x:v>
      </x:c>
      <x:c r="D2284" s="14" t="s">
        <x:v>94</x:v>
      </x:c>
      <x:c r="E2284" s="15">
        <x:v>45158.76113779069</x:v>
      </x:c>
      <x:c r="F2284" t="s">
        <x:v>99</x:v>
      </x:c>
      <x:c r="G2284" s="6">
        <x:v>541.1059946874499</x:v>
      </x:c>
      <x:c r="H2284" t="s">
        <x:v>100</x:v>
      </x:c>
      <x:c r="I2284" s="6">
        <x:v>13.689026013400962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21.452999999999996</x:v>
      </x:c>
      <x:c r="S2284" s="8">
        <x:v>11443.417654444902</x:v>
      </x:c>
      <x:c r="T2284" s="12">
        <x:v>48021.717052565284</x:v>
      </x:c>
      <x:c r="U2284" s="12">
        <x:v>8.5</x:v>
      </x:c>
      <x:c r="V2284" s="12">
        <x:v>2500</x:v>
      </x:c>
      <x:c r="W2284" s="12">
        <x:f>NA()</x:f>
      </x:c>
    </x:row>
    <x:row r="2285">
      <x:c r="A2285">
        <x:v>230365</x:v>
      </x:c>
      <x:c r="B2285" s="1">
        <x:v>45159.553964260165</x:v>
      </x:c>
      <x:c r="C2285" s="6">
        <x:v>114.16643229666667</x:v>
      </x:c>
      <x:c r="D2285" s="14" t="s">
        <x:v>94</x:v>
      </x:c>
      <x:c r="E2285" s="15">
        <x:v>45158.76113779069</x:v>
      </x:c>
      <x:c r="F2285" t="s">
        <x:v>99</x:v>
      </x:c>
      <x:c r="G2285" s="6">
        <x:v>539.2264366133619</x:v>
      </x:c>
      <x:c r="H2285" t="s">
        <x:v>100</x:v>
      </x:c>
      <x:c r="I2285" s="6">
        <x:v>13.689026013400962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21.484999999999996</x:v>
      </x:c>
      <x:c r="S2285" s="8">
        <x:v>11445.740784198999</x:v>
      </x:c>
      <x:c r="T2285" s="12">
        <x:v>48030.82619755139</x:v>
      </x:c>
      <x:c r="U2285" s="12">
        <x:v>8.5</x:v>
      </x:c>
      <x:c r="V2285" s="12">
        <x:v>2500</x:v>
      </x:c>
      <x:c r="W2285" s="12">
        <x:f>NA()</x:f>
      </x:c>
    </x:row>
    <x:row r="2286">
      <x:c r="A2286">
        <x:v>230377</x:v>
      </x:c>
      <x:c r="B2286" s="1">
        <x:v>45159.553999451426</x:v>
      </x:c>
      <x:c r="C2286" s="6">
        <x:v>114.21710770666667</x:v>
      </x:c>
      <x:c r="D2286" s="14" t="s">
        <x:v>94</x:v>
      </x:c>
      <x:c r="E2286" s="15">
        <x:v>45158.76113779069</x:v>
      </x:c>
      <x:c r="F2286" t="s">
        <x:v>99</x:v>
      </x:c>
      <x:c r="G2286" s="6">
        <x:v>540.9995248173138</x:v>
      </x:c>
      <x:c r="H2286" t="s">
        <x:v>100</x:v>
      </x:c>
      <x:c r="I2286" s="6">
        <x:v>13.652284381024401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21.467</x:v>
      </x:c>
      <x:c r="S2286" s="8">
        <x:v>11447.715233838728</x:v>
      </x:c>
      <x:c r="T2286" s="12">
        <x:v>48035.63204915569</x:v>
      </x:c>
      <x:c r="U2286" s="12">
        <x:v>8.5</x:v>
      </x:c>
      <x:c r="V2286" s="12">
        <x:v>2500</x:v>
      </x:c>
      <x:c r="W2286" s="12">
        <x:f>NA()</x:f>
      </x:c>
    </x:row>
    <x:row r="2287">
      <x:c r="A2287">
        <x:v>230389</x:v>
      </x:c>
      <x:c r="B2287" s="1">
        <x:v>45159.554034026354</x:v>
      </x:c>
      <x:c r="C2287" s="6">
        <x:v>114.266895595</x:v>
      </x:c>
      <x:c r="D2287" s="14" t="s">
        <x:v>94</x:v>
      </x:c>
      <x:c r="E2287" s="15">
        <x:v>45158.76113779069</x:v>
      </x:c>
      <x:c r="F2287" t="s">
        <x:v>99</x:v>
      </x:c>
      <x:c r="G2287" s="6">
        <x:v>542.6426105304099</x:v>
      </x:c>
      <x:c r="H2287" t="s">
        <x:v>100</x:v>
      </x:c>
      <x:c r="I2287" s="6">
        <x:v>13.676778758102046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21.430999999999997</x:v>
      </x:c>
      <x:c r="S2287" s="8">
        <x:v>11444.378897097227</x:v>
      </x:c>
      <x:c r="T2287" s="12">
        <x:v>48034.350262950305</x:v>
      </x:c>
      <x:c r="U2287" s="12">
        <x:v>8.5</x:v>
      </x:c>
      <x:c r="V2287" s="12">
        <x:v>2500</x:v>
      </x:c>
      <x:c r="W2287" s="12">
        <x:f>NA()</x:f>
      </x:c>
    </x:row>
    <x:row r="2288">
      <x:c r="A2288">
        <x:v>230401</x:v>
      </x:c>
      <x:c r="B2288" s="1">
        <x:v>45159.554068600075</x:v>
      </x:c>
      <x:c r="C2288" s="6">
        <x:v>114.31668176666666</x:v>
      </x:c>
      <x:c r="D2288" s="14" t="s">
        <x:v>94</x:v>
      </x:c>
      <x:c r="E2288" s="15">
        <x:v>45158.76113779069</x:v>
      </x:c>
      <x:c r="F2288" t="s">
        <x:v>99</x:v>
      </x:c>
      <x:c r="G2288" s="6">
        <x:v>542.2385275779696</x:v>
      </x:c>
      <x:c r="H2288" t="s">
        <x:v>100</x:v>
      </x:c>
      <x:c r="I2288" s="6">
        <x:v>13.646160814571886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21.447999999999997</x:v>
      </x:c>
      <x:c r="S2288" s="8">
        <x:v>11446.93022036507</x:v>
      </x:c>
      <x:c r="T2288" s="12">
        <x:v>48029.241277480134</x:v>
      </x:c>
      <x:c r="U2288" s="12">
        <x:v>8.5</x:v>
      </x:c>
      <x:c r="V2288" s="12">
        <x:v>2500</x:v>
      </x:c>
      <x:c r="W2288" s="12">
        <x:f>NA()</x:f>
      </x:c>
    </x:row>
    <x:row r="2289">
      <x:c r="A2289">
        <x:v>230413</x:v>
      </x:c>
      <x:c r="B2289" s="1">
        <x:v>45159.55410316822</x:v>
      </x:c>
      <x:c r="C2289" s="6">
        <x:v>114.36645989833333</x:v>
      </x:c>
      <x:c r="D2289" s="14" t="s">
        <x:v>94</x:v>
      </x:c>
      <x:c r="E2289" s="15">
        <x:v>45158.76113779069</x:v>
      </x:c>
      <x:c r="F2289" t="s">
        <x:v>99</x:v>
      </x:c>
      <x:c r="G2289" s="6">
        <x:v>541.9380785211025</x:v>
      </x:c>
      <x:c r="H2289" t="s">
        <x:v>100</x:v>
      </x:c>
      <x:c r="I2289" s="6">
        <x:v>13.664531547310162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21.446999999999996</x:v>
      </x:c>
      <x:c r="S2289" s="8">
        <x:v>11445.44978751382</x:v>
      </x:c>
      <x:c r="T2289" s="12">
        <x:v>48029.279334107596</x:v>
      </x:c>
      <x:c r="U2289" s="12">
        <x:v>8.5</x:v>
      </x:c>
      <x:c r="V2289" s="12">
        <x:v>2500</x:v>
      </x:c>
      <x:c r="W2289" s="12">
        <x:f>NA()</x:f>
      </x:c>
    </x:row>
    <x:row r="2290">
      <x:c r="A2290">
        <x:v>230425</x:v>
      </x:c>
      <x:c r="B2290" s="1">
        <x:v>45159.5541383061</x:v>
      </x:c>
      <x:c r="C2290" s="6">
        <x:v>114.41705844166667</x:v>
      </x:c>
      <x:c r="D2290" s="14" t="s">
        <x:v>94</x:v>
      </x:c>
      <x:c r="E2290" s="15">
        <x:v>45158.76113779069</x:v>
      </x:c>
      <x:c r="F2290" t="s">
        <x:v>99</x:v>
      </x:c>
      <x:c r="G2290" s="6">
        <x:v>540.4703907289379</x:v>
      </x:c>
      <x:c r="H2290" t="s">
        <x:v>100</x:v>
      </x:c>
      <x:c r="I2290" s="6">
        <x:v>13.652284381024401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21.475999999999996</x:v>
      </x:c>
      <x:c r="S2290" s="8">
        <x:v>11438.378256362317</x:v>
      </x:c>
      <x:c r="T2290" s="12">
        <x:v>48037.60529734832</x:v>
      </x:c>
      <x:c r="U2290" s="12">
        <x:v>8.5</x:v>
      </x:c>
      <x:c r="V2290" s="12">
        <x:v>2500</x:v>
      </x:c>
      <x:c r="W2290" s="12">
        <x:f>NA()</x:f>
      </x:c>
    </x:row>
    <x:row r="2291">
      <x:c r="A2291">
        <x:v>230437</x:v>
      </x:c>
      <x:c r="B2291" s="1">
        <x:v>45159.55417298361</x:v>
      </x:c>
      <x:c r="C2291" s="6">
        <x:v>114.46699405</x:v>
      </x:c>
      <x:c r="D2291" s="14" t="s">
        <x:v>94</x:v>
      </x:c>
      <x:c r="E2291" s="15">
        <x:v>45158.76113779069</x:v>
      </x:c>
      <x:c r="F2291" t="s">
        <x:v>99</x:v>
      </x:c>
      <x:c r="G2291" s="6">
        <x:v>542.6426105304099</x:v>
      </x:c>
      <x:c r="H2291" t="s">
        <x:v>100</x:v>
      </x:c>
      <x:c r="I2291" s="6">
        <x:v>13.676778758102046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21.430999999999997</x:v>
      </x:c>
      <x:c r="S2291" s="8">
        <x:v>11450.954534015536</x:v>
      </x:c>
      <x:c r="T2291" s="12">
        <x:v>48027.227934365146</x:v>
      </x:c>
      <x:c r="U2291" s="12">
        <x:v>8.5</x:v>
      </x:c>
      <x:c r="V2291" s="12">
        <x:v>2500</x:v>
      </x:c>
      <x:c r="W2291" s="12">
        <x:f>NA()</x:f>
      </x:c>
    </x:row>
    <x:row r="2292">
      <x:c r="A2292">
        <x:v>230449</x:v>
      </x:c>
      <x:c r="B2292" s="1">
        <x:v>45159.55420754242</x:v>
      </x:c>
      <x:c r="C2292" s="6">
        <x:v>114.51675873</x:v>
      </x:c>
      <x:c r="D2292" s="14" t="s">
        <x:v>94</x:v>
      </x:c>
      <x:c r="E2292" s="15">
        <x:v>45158.76113779069</x:v>
      </x:c>
      <x:c r="F2292" t="s">
        <x:v>99</x:v>
      </x:c>
      <x:c r="G2292" s="6">
        <x:v>542.8860840785978</x:v>
      </x:c>
      <x:c r="H2292" t="s">
        <x:v>100</x:v>
      </x:c>
      <x:c r="I2292" s="6">
        <x:v>13.652284381024401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21.435</x:v>
      </x:c>
      <x:c r="S2292" s="8">
        <x:v>11446.421889126901</x:v>
      </x:c>
      <x:c r="T2292" s="12">
        <x:v>48029.7664470129</x:v>
      </x:c>
      <x:c r="U2292" s="12">
        <x:v>8.5</x:v>
      </x:c>
      <x:c r="V2292" s="12">
        <x:v>2500</x:v>
      </x:c>
      <x:c r="W2292" s="12">
        <x:f>NA()</x:f>
      </x:c>
    </x:row>
    <x:row r="2293">
      <x:c r="A2293">
        <x:v>230461</x:v>
      </x:c>
      <x:c r="B2293" s="1">
        <x:v>45159.55424209516</x:v>
      </x:c>
      <x:c r="C2293" s="6">
        <x:v>114.566514685</x:v>
      </x:c>
      <x:c r="D2293" s="14" t="s">
        <x:v>94</x:v>
      </x:c>
      <x:c r="E2293" s="15">
        <x:v>45158.76113779069</x:v>
      </x:c>
      <x:c r="F2293" t="s">
        <x:v>99</x:v>
      </x:c>
      <x:c r="G2293" s="6">
        <x:v>543.8970049099805</x:v>
      </x:c>
      <x:c r="H2293" t="s">
        <x:v>100</x:v>
      </x:c>
      <x:c r="I2293" s="6">
        <x:v>13.63391371504531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21.423999999999996</x:v>
      </x:c>
      <x:c r="S2293" s="8">
        <x:v>11433.44058668045</x:v>
      </x:c>
      <x:c r="T2293" s="12">
        <x:v>48031.38237664502</x:v>
      </x:c>
      <x:c r="U2293" s="12">
        <x:v>8.5</x:v>
      </x:c>
      <x:c r="V2293" s="12">
        <x:v>2500</x:v>
      </x:c>
      <x:c r="W2293" s="12">
        <x:f>NA()</x:f>
      </x:c>
    </x:row>
    <x:row r="2294">
      <x:c r="A2294">
        <x:v>230473</x:v>
      </x:c>
      <x:c r="B2294" s="1">
        <x:v>45159.554277230534</x:v>
      </x:c>
      <x:c r="C2294" s="6">
        <x:v>114.61710962333333</x:v>
      </x:c>
      <x:c r="D2294" s="14" t="s">
        <x:v>94</x:v>
      </x:c>
      <x:c r="E2294" s="15">
        <x:v>45158.76113779069</x:v>
      </x:c>
      <x:c r="F2294" t="s">
        <x:v>99</x:v>
      </x:c>
      <x:c r="G2294" s="6">
        <x:v>542.8824722698288</x:v>
      </x:c>
      <x:c r="H2294" t="s">
        <x:v>100</x:v>
      </x:c>
      <x:c r="I2294" s="6">
        <x:v>13.664531547310162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21.430999999999997</x:v>
      </x:c>
      <x:c r="S2294" s="8">
        <x:v>11447.136425387947</x:v>
      </x:c>
      <x:c r="T2294" s="12">
        <x:v>48025.02607482819</x:v>
      </x:c>
      <x:c r="U2294" s="12">
        <x:v>8.5</x:v>
      </x:c>
      <x:c r="V2294" s="12">
        <x:v>2500</x:v>
      </x:c>
      <x:c r="W2294" s="12">
        <x:f>NA()</x:f>
      </x:c>
    </x:row>
    <x:row r="2295">
      <x:c r="A2295">
        <x:v>230485</x:v>
      </x:c>
      <x:c r="B2295" s="1">
        <x:v>45159.5543117617</x:v>
      </x:c>
      <x:c r="C2295" s="6">
        <x:v>114.66683449</x:v>
      </x:c>
      <x:c r="D2295" s="14" t="s">
        <x:v>94</x:v>
      </x:c>
      <x:c r="E2295" s="15">
        <x:v>45158.76113779069</x:v>
      </x:c>
      <x:c r="F2295" t="s">
        <x:v>99</x:v>
      </x:c>
      <x:c r="G2295" s="6">
        <x:v>542.3602901330003</x:v>
      </x:c>
      <x:c r="H2295" t="s">
        <x:v>100</x:v>
      </x:c>
      <x:c r="I2295" s="6">
        <x:v>13.63391371504531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21.449999999999996</x:v>
      </x:c>
      <x:c r="S2295" s="8">
        <x:v>11440.785487854955</x:v>
      </x:c>
      <x:c r="T2295" s="12">
        <x:v>48036.26781702527</x:v>
      </x:c>
      <x:c r="U2295" s="12">
        <x:v>8.5</x:v>
      </x:c>
      <x:c r="V2295" s="12">
        <x:v>2500</x:v>
      </x:c>
      <x:c r="W2295" s="12">
        <x:f>NA()</x:f>
      </x:c>
    </x:row>
    <x:row r="2296">
      <x:c r="A2296">
        <x:v>230497</x:v>
      </x:c>
      <x:c r="B2296" s="1">
        <x:v>45159.5543464906</x:v>
      </x:c>
      <x:c r="C2296" s="6">
        <x:v>114.71684412</x:v>
      </x:c>
      <x:c r="D2296" s="14" t="s">
        <x:v>94</x:v>
      </x:c>
      <x:c r="E2296" s="15">
        <x:v>45158.76113779069</x:v>
      </x:c>
      <x:c r="F2296" t="s">
        <x:v>99</x:v>
      </x:c>
      <x:c r="G2296" s="6">
        <x:v>543.3681791768547</x:v>
      </x:c>
      <x:c r="H2296" t="s">
        <x:v>100</x:v>
      </x:c>
      <x:c r="I2296" s="6">
        <x:v>13.621666660024403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21.436999999999998</x:v>
      </x:c>
      <x:c r="S2296" s="8">
        <x:v>11432.167444368704</x:v>
      </x:c>
      <x:c r="T2296" s="12">
        <x:v>48024.89542349433</x:v>
      </x:c>
      <x:c r="U2296" s="12">
        <x:v>8.5</x:v>
      </x:c>
      <x:c r="V2296" s="12">
        <x:v>2500</x:v>
      </x:c>
      <x:c r="W2296" s="12">
        <x:f>NA()</x:f>
      </x:c>
    </x:row>
    <x:row r="2297">
      <x:c r="A2297">
        <x:v>230509</x:v>
      </x:c>
      <x:c r="B2297" s="1">
        <x:v>45159.55438101622</x:v>
      </x:c>
      <x:c r="C2297" s="6">
        <x:v>114.76656100833333</x:v>
      </x:c>
      <x:c r="D2297" s="14" t="s">
        <x:v>94</x:v>
      </x:c>
      <x:c r="E2297" s="15">
        <x:v>45158.76113779069</x:v>
      </x:c>
      <x:c r="F2297" t="s">
        <x:v>99</x:v>
      </x:c>
      <x:c r="G2297" s="6">
        <x:v>541.5826041710501</x:v>
      </x:c>
      <x:c r="H2297" t="s">
        <x:v>100</x:v>
      </x:c>
      <x:c r="I2297" s="6">
        <x:v>13.670655147142952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21.450999999999997</x:v>
      </x:c>
      <x:c r="S2297" s="8">
        <x:v>11432.094633475048</x:v>
      </x:c>
      <x:c r="T2297" s="12">
        <x:v>48030.98627162587</x:v>
      </x:c>
      <x:c r="U2297" s="12">
        <x:v>8.5</x:v>
      </x:c>
      <x:c r="V2297" s="12">
        <x:v>2500</x:v>
      </x:c>
      <x:c r="W2297" s="12">
        <x:f>NA()</x:f>
      </x:c>
    </x:row>
    <x:row r="2298">
      <x:c r="A2298">
        <x:v>230521</x:v>
      </x:c>
      <x:c r="B2298" s="1">
        <x:v>45159.55441558488</x:v>
      </x:c>
      <x:c r="C2298" s="6">
        <x:v>114.81633988</x:v>
      </x:c>
      <x:c r="D2298" s="14" t="s">
        <x:v>94</x:v>
      </x:c>
      <x:c r="E2298" s="15">
        <x:v>45158.76113779069</x:v>
      </x:c>
      <x:c r="F2298" t="s">
        <x:v>99</x:v>
      </x:c>
      <x:c r="G2298" s="6">
        <x:v>542.0007486450406</x:v>
      </x:c>
      <x:c r="H2298" t="s">
        <x:v>100</x:v>
      </x:c>
      <x:c r="I2298" s="6">
        <x:v>13.652284381024401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21.449999999999996</x:v>
      </x:c>
      <x:c r="S2298" s="8">
        <x:v>11430.783563040652</x:v>
      </x:c>
      <x:c r="T2298" s="12">
        <x:v>48030.209672054865</x:v>
      </x:c>
      <x:c r="U2298" s="12">
        <x:v>8.5</x:v>
      </x:c>
      <x:c r="V2298" s="12">
        <x:v>2500</x:v>
      </x:c>
      <x:c r="W2298" s="12">
        <x:f>NA()</x:f>
      </x:c>
    </x:row>
    <x:row r="2299">
      <x:c r="A2299">
        <x:v>230533</x:v>
      </x:c>
      <x:c r="B2299" s="1">
        <x:v>45159.55445069348</x:v>
      </x:c>
      <x:c r="C2299" s="6">
        <x:v>114.86689627333334</x:v>
      </x:c>
      <x:c r="D2299" s="14" t="s">
        <x:v>94</x:v>
      </x:c>
      <x:c r="E2299" s="15">
        <x:v>45158.76113779069</x:v>
      </x:c>
      <x:c r="F2299" t="s">
        <x:v>99</x:v>
      </x:c>
      <x:c r="G2299" s="6">
        <x:v>543.4790995737886</x:v>
      </x:c>
      <x:c r="H2299" t="s">
        <x:v>100</x:v>
      </x:c>
      <x:c r="I2299" s="6">
        <x:v>13.646160814571886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21.426999999999996</x:v>
      </x:c>
      <x:c r="S2299" s="8">
        <x:v>11423.788539733929</x:v>
      </x:c>
      <x:c r="T2299" s="12">
        <x:v>48027.2051185693</x:v>
      </x:c>
      <x:c r="U2299" s="12">
        <x:v>8.5</x:v>
      </x:c>
      <x:c r="V2299" s="12">
        <x:v>2500</x:v>
      </x:c>
      <x:c r="W2299" s="12">
        <x:f>NA()</x:f>
      </x:c>
    </x:row>
    <x:row r="2300">
      <x:c r="A2300">
        <x:v>230545</x:v>
      </x:c>
      <x:c r="B2300" s="1">
        <x:v>45159.55448523567</x:v>
      </x:c>
      <x:c r="C2300" s="6">
        <x:v>114.91663700833334</x:v>
      </x:c>
      <x:c r="D2300" s="14" t="s">
        <x:v>94</x:v>
      </x:c>
      <x:c r="E2300" s="15">
        <x:v>45158.76113779069</x:v>
      </x:c>
      <x:c r="F2300" t="s">
        <x:v>99</x:v>
      </x:c>
      <x:c r="G2300" s="6">
        <x:v>542.8251891151357</x:v>
      </x:c>
      <x:c r="H2300" t="s">
        <x:v>100</x:v>
      </x:c>
      <x:c r="I2300" s="6">
        <x:v>13.65840795860413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21.433999999999997</x:v>
      </x:c>
      <x:c r="S2300" s="8">
        <x:v>11422.854367967344</x:v>
      </x:c>
      <x:c r="T2300" s="12">
        <x:v>48031.87200920994</x:v>
      </x:c>
      <x:c r="U2300" s="12">
        <x:v>8.5</x:v>
      </x:c>
      <x:c r="V2300" s="12">
        <x:v>2500</x:v>
      </x:c>
      <x:c r="W2300" s="12">
        <x:f>NA()</x:f>
      </x:c>
    </x:row>
    <x:row r="2301">
      <x:c r="A2301">
        <x:v>230557</x:v>
      </x:c>
      <x:c r="B2301" s="1">
        <x:v>45159.55451980611</x:v>
      </x:c>
      <x:c r="C2301" s="6">
        <x:v>114.96641846</x:v>
      </x:c>
      <x:c r="D2301" s="14" t="s">
        <x:v>94</x:v>
      </x:c>
      <x:c r="E2301" s="15">
        <x:v>45158.76113779069</x:v>
      </x:c>
      <x:c r="F2301" t="s">
        <x:v>99</x:v>
      </x:c>
      <x:c r="G2301" s="6">
        <x:v>542.827006134028</x:v>
      </x:c>
      <x:c r="H2301" t="s">
        <x:v>100</x:v>
      </x:c>
      <x:c r="I2301" s="6">
        <x:v>13.652284381024401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21.435999999999996</x:v>
      </x:c>
      <x:c r="S2301" s="8">
        <x:v>11426.019519321835</x:v>
      </x:c>
      <x:c r="T2301" s="12">
        <x:v>48025.82002228805</x:v>
      </x:c>
      <x:c r="U2301" s="12">
        <x:v>8.5</x:v>
      </x:c>
      <x:c r="V2301" s="12">
        <x:v>2500</x:v>
      </x:c>
      <x:c r="W2301" s="12">
        <x:f>NA()</x:f>
      </x:c>
    </x:row>
    <x:row r="2302">
      <x:c r="A2302">
        <x:v>230569</x:v>
      </x:c>
      <x:c r="B2302" s="1">
        <x:v>45159.55455492443</x:v>
      </x:c>
      <x:c r="C2302" s="6">
        <x:v>115.01698882333334</x:v>
      </x:c>
      <x:c r="D2302" s="14" t="s">
        <x:v>94</x:v>
      </x:c>
      <x:c r="E2302" s="15">
        <x:v>45158.76113779069</x:v>
      </x:c>
      <x:c r="F2302" t="s">
        <x:v>99</x:v>
      </x:c>
      <x:c r="G2302" s="6">
        <x:v>540.2354253914373</x:v>
      </x:c>
      <x:c r="H2302" t="s">
        <x:v>100</x:v>
      </x:c>
      <x:c r="I2302" s="6">
        <x:v>13.652284381024401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21.479999999999997</x:v>
      </x:c>
      <x:c r="S2302" s="8">
        <x:v>11414.55924295228</x:v>
      </x:c>
      <x:c r="T2302" s="12">
        <x:v>48031.034255869265</x:v>
      </x:c>
      <x:c r="U2302" s="12">
        <x:v>8.5</x:v>
      </x:c>
      <x:c r="V2302" s="12">
        <x:v>2500</x:v>
      </x:c>
      <x:c r="W2302" s="12">
        <x:f>NA()</x:f>
      </x:c>
    </x:row>
    <x:row r="2303">
      <x:c r="A2303">
        <x:v>230581</x:v>
      </x:c>
      <x:c r="B2303" s="1">
        <x:v>45159.554589522355</x:v>
      </x:c>
      <x:c r="C2303" s="6">
        <x:v>115.06680984</x:v>
      </x:c>
      <x:c r="D2303" s="14" t="s">
        <x:v>94</x:v>
      </x:c>
      <x:c r="E2303" s="15">
        <x:v>45158.76113779069</x:v>
      </x:c>
      <x:c r="F2303" t="s">
        <x:v>99</x:v>
      </x:c>
      <x:c r="G2303" s="6">
        <x:v>542.4231167935076</x:v>
      </x:c>
      <x:c r="H2303" t="s">
        <x:v>100</x:v>
      </x:c>
      <x:c r="I2303" s="6">
        <x:v>13.621666660024403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21.452999999999996</x:v>
      </x:c>
      <x:c r="S2303" s="8">
        <x:v>11415.838212528619</x:v>
      </x:c>
      <x:c r="T2303" s="12">
        <x:v>48026.52189261108</x:v>
      </x:c>
      <x:c r="U2303" s="12">
        <x:v>8.5</x:v>
      </x:c>
      <x:c r="V2303" s="12">
        <x:v>2500</x:v>
      </x:c>
      <x:c r="W2303" s="12">
        <x:f>NA()</x:f>
      </x:c>
    </x:row>
    <x:row r="2304">
      <x:c r="A2304">
        <x:v>230593</x:v>
      </x:c>
      <x:c r="B2304" s="1">
        <x:v>45159.55462407699</x:v>
      </x:c>
      <x:c r="C2304" s="6">
        <x:v>115.11656851833334</x:v>
      </x:c>
      <x:c r="D2304" s="14" t="s">
        <x:v>94</x:v>
      </x:c>
      <x:c r="E2304" s="15">
        <x:v>45158.76113779069</x:v>
      </x:c>
      <x:c r="F2304" t="s">
        <x:v>99</x:v>
      </x:c>
      <x:c r="G2304" s="6">
        <x:v>542.2311671514708</x:v>
      </x:c>
      <x:c r="H2304" t="s">
        <x:v>100</x:v>
      </x:c>
      <x:c r="I2304" s="6">
        <x:v>13.670655147142952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21.439999999999998</x:v>
      </x:c>
      <x:c r="S2304" s="8">
        <x:v>11413.906349676849</x:v>
      </x:c>
      <x:c r="T2304" s="12">
        <x:v>48030.10386487924</x:v>
      </x:c>
      <x:c r="U2304" s="12">
        <x:v>8.5</x:v>
      </x:c>
      <x:c r="V2304" s="12">
        <x:v>2500</x:v>
      </x:c>
      <x:c r="W2304" s="12">
        <x:f>NA()</x:f>
      </x:c>
    </x:row>
    <x:row r="2305">
      <x:c r="A2305">
        <x:v>230605</x:v>
      </x:c>
      <x:c r="B2305" s="1">
        <x:v>45159.55465860678</x:v>
      </x:c>
      <x:c r="C2305" s="6">
        <x:v>115.16629140833334</x:v>
      </x:c>
      <x:c r="D2305" s="14" t="s">
        <x:v>94</x:v>
      </x:c>
      <x:c r="E2305" s="15">
        <x:v>45158.76113779069</x:v>
      </x:c>
      <x:c r="F2305" t="s">
        <x:v>99</x:v>
      </x:c>
      <x:c r="G2305" s="6">
        <x:v>544.0624037405668</x:v>
      </x:c>
      <x:c r="H2305" t="s">
        <x:v>100</x:v>
      </x:c>
      <x:c r="I2305" s="6">
        <x:v>13.676778758102046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21.406999999999996</x:v>
      </x:c>
      <x:c r="S2305" s="8">
        <x:v>11415.32580518177</x:v>
      </x:c>
      <x:c r="T2305" s="12">
        <x:v>48032.5479909186</x:v>
      </x:c>
      <x:c r="U2305" s="12">
        <x:v>8.5</x:v>
      </x:c>
      <x:c r="V2305" s="12">
        <x:v>2500</x:v>
      </x:c>
      <x:c r="W2305" s="12">
        <x:f>NA()</x:f>
      </x:c>
    </x:row>
    <x:row r="2306">
      <x:c r="A2306">
        <x:v>230617</x:v>
      </x:c>
      <x:c r="B2306" s="1">
        <x:v>45159.55469377761</x:v>
      </x:c>
      <x:c r="C2306" s="6">
        <x:v>115.21693741666667</x:v>
      </x:c>
      <x:c r="D2306" s="14" t="s">
        <x:v>94</x:v>
      </x:c>
      <x:c r="E2306" s="15">
        <x:v>45158.76113779069</x:v>
      </x:c>
      <x:c r="F2306" t="s">
        <x:v>99</x:v>
      </x:c>
      <x:c r="G2306" s="6">
        <x:v>543.3607988304677</x:v>
      </x:c>
      <x:c r="H2306" t="s">
        <x:v>100</x:v>
      </x:c>
      <x:c r="I2306" s="6">
        <x:v>13.646160814571886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21.429</x:v>
      </x:c>
      <x:c r="S2306" s="8">
        <x:v>11413.37060736252</x:v>
      </x:c>
      <x:c r="T2306" s="12">
        <x:v>48034.22405596847</x:v>
      </x:c>
      <x:c r="U2306" s="12">
        <x:v>8.5</x:v>
      </x:c>
      <x:c r="V2306" s="12">
        <x:v>2500</x:v>
      </x:c>
      <x:c r="W2306" s="12">
        <x:f>NA()</x:f>
      </x:c>
    </x:row>
    <x:row r="2307">
      <x:c r="A2307">
        <x:v>230629</x:v>
      </x:c>
      <x:c r="B2307" s="1">
        <x:v>45159.5547283618</x:v>
      </x:c>
      <x:c r="C2307" s="6">
        <x:v>115.266738645</x:v>
      </x:c>
      <x:c r="D2307" s="14" t="s">
        <x:v>94</x:v>
      </x:c>
      <x:c r="E2307" s="15">
        <x:v>45158.76113779069</x:v>
      </x:c>
      <x:c r="F2307" t="s">
        <x:v>99</x:v>
      </x:c>
      <x:c r="G2307" s="6">
        <x:v>543.595639620267</x:v>
      </x:c>
      <x:c r="H2307" t="s">
        <x:v>100</x:v>
      </x:c>
      <x:c r="I2307" s="6">
        <x:v>13.652284381024401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21.423</x:v>
      </x:c>
      <x:c r="S2307" s="8">
        <x:v>11415.965236441343</x:v>
      </x:c>
      <x:c r="T2307" s="12">
        <x:v>48031.84433313969</x:v>
      </x:c>
      <x:c r="U2307" s="12">
        <x:v>8.5</x:v>
      </x:c>
      <x:c r="V2307" s="12">
        <x:v>2500</x:v>
      </x:c>
      <x:c r="W2307" s="12">
        <x:f>NA()</x:f>
      </x:c>
    </x:row>
    <x:row r="2308">
      <x:c r="A2308">
        <x:v>230641</x:v>
      </x:c>
      <x:c r="B2308" s="1">
        <x:v>45159.55476295772</x:v>
      </x:c>
      <x:c r="C2308" s="6">
        <x:v>115.31655678</x:v>
      </x:c>
      <x:c r="D2308" s="14" t="s">
        <x:v>94</x:v>
      </x:c>
      <x:c r="E2308" s="15">
        <x:v>45158.76113779069</x:v>
      </x:c>
      <x:c r="F2308" t="s">
        <x:v>99</x:v>
      </x:c>
      <x:c r="G2308" s="6">
        <x:v>543.2962840935538</x:v>
      </x:c>
      <x:c r="H2308" t="s">
        <x:v>100</x:v>
      </x:c>
      <x:c r="I2308" s="6">
        <x:v>13.664531547310162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21.423999999999996</x:v>
      </x:c>
      <x:c r="S2308" s="8">
        <x:v>11404.293128826881</x:v>
      </x:c>
      <x:c r="T2308" s="12">
        <x:v>48031.841313448655</x:v>
      </x:c>
      <x:c r="U2308" s="12">
        <x:v>8.5</x:v>
      </x:c>
      <x:c r="V2308" s="12">
        <x:v>2500</x:v>
      </x:c>
      <x:c r="W2308" s="12">
        <x:f>NA()</x:f>
      </x:c>
    </x:row>
    <x:row r="2309">
      <x:c r="A2309">
        <x:v>230653</x:v>
      </x:c>
      <x:c r="B2309" s="1">
        <x:v>45159.554797537334</x:v>
      </x:c>
      <x:c r="C2309" s="6">
        <x:v>115.36635141166667</x:v>
      </x:c>
      <x:c r="D2309" s="14" t="s">
        <x:v>94</x:v>
      </x:c>
      <x:c r="E2309" s="15">
        <x:v>45158.76113779069</x:v>
      </x:c>
      <x:c r="F2309" t="s">
        <x:v>99</x:v>
      </x:c>
      <x:c r="G2309" s="6">
        <x:v>543.0006644585313</x:v>
      </x:c>
      <x:c r="H2309" t="s">
        <x:v>100</x:v>
      </x:c>
      <x:c r="I2309" s="6">
        <x:v>13.664531547310162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21.429</x:v>
      </x:c>
      <x:c r="S2309" s="8">
        <x:v>11399.225226804669</x:v>
      </x:c>
      <x:c r="T2309" s="12">
        <x:v>48029.82721082631</x:v>
      </x:c>
      <x:c r="U2309" s="12">
        <x:v>8.5</x:v>
      </x:c>
      <x:c r="V2309" s="12">
        <x:v>2500</x:v>
      </x:c>
      <x:c r="W2309" s="12">
        <x:f>NA()</x:f>
      </x:c>
    </x:row>
    <x:row r="2310">
      <x:c r="A2310">
        <x:v>230665</x:v>
      </x:c>
      <x:c r="B2310" s="1">
        <x:v>45159.55483271305</x:v>
      </x:c>
      <x:c r="C2310" s="6">
        <x:v>115.41700445666666</x:v>
      </x:c>
      <x:c r="D2310" s="14" t="s">
        <x:v>94</x:v>
      </x:c>
      <x:c r="E2310" s="15">
        <x:v>45158.76113779069</x:v>
      </x:c>
      <x:c r="F2310" t="s">
        <x:v>99</x:v>
      </x:c>
      <x:c r="G2310" s="6">
        <x:v>542.3491908115257</x:v>
      </x:c>
      <x:c r="H2310" t="s">
        <x:v>100</x:v>
      </x:c>
      <x:c r="I2310" s="6">
        <x:v>13.670655147142952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21.438</x:v>
      </x:c>
      <x:c r="S2310" s="8">
        <x:v>11399.798875896779</x:v>
      </x:c>
      <x:c r="T2310" s="12">
        <x:v>48030.51509129586</x:v>
      </x:c>
      <x:c r="U2310" s="12">
        <x:v>8.5</x:v>
      </x:c>
      <x:c r="V2310" s="12">
        <x:v>2500</x:v>
      </x:c>
      <x:c r="W2310" s="12">
        <x:f>NA()</x:f>
      </x:c>
    </x:row>
    <x:row r="2311">
      <x:c r="A2311">
        <x:v>230677</x:v>
      </x:c>
      <x:c r="B2311" s="1">
        <x:v>45159.55486721321</x:v>
      </x:c>
      <x:c r="C2311" s="6">
        <x:v>115.46668468</x:v>
      </x:c>
      <x:c r="D2311" s="14" t="s">
        <x:v>94</x:v>
      </x:c>
      <x:c r="E2311" s="15">
        <x:v>45158.76113779069</x:v>
      </x:c>
      <x:c r="F2311" t="s">
        <x:v>99</x:v>
      </x:c>
      <x:c r="G2311" s="6">
        <x:v>542.456759535739</x:v>
      </x:c>
      <x:c r="H2311" t="s">
        <x:v>100</x:v>
      </x:c>
      <x:c r="I2311" s="6">
        <x:v>13.707396979801615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21.423999999999996</x:v>
      </x:c>
      <x:c r="S2311" s="8">
        <x:v>11394.251323708768</x:v>
      </x:c>
      <x:c r="T2311" s="12">
        <x:v>48032.62942187198</x:v>
      </x:c>
      <x:c r="U2311" s="12">
        <x:v>8.5</x:v>
      </x:c>
      <x:c r="V2311" s="12">
        <x:v>2500</x:v>
      </x:c>
      <x:c r="W2311" s="12">
        <x:f>NA()</x:f>
      </x:c>
    </x:row>
    <x:row r="2312">
      <x:c r="A2312">
        <x:v>230689</x:v>
      </x:c>
      <x:c r="B2312" s="1">
        <x:v>45159.554901782314</x:v>
      </x:c>
      <x:c r="C2312" s="6">
        <x:v>115.51646418666667</x:v>
      </x:c>
      <x:c r="D2312" s="14" t="s">
        <x:v>94</x:v>
      </x:c>
      <x:c r="E2312" s="15">
        <x:v>45158.76113779069</x:v>
      </x:c>
      <x:c r="F2312" t="s">
        <x:v>99</x:v>
      </x:c>
      <x:c r="G2312" s="6">
        <x:v>543.644421122275</x:v>
      </x:c>
      <x:c r="H2312" t="s">
        <x:v>100</x:v>
      </x:c>
      <x:c r="I2312" s="6">
        <x:v>13.689026013400962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21.409999999999997</x:v>
      </x:c>
      <x:c r="S2312" s="8">
        <x:v>11397.79956785679</x:v>
      </x:c>
      <x:c r="T2312" s="12">
        <x:v>48025.98451724777</x:v>
      </x:c>
      <x:c r="U2312" s="12">
        <x:v>8.5</x:v>
      </x:c>
      <x:c r="V2312" s="12">
        <x:v>2500</x:v>
      </x:c>
      <x:c r="W2312" s="12">
        <x:f>NA()</x:f>
      </x:c>
    </x:row>
    <x:row r="2313">
      <x:c r="A2313">
        <x:v>230701</x:v>
      </x:c>
      <x:c r="B2313" s="1">
        <x:v>45159.55493693919</x:v>
      </x:c>
      <x:c r="C2313" s="6">
        <x:v>115.567090085</x:v>
      </x:c>
      <x:c r="D2313" s="14" t="s">
        <x:v>94</x:v>
      </x:c>
      <x:c r="E2313" s="15">
        <x:v>45158.76113779069</x:v>
      </x:c>
      <x:c r="F2313" t="s">
        <x:v>99</x:v>
      </x:c>
      <x:c r="G2313" s="6">
        <x:v>543.9456220637688</x:v>
      </x:c>
      <x:c r="H2313" t="s">
        <x:v>100</x:v>
      </x:c>
      <x:c r="I2313" s="6">
        <x:v>13.670655147142952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21.410999999999998</x:v>
      </x:c>
      <x:c r="S2313" s="8">
        <x:v>11387.664562719745</x:v>
      </x:c>
      <x:c r="T2313" s="12">
        <x:v>48032.50202016595</x:v>
      </x:c>
      <x:c r="U2313" s="12">
        <x:v>8.5</x:v>
      </x:c>
      <x:c r="V2313" s="12">
        <x:v>2500</x:v>
      </x:c>
      <x:c r="W2313" s="12">
        <x:f>NA()</x:f>
      </x:c>
    </x:row>
    <x:row r="2314">
      <x:c r="A2314">
        <x:v>230713</x:v>
      </x:c>
      <x:c r="B2314" s="1">
        <x:v>45159.55497149576</x:v>
      </x:c>
      <x:c r="C2314" s="6">
        <x:v>115.61685155</x:v>
      </x:c>
      <x:c r="D2314" s="14" t="s">
        <x:v>94</x:v>
      </x:c>
      <x:c r="E2314" s="15">
        <x:v>45158.76113779069</x:v>
      </x:c>
      <x:c r="F2314" t="s">
        <x:v>99</x:v>
      </x:c>
      <x:c r="G2314" s="6">
        <x:v>544.6028063450808</x:v>
      </x:c>
      <x:c r="H2314" t="s">
        <x:v>100</x:v>
      </x:c>
      <x:c r="I2314" s="6">
        <x:v>13.652284381024401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21.406</x:v>
      </x:c>
      <x:c r="S2314" s="8">
        <x:v>11384.275915366194</x:v>
      </x:c>
      <x:c r="T2314" s="12">
        <x:v>48027.91827270045</x:v>
      </x:c>
      <x:c r="U2314" s="12">
        <x:v>8.5</x:v>
      </x:c>
      <x:c r="V2314" s="12">
        <x:v>2500</x:v>
      </x:c>
      <x:c r="W2314" s="12">
        <x:f>NA()</x:f>
      </x:c>
    </x:row>
    <x:row r="2315">
      <x:c r="A2315">
        <x:v>230725</x:v>
      </x:c>
      <x:c r="B2315" s="1">
        <x:v>45159.55500604866</x:v>
      </x:c>
      <x:c r="C2315" s="6">
        <x:v>115.66660772</x:v>
      </x:c>
      <x:c r="D2315" s="14" t="s">
        <x:v>94</x:v>
      </x:c>
      <x:c r="E2315" s="15">
        <x:v>45158.76113779069</x:v>
      </x:c>
      <x:c r="F2315" t="s">
        <x:v>99</x:v>
      </x:c>
      <x:c r="G2315" s="6">
        <x:v>542.1685766529524</x:v>
      </x:c>
      <x:c r="H2315" t="s">
        <x:v>100</x:v>
      </x:c>
      <x:c r="I2315" s="6">
        <x:v>13.682902380187898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21.436999999999998</x:v>
      </x:c>
      <x:c r="S2315" s="8">
        <x:v>11387.747826024844</x:v>
      </x:c>
      <x:c r="T2315" s="12">
        <x:v>48027.10503889817</x:v>
      </x:c>
      <x:c r="U2315" s="12">
        <x:v>8.5</x:v>
      </x:c>
      <x:c r="V2315" s="12">
        <x:v>2500</x:v>
      </x:c>
      <x:c r="W2315" s="12">
        <x:f>NA()</x:f>
      </x:c>
    </x:row>
    <x:row r="2316">
      <x:c r="A2316">
        <x:v>230737</x:v>
      </x:c>
      <x:c r="B2316" s="1">
        <x:v>45159.55504059007</x:v>
      </x:c>
      <x:c r="C2316" s="6">
        <x:v>115.71634735833334</x:v>
      </x:c>
      <x:c r="D2316" s="14" t="s">
        <x:v>94</x:v>
      </x:c>
      <x:c r="E2316" s="15">
        <x:v>45158.76113779069</x:v>
      </x:c>
      <x:c r="F2316" t="s">
        <x:v>99</x:v>
      </x:c>
      <x:c r="G2316" s="6">
        <x:v>543.4093742287201</x:v>
      </x:c>
      <x:c r="H2316" t="s">
        <x:v>100</x:v>
      </x:c>
      <x:c r="I2316" s="6">
        <x:v>13.682902380187898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21.415999999999997</x:v>
      </x:c>
      <x:c r="S2316" s="8">
        <x:v>11384.127023176869</x:v>
      </x:c>
      <x:c r="T2316" s="12">
        <x:v>48031.7113736187</x:v>
      </x:c>
      <x:c r="U2316" s="12">
        <x:v>8.5</x:v>
      </x:c>
      <x:c r="V2316" s="12">
        <x:v>2500</x:v>
      </x:c>
      <x:c r="W2316" s="12">
        <x:f>NA()</x:f>
      </x:c>
    </x:row>
    <x:row r="2317">
      <x:c r="A2317">
        <x:v>230749</x:v>
      </x:c>
      <x:c r="B2317" s="1">
        <x:v>45159.55507578941</x:v>
      </x:c>
      <x:c r="C2317" s="6">
        <x:v>115.76703440166666</x:v>
      </x:c>
      <x:c r="D2317" s="14" t="s">
        <x:v>94</x:v>
      </x:c>
      <x:c r="E2317" s="15">
        <x:v>45158.76113779069</x:v>
      </x:c>
      <x:c r="F2317" t="s">
        <x:v>99</x:v>
      </x:c>
      <x:c r="G2317" s="6">
        <x:v>542.9953854597125</x:v>
      </x:c>
      <x:c r="H2317" t="s">
        <x:v>100</x:v>
      </x:c>
      <x:c r="I2317" s="6">
        <x:v>13.682902380187898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21.423</x:v>
      </x:c>
      <x:c r="S2317" s="8">
        <x:v>11376.324590575832</x:v>
      </x:c>
      <x:c r="T2317" s="12">
        <x:v>48035.71872124662</x:v>
      </x:c>
      <x:c r="U2317" s="12">
        <x:v>8.5</x:v>
      </x:c>
      <x:c r="V2317" s="12">
        <x:v>2500</x:v>
      </x:c>
      <x:c r="W2317" s="12">
        <x:f>NA()</x:f>
      </x:c>
    </x:row>
    <x:row r="2318">
      <x:c r="A2318">
        <x:v>230761</x:v>
      </x:c>
      <x:c r="B2318" s="1">
        <x:v>45159.555110325666</x:v>
      </x:c>
      <x:c r="C2318" s="6">
        <x:v>115.81676661333333</x:v>
      </x:c>
      <x:c r="D2318" s="14" t="s">
        <x:v>94</x:v>
      </x:c>
      <x:c r="E2318" s="15">
        <x:v>45158.76113779069</x:v>
      </x:c>
      <x:c r="F2318" t="s">
        <x:v>99</x:v>
      </x:c>
      <x:c r="G2318" s="6">
        <x:v>544.3538048138556</x:v>
      </x:c>
      <x:c r="H2318" t="s">
        <x:v>100</x:v>
      </x:c>
      <x:c r="I2318" s="6">
        <x:v>13.695149657740785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21.395999999999997</x:v>
      </x:c>
      <x:c r="S2318" s="8">
        <x:v>11365.571304532565</x:v>
      </x:c>
      <x:c r="T2318" s="12">
        <x:v>48033.12787343638</x:v>
      </x:c>
      <x:c r="U2318" s="12">
        <x:v>8.5</x:v>
      </x:c>
      <x:c r="V2318" s="12">
        <x:v>2500</x:v>
      </x:c>
      <x:c r="W2318" s="12">
        <x:f>NA()</x:f>
      </x:c>
    </x:row>
    <x:row r="2319">
      <x:c r="A2319">
        <x:v>230773</x:v>
      </x:c>
      <x:c r="B2319" s="1">
        <x:v>45159.555144893435</x:v>
      </x:c>
      <x:c r="C2319" s="6">
        <x:v>115.86654419666667</x:v>
      </x:c>
      <x:c r="D2319" s="14" t="s">
        <x:v>94</x:v>
      </x:c>
      <x:c r="E2319" s="15">
        <x:v>45158.76113779069</x:v>
      </x:c>
      <x:c r="F2319" t="s">
        <x:v>99</x:v>
      </x:c>
      <x:c r="G2319" s="6">
        <x:v>544.4807534446905</x:v>
      </x:c>
      <x:c r="H2319" t="s">
        <x:v>100</x:v>
      </x:c>
      <x:c r="I2319" s="6">
        <x:v>13.664531547310162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21.403999999999996</x:v>
      </x:c>
      <x:c r="S2319" s="8">
        <x:v>11373.410983084874</x:v>
      </x:c>
      <x:c r="T2319" s="12">
        <x:v>48031.095507855054</x:v>
      </x:c>
      <x:c r="U2319" s="12">
        <x:v>8.5</x:v>
      </x:c>
      <x:c r="V2319" s="12">
        <x:v>2500</x:v>
      </x:c>
      <x:c r="W2319" s="12">
        <x:f>NA()</x:f>
      </x:c>
    </x:row>
    <x:row r="2320">
      <x:c r="A2320">
        <x:v>230785</x:v>
      </x:c>
      <x:c r="B2320" s="1">
        <x:v>45159.555179455216</x:v>
      </x:c>
      <x:c r="C2320" s="6">
        <x:v>115.91631316</x:v>
      </x:c>
      <x:c r="D2320" s="14" t="s">
        <x:v>94</x:v>
      </x:c>
      <x:c r="E2320" s="15">
        <x:v>45158.76113779069</x:v>
      </x:c>
      <x:c r="F2320" t="s">
        <x:v>99</x:v>
      </x:c>
      <x:c r="G2320" s="6">
        <x:v>544.3521812919493</x:v>
      </x:c>
      <x:c r="H2320" t="s">
        <x:v>100</x:v>
      </x:c>
      <x:c r="I2320" s="6">
        <x:v>13.701273313207366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21.394</x:v>
      </x:c>
      <x:c r="S2320" s="8">
        <x:v>11363.669350477265</x:v>
      </x:c>
      <x:c r="T2320" s="12">
        <x:v>48029.89779812572</x:v>
      </x:c>
      <x:c r="U2320" s="12">
        <x:v>8.5</x:v>
      </x:c>
      <x:c r="V2320" s="12">
        <x:v>2500</x:v>
      </x:c>
      <x:c r="W2320" s="12">
        <x:f>NA()</x:f>
      </x:c>
    </x:row>
    <x:row r="2321">
      <x:c r="A2321">
        <x:v>230797</x:v>
      </x:c>
      <x:c r="B2321" s="1">
        <x:v>45159.55521460264</x:v>
      </x:c>
      <x:c r="C2321" s="6">
        <x:v>115.966925455</x:v>
      </x:c>
      <x:c r="D2321" s="14" t="s">
        <x:v>94</x:v>
      </x:c>
      <x:c r="E2321" s="15">
        <x:v>45158.76113779069</x:v>
      </x:c>
      <x:c r="F2321" t="s">
        <x:v>99</x:v>
      </x:c>
      <x:c r="G2321" s="6">
        <x:v>545.1254181874185</x:v>
      </x:c>
      <x:c r="H2321" t="s">
        <x:v>100</x:v>
      </x:c>
      <x:c r="I2321" s="6">
        <x:v>13.695149657740785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21.382999999999996</x:v>
      </x:c>
      <x:c r="S2321" s="8">
        <x:v>11366.485764248793</x:v>
      </x:c>
      <x:c r="T2321" s="12">
        <x:v>48033.75497869743</x:v>
      </x:c>
      <x:c r="U2321" s="12">
        <x:v>8.5</x:v>
      </x:c>
      <x:c r="V2321" s="12">
        <x:v>2500</x:v>
      </x:c>
      <x:c r="W2321" s="12">
        <x:f>NA()</x:f>
      </x:c>
    </x:row>
    <x:row r="2322">
      <x:c r="A2322">
        <x:v>230809</x:v>
      </x:c>
      <x:c r="B2322" s="1">
        <x:v>45159.55524919576</x:v>
      </x:c>
      <x:c r="C2322" s="6">
        <x:v>116.01673954166667</x:v>
      </x:c>
      <x:c r="D2322" s="14" t="s">
        <x:v>94</x:v>
      </x:c>
      <x:c r="E2322" s="15">
        <x:v>45158.76113779069</x:v>
      </x:c>
      <x:c r="F2322" t="s">
        <x:v>99</x:v>
      </x:c>
      <x:c r="G2322" s="6">
        <x:v>544.5350258632669</x:v>
      </x:c>
      <x:c r="H2322" t="s">
        <x:v>100</x:v>
      </x:c>
      <x:c r="I2322" s="6">
        <x:v>13.682902380187898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21.397</x:v>
      </x:c>
      <x:c r="S2322" s="8">
        <x:v>11354.989211464534</x:v>
      </x:c>
      <x:c r="T2322" s="12">
        <x:v>48030.35018660458</x:v>
      </x:c>
      <x:c r="U2322" s="12">
        <x:v>8.5</x:v>
      </x:c>
      <x:c r="V2322" s="12">
        <x:v>2500</x:v>
      </x:c>
      <x:c r="W2322" s="12">
        <x:f>NA()</x:f>
      </x:c>
    </x:row>
    <x:row r="2323">
      <x:c r="A2323">
        <x:v>230821</x:v>
      </x:c>
      <x:c r="B2323" s="1">
        <x:v>45159.555283742186</x:v>
      </x:c>
      <x:c r="C2323" s="6">
        <x:v>116.066486395</x:v>
      </x:c>
      <x:c r="D2323" s="14" t="s">
        <x:v>94</x:v>
      </x:c>
      <x:c r="E2323" s="15">
        <x:v>45158.76113779069</x:v>
      </x:c>
      <x:c r="F2323" t="s">
        <x:v>99</x:v>
      </x:c>
      <x:c r="G2323" s="6">
        <x:v>546.3793722427714</x:v>
      </x:c>
      <x:c r="H2323" t="s">
        <x:v>100</x:v>
      </x:c>
      <x:c r="I2323" s="6">
        <x:v>13.676778758102046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21.368</x:v>
      </x:c>
      <x:c r="S2323" s="8">
        <x:v>11362.665714705377</x:v>
      </x:c>
      <x:c r="T2323" s="12">
        <x:v>48032.93918434308</x:v>
      </x:c>
      <x:c r="U2323" s="12">
        <x:v>8.5</x:v>
      </x:c>
      <x:c r="V2323" s="12">
        <x:v>2500</x:v>
      </x:c>
      <x:c r="W2323" s="12">
        <x:f>NA()</x:f>
      </x:c>
    </x:row>
    <x:row r="2324">
      <x:c r="A2324">
        <x:v>230833</x:v>
      </x:c>
      <x:c r="B2324" s="1">
        <x:v>45159.5553183128</x:v>
      </x:c>
      <x:c r="C2324" s="6">
        <x:v>116.11626807833333</x:v>
      </x:c>
      <x:c r="D2324" s="14" t="s">
        <x:v>94</x:v>
      </x:c>
      <x:c r="E2324" s="15">
        <x:v>45158.76113779069</x:v>
      </x:c>
      <x:c r="F2324" t="s">
        <x:v>99</x:v>
      </x:c>
      <x:c r="G2324" s="6">
        <x:v>543.764532247603</x:v>
      </x:c>
      <x:c r="H2324" t="s">
        <x:v>100</x:v>
      </x:c>
      <x:c r="I2324" s="6">
        <x:v>13.682902380187898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21.409999999999997</x:v>
      </x:c>
      <x:c r="S2324" s="8">
        <x:v>11354.312601068417</x:v>
      </x:c>
      <x:c r="T2324" s="12">
        <x:v>48029.98438261997</x:v>
      </x:c>
      <x:c r="U2324" s="12">
        <x:v>8.5</x:v>
      </x:c>
      <x:c r="V2324" s="12">
        <x:v>2500</x:v>
      </x:c>
      <x:c r="W2324" s="12">
        <x:f>NA()</x:f>
      </x:c>
    </x:row>
    <x:row r="2325">
      <x:c r="A2325">
        <x:v>230845</x:v>
      </x:c>
      <x:c r="B2325" s="1">
        <x:v>45159.555353461656</x:v>
      </x:c>
      <x:c r="C2325" s="6">
        <x:v>116.16688244</x:v>
      </x:c>
      <x:c r="D2325" s="14" t="s">
        <x:v>94</x:v>
      </x:c>
      <x:c r="E2325" s="15">
        <x:v>45158.76113779069</x:v>
      </x:c>
      <x:c r="F2325" t="s">
        <x:v>99</x:v>
      </x:c>
      <x:c r="G2325" s="6">
        <x:v>546.4985194534511</x:v>
      </x:c>
      <x:c r="H2325" t="s">
        <x:v>100</x:v>
      </x:c>
      <x:c r="I2325" s="6">
        <x:v>13.676778758102046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21.365999999999996</x:v>
      </x:c>
      <x:c r="S2325" s="8">
        <x:v>11350.05870494153</x:v>
      </x:c>
      <x:c r="T2325" s="12">
        <x:v>48032.23929282546</x:v>
      </x:c>
      <x:c r="U2325" s="12">
        <x:v>8.5</x:v>
      </x:c>
      <x:c r="V2325" s="12">
        <x:v>2500</x:v>
      </x:c>
      <x:c r="W2325" s="12">
        <x:f>NA()</x:f>
      </x:c>
    </x:row>
    <x:row r="2326">
      <x:c r="A2326">
        <x:v>230857</x:v>
      </x:c>
      <x:c r="B2326" s="1">
        <x:v>45159.55538805399</x:v>
      </x:c>
      <x:c r="C2326" s="6">
        <x:v>116.2166954</x:v>
      </x:c>
      <x:c r="D2326" s="14" t="s">
        <x:v>94</x:v>
      </x:c>
      <x:c r="E2326" s="15">
        <x:v>45158.76113779069</x:v>
      </x:c>
      <x:c r="F2326" t="s">
        <x:v>99</x:v>
      </x:c>
      <x:c r="G2326" s="6">
        <x:v>546.9723803132657</x:v>
      </x:c>
      <x:c r="H2326" t="s">
        <x:v>100</x:v>
      </x:c>
      <x:c r="I2326" s="6">
        <x:v>13.689026013400962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21.353999999999996</x:v>
      </x:c>
      <x:c r="S2326" s="8">
        <x:v>11344.246508712971</x:v>
      </x:c>
      <x:c r="T2326" s="12">
        <x:v>48030.32140578576</x:v>
      </x:c>
      <x:c r="U2326" s="12">
        <x:v>8.5</x:v>
      </x:c>
      <x:c r="V2326" s="12">
        <x:v>2500</x:v>
      </x:c>
      <x:c r="W2326" s="12">
        <x:f>NA()</x:f>
      </x:c>
    </x:row>
    <x:row r="2327">
      <x:c r="A2327">
        <x:v>230869</x:v>
      </x:c>
      <x:c r="B2327" s="1">
        <x:v>45159.55542267919</x:v>
      </x:c>
      <x:c r="C2327" s="6">
        <x:v>116.26655568</x:v>
      </x:c>
      <x:c r="D2327" s="14" t="s">
        <x:v>94</x:v>
      </x:c>
      <x:c r="E2327" s="15">
        <x:v>45158.76113779069</x:v>
      </x:c>
      <x:c r="F2327" t="s">
        <x:v>99</x:v>
      </x:c>
      <x:c r="G2327" s="6">
        <x:v>543.7662352537778</x:v>
      </x:c>
      <x:c r="H2327" t="s">
        <x:v>100</x:v>
      </x:c>
      <x:c r="I2327" s="6">
        <x:v>13.676778758102046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21.411999999999995</x:v>
      </x:c>
      <x:c r="S2327" s="8">
        <x:v>11344.571037042651</x:v>
      </x:c>
      <x:c r="T2327" s="12">
        <x:v>48025.89854643771</x:v>
      </x:c>
      <x:c r="U2327" s="12">
        <x:v>8.5</x:v>
      </x:c>
      <x:c r="V2327" s="12">
        <x:v>2500</x:v>
      </x:c>
      <x:c r="W2327" s="12">
        <x:f>NA()</x:f>
      </x:c>
    </x:row>
    <x:row r="2328">
      <x:c r="A2328">
        <x:v>230881</x:v>
      </x:c>
      <x:c r="B2328" s="1">
        <x:v>45159.55545736387</x:v>
      </x:c>
      <x:c r="C2328" s="6">
        <x:v>116.31650163</x:v>
      </x:c>
      <x:c r="D2328" s="14" t="s">
        <x:v>94</x:v>
      </x:c>
      <x:c r="E2328" s="15">
        <x:v>45158.76113779069</x:v>
      </x:c>
      <x:c r="F2328" t="s">
        <x:v>99</x:v>
      </x:c>
      <x:c r="G2328" s="6">
        <x:v>545.7841173649147</x:v>
      </x:c>
      <x:c r="H2328" t="s">
        <x:v>100</x:v>
      </x:c>
      <x:c r="I2328" s="6">
        <x:v>13.676778758102046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21.377999999999997</x:v>
      </x:c>
      <x:c r="S2328" s="8">
        <x:v>11340.898414099716</x:v>
      </x:c>
      <x:c r="T2328" s="12">
        <x:v>48036.65323261492</x:v>
      </x:c>
      <x:c r="U2328" s="12">
        <x:v>8.5</x:v>
      </x:c>
      <x:c r="V2328" s="12">
        <x:v>2500</x:v>
      </x:c>
      <x:c r="W2328" s="12">
        <x:f>NA()</x:f>
      </x:c>
    </x:row>
    <x:row r="2329">
      <x:c r="A2329">
        <x:v>230893</x:v>
      </x:c>
      <x:c r="B2329" s="1">
        <x:v>45159.55549244841</x:v>
      </x:c>
      <x:c r="C2329" s="6">
        <x:v>116.36702335333334</x:v>
      </x:c>
      <x:c r="D2329" s="14" t="s">
        <x:v>94</x:v>
      </x:c>
      <x:c r="E2329" s="15">
        <x:v>45158.76113779069</x:v>
      </x:c>
      <x:c r="F2329" t="s">
        <x:v>99</x:v>
      </x:c>
      <x:c r="G2329" s="6">
        <x:v>546.3717115687614</x:v>
      </x:c>
      <x:c r="H2329" t="s">
        <x:v>100</x:v>
      </x:c>
      <x:c r="I2329" s="6">
        <x:v>13.707396979801615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21.357999999999997</x:v>
      </x:c>
      <x:c r="S2329" s="8">
        <x:v>11333.274391467785</x:v>
      </x:c>
      <x:c r="T2329" s="12">
        <x:v>48028.16880103064</x:v>
      </x:c>
      <x:c r="U2329" s="12">
        <x:v>8.5</x:v>
      </x:c>
      <x:c r="V2329" s="12">
        <x:v>2500</x:v>
      </x:c>
      <x:c r="W2329" s="12">
        <x:f>NA()</x:f>
      </x:c>
    </x:row>
    <x:row r="2330">
      <x:c r="A2330">
        <x:v>230905</x:v>
      </x:c>
      <x:c r="B2330" s="1">
        <x:v>45159.555527141034</x:v>
      </x:c>
      <x:c r="C2330" s="6">
        <x:v>116.416980745</x:v>
      </x:c>
      <x:c r="D2330" s="14" t="s">
        <x:v>94</x:v>
      </x:c>
      <x:c r="E2330" s="15">
        <x:v>45158.76113779069</x:v>
      </x:c>
      <x:c r="F2330" t="s">
        <x:v>99</x:v>
      </x:c>
      <x:c r="G2330" s="6">
        <x:v>543.5737943653085</x:v>
      </x:c>
      <x:c r="H2330" t="s">
        <x:v>100</x:v>
      </x:c>
      <x:c r="I2330" s="6">
        <x:v>13.731891757448011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21.397</x:v>
      </x:c>
      <x:c r="S2330" s="8">
        <x:v>11332.098969032366</x:v>
      </x:c>
      <x:c r="T2330" s="12">
        <x:v>48033.96916871101</x:v>
      </x:c>
      <x:c r="U2330" s="12">
        <x:v>8.5</x:v>
      </x:c>
      <x:c r="V2330" s="12">
        <x:v>2500</x:v>
      </x:c>
      <x:c r="W2330" s="12">
        <x:f>NA()</x:f>
      </x:c>
    </x:row>
    <x:row r="2331">
      <x:c r="A2331">
        <x:v>230917</x:v>
      </x:c>
      <x:c r="B2331" s="1">
        <x:v>45159.55556181403</x:v>
      </x:c>
      <x:c r="C2331" s="6">
        <x:v>116.46690985333333</x:v>
      </x:c>
      <x:c r="D2331" s="14" t="s">
        <x:v>94</x:v>
      </x:c>
      <x:c r="E2331" s="15">
        <x:v>45158.76113779069</x:v>
      </x:c>
      <x:c r="F2331" t="s">
        <x:v>99</x:v>
      </x:c>
      <x:c r="G2331" s="6">
        <x:v>543.7578803883125</x:v>
      </x:c>
      <x:c r="H2331" t="s">
        <x:v>100</x:v>
      </x:c>
      <x:c r="I2331" s="6">
        <x:v>13.707396979801615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21.401999999999997</x:v>
      </x:c>
      <x:c r="S2331" s="8">
        <x:v>11335.313924782127</x:v>
      </x:c>
      <x:c r="T2331" s="12">
        <x:v>48025.783807865155</x:v>
      </x:c>
      <x:c r="U2331" s="12">
        <x:v>8.5</x:v>
      </x:c>
      <x:c r="V2331" s="12">
        <x:v>2500</x:v>
      </x:c>
      <x:c r="W2331" s="12">
        <x:f>NA()</x:f>
      </x:c>
    </x:row>
    <x:row r="2332">
      <x:c r="A2332">
        <x:v>230929</x:v>
      </x:c>
      <x:c r="B2332" s="1">
        <x:v>45159.55559640368</x:v>
      </x:c>
      <x:c r="C2332" s="6">
        <x:v>116.51671895333334</x:v>
      </x:c>
      <x:c r="D2332" s="14" t="s">
        <x:v>94</x:v>
      </x:c>
      <x:c r="E2332" s="15">
        <x:v>45158.76113779069</x:v>
      </x:c>
      <x:c r="F2332" t="s">
        <x:v>99</x:v>
      </x:c>
      <x:c r="G2332" s="6">
        <x:v>546.4938937669943</x:v>
      </x:c>
      <x:c r="H2332" t="s">
        <x:v>100</x:v>
      </x:c>
      <x:c r="I2332" s="6">
        <x:v>13.695149657740785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21.359999999999996</x:v>
      </x:c>
      <x:c r="S2332" s="8">
        <x:v>11333.809663646018</x:v>
      </x:c>
      <x:c r="T2332" s="12">
        <x:v>48030.9231604563</x:v>
      </x:c>
      <x:c r="U2332" s="12">
        <x:v>8.5</x:v>
      </x:c>
      <x:c r="V2332" s="12">
        <x:v>2500</x:v>
      </x:c>
      <x:c r="W2332" s="12">
        <x:f>NA()</x:f>
      </x:c>
    </x:row>
    <x:row r="2333">
      <x:c r="A2333">
        <x:v>230941</x:v>
      </x:c>
      <x:c r="B2333" s="1">
        <x:v>45159.55563101038</x:v>
      </x:c>
      <x:c r="C2333" s="6">
        <x:v>116.566552595</x:v>
      </x:c>
      <x:c r="D2333" s="14" t="s">
        <x:v>94</x:v>
      </x:c>
      <x:c r="E2333" s="15">
        <x:v>45158.76113779069</x:v>
      </x:c>
      <x:c r="F2333" t="s">
        <x:v>99</x:v>
      </x:c>
      <x:c r="G2333" s="6">
        <x:v>547.1498823715855</x:v>
      </x:c>
      <x:c r="H2333" t="s">
        <x:v>100</x:v>
      </x:c>
      <x:c r="I2333" s="6">
        <x:v>13.695149657740785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21.348999999999997</x:v>
      </x:c>
      <x:c r="S2333" s="8">
        <x:v>11325.37861690728</x:v>
      </x:c>
      <x:c r="T2333" s="12">
        <x:v>48027.686492550645</x:v>
      </x:c>
      <x:c r="U2333" s="12">
        <x:v>8.5</x:v>
      </x:c>
      <x:c r="V2333" s="12">
        <x:v>2500</x:v>
      </x:c>
      <x:c r="W2333" s="12">
        <x:f>NA()</x:f>
      </x:c>
    </x:row>
    <x:row r="2334">
      <x:c r="A2334">
        <x:v>230953</x:v>
      </x:c>
      <x:c r="B2334" s="1">
        <x:v>45159.555665593536</x:v>
      </x:c>
      <x:c r="C2334" s="6">
        <x:v>116.61635235166666</x:v>
      </x:c>
      <x:c r="D2334" s="14" t="s">
        <x:v>94</x:v>
      </x:c>
      <x:c r="E2334" s="15">
        <x:v>45158.76113779069</x:v>
      </x:c>
      <x:c r="F2334" t="s">
        <x:v>99</x:v>
      </x:c>
      <x:c r="G2334" s="6">
        <x:v>545.3068690126598</x:v>
      </x:c>
      <x:c r="H2334" t="s">
        <x:v>100</x:v>
      </x:c>
      <x:c r="I2334" s="6">
        <x:v>13.682902380187898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21.383999999999997</x:v>
      </x:c>
      <x:c r="S2334" s="8">
        <x:v>11323.981103731794</x:v>
      </x:c>
      <x:c r="T2334" s="12">
        <x:v>48025.27468042022</x:v>
      </x:c>
      <x:c r="U2334" s="12">
        <x:v>8.5</x:v>
      </x:c>
      <x:c r="V2334" s="12">
        <x:v>2500</x:v>
      </x:c>
      <x:c r="W2334" s="12">
        <x:f>NA()</x:f>
      </x:c>
    </x:row>
    <x:row r="2335">
      <x:c r="A2335">
        <x:v>230965</x:v>
      </x:c>
      <x:c r="B2335" s="1">
        <x:v>45159.555700824734</x:v>
      </x:c>
      <x:c r="C2335" s="6">
        <x:v>116.667085265</x:v>
      </x:c>
      <x:c r="D2335" s="14" t="s">
        <x:v>94</x:v>
      </x:c>
      <x:c r="E2335" s="15">
        <x:v>45158.76113779069</x:v>
      </x:c>
      <x:c r="F2335" t="s">
        <x:v>99</x:v>
      </x:c>
      <x:c r="G2335" s="6">
        <x:v>544.7019035227632</x:v>
      </x:c>
      <x:c r="H2335" t="s">
        <x:v>100</x:v>
      </x:c>
      <x:c r="I2335" s="6">
        <x:v>13.725768046345365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21.38</x:v>
      </x:c>
      <x:c r="S2335" s="8">
        <x:v>11325.064118517404</x:v>
      </x:c>
      <x:c r="T2335" s="12">
        <x:v>48025.25470449592</x:v>
      </x:c>
      <x:c r="U2335" s="12">
        <x:v>8.5</x:v>
      </x:c>
      <x:c r="V2335" s="12">
        <x:v>2500</x:v>
      </x:c>
      <x:c r="W2335" s="12">
        <x:f>NA()</x:f>
      </x:c>
    </x:row>
    <x:row r="2336">
      <x:c r="A2336">
        <x:v>230977</x:v>
      </x:c>
      <x:c r="B2336" s="1">
        <x:v>45159.55573545604</x:v>
      </x:c>
      <x:c r="C2336" s="6">
        <x:v>116.71695434333333</x:v>
      </x:c>
      <x:c r="D2336" s="14" t="s">
        <x:v>94</x:v>
      </x:c>
      <x:c r="E2336" s="15">
        <x:v>45158.76113779069</x:v>
      </x:c>
      <x:c r="F2336" t="s">
        <x:v>99</x:v>
      </x:c>
      <x:c r="G2336" s="6">
        <x:v>546.853091925294</x:v>
      </x:c>
      <x:c r="H2336" t="s">
        <x:v>100</x:v>
      </x:c>
      <x:c r="I2336" s="6">
        <x:v>13.689026013400962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21.355999999999998</x:v>
      </x:c>
      <x:c r="S2336" s="8">
        <x:v>11322.827973830368</x:v>
      </x:c>
      <x:c r="T2336" s="12">
        <x:v>48022.83513727816</x:v>
      </x:c>
      <x:c r="U2336" s="12">
        <x:v>8.5</x:v>
      </x:c>
      <x:c r="V2336" s="12">
        <x:v>2500</x:v>
      </x:c>
      <x:c r="W2336" s="12">
        <x:f>NA()</x:f>
      </x:c>
    </x:row>
    <x:row r="2337">
      <x:c r="A2337">
        <x:v>230989</x:v>
      </x:c>
      <x:c r="B2337" s="1">
        <x:v>45159.555770016545</x:v>
      </x:c>
      <x:c r="C2337" s="6">
        <x:v>116.766721485</x:v>
      </x:c>
      <x:c r="D2337" s="14" t="s">
        <x:v>94</x:v>
      </x:c>
      <x:c r="E2337" s="15">
        <x:v>45158.76113779069</x:v>
      </x:c>
      <x:c r="F2337" t="s">
        <x:v>99</x:v>
      </x:c>
      <x:c r="G2337" s="6">
        <x:v>546.0158862912937</x:v>
      </x:c>
      <x:c r="H2337" t="s">
        <x:v>100</x:v>
      </x:c>
      <x:c r="I2337" s="6">
        <x:v>13.701273313207366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21.365999999999996</x:v>
      </x:c>
      <x:c r="S2337" s="8">
        <x:v>11323.039314008807</x:v>
      </x:c>
      <x:c r="T2337" s="12">
        <x:v>48032.91155514727</x:v>
      </x:c>
      <x:c r="U2337" s="12">
        <x:v>8.5</x:v>
      </x:c>
      <x:c r="V2337" s="12">
        <x:v>2500</x:v>
      </x:c>
      <x:c r="W2337" s="12">
        <x:f>NA()</x:f>
      </x:c>
    </x:row>
    <x:row r="2338">
      <x:c r="A2338">
        <x:v>231001</x:v>
      </x:c>
      <x:c r="B2338" s="1">
        <x:v>45159.55580463581</x:v>
      </x:c>
      <x:c r="C2338" s="6">
        <x:v>116.81657322333334</x:v>
      </x:c>
      <x:c r="D2338" s="14" t="s">
        <x:v>94</x:v>
      </x:c>
      <x:c r="E2338" s="15">
        <x:v>45158.76113779069</x:v>
      </x:c>
      <x:c r="F2338" t="s">
        <x:v>99</x:v>
      </x:c>
      <x:c r="G2338" s="6">
        <x:v>547.0917008490683</x:v>
      </x:c>
      <x:c r="H2338" t="s">
        <x:v>100</x:v>
      </x:c>
      <x:c r="I2338" s="6">
        <x:v>13.689026013400962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21.351999999999997</x:v>
      </x:c>
      <x:c r="S2338" s="8">
        <x:v>11317.587549504771</x:v>
      </x:c>
      <x:c r="T2338" s="12">
        <x:v>48024.31529604667</x:v>
      </x:c>
      <x:c r="U2338" s="12">
        <x:v>8.5</x:v>
      </x:c>
      <x:c r="V2338" s="12">
        <x:v>2500</x:v>
      </x:c>
      <x:c r="W2338" s="12">
        <x:f>NA()</x:f>
      </x:c>
    </x:row>
    <x:row r="2339">
      <x:c r="A2339">
        <x:v>231013</x:v>
      </x:c>
      <x:c r="B2339" s="1">
        <x:v>45159.55583920363</x:v>
      </x:c>
      <x:c r="C2339" s="6">
        <x:v>116.86635087833334</x:v>
      </x:c>
      <x:c r="D2339" s="14" t="s">
        <x:v>94</x:v>
      </x:c>
      <x:c r="E2339" s="15">
        <x:v>45158.76113779069</x:v>
      </x:c>
      <x:c r="F2339" t="s">
        <x:v>99</x:v>
      </x:c>
      <x:c r="G2339" s="6">
        <x:v>547.2110535426374</x:v>
      </x:c>
      <x:c r="H2339" t="s">
        <x:v>100</x:v>
      </x:c>
      <x:c r="I2339" s="6">
        <x:v>13.689026013400962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21.349999999999998</x:v>
      </x:c>
      <x:c r="S2339" s="8">
        <x:v>11317.914540813696</x:v>
      </x:c>
      <x:c r="T2339" s="12">
        <x:v>48028.98492525384</x:v>
      </x:c>
      <x:c r="U2339" s="12">
        <x:v>8.5</x:v>
      </x:c>
      <x:c r="V2339" s="12">
        <x:v>2500</x:v>
      </x:c>
      <x:c r="W2339" s="12">
        <x:f>NA()</x:f>
      </x:c>
    </x:row>
    <x:row r="2340">
      <x:c r="A2340">
        <x:v>231025</x:v>
      </x:c>
      <x:c r="B2340" s="1">
        <x:v>45159.555874372774</x:v>
      </x:c>
      <x:c r="C2340" s="6">
        <x:v>116.91699445833333</x:v>
      </x:c>
      <x:c r="D2340" s="14" t="s">
        <x:v>94</x:v>
      </x:c>
      <x:c r="E2340" s="15">
        <x:v>45158.76113779069</x:v>
      </x:c>
      <x:c r="F2340" t="s">
        <x:v>99</x:v>
      </x:c>
      <x:c r="G2340" s="6">
        <x:v>545.2523699824526</x:v>
      </x:c>
      <x:c r="H2340" t="s">
        <x:v>100</x:v>
      </x:c>
      <x:c r="I2340" s="6">
        <x:v>13.664531547310162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21.391</x:v>
      </x:c>
      <x:c r="S2340" s="8">
        <x:v>11321.744079713868</x:v>
      </x:c>
      <x:c r="T2340" s="12">
        <x:v>48028.38111246729</x:v>
      </x:c>
      <x:c r="U2340" s="12">
        <x:v>8.5</x:v>
      </x:c>
      <x:c r="V2340" s="12">
        <x:v>2500</x:v>
      </x:c>
      <x:c r="W2340" s="12">
        <x:f>NA()</x:f>
      </x:c>
    </x:row>
    <x:row r="2341">
      <x:c r="A2341">
        <x:v>231037</x:v>
      </x:c>
      <x:c r="B2341" s="1">
        <x:v>45159.55590893591</x:v>
      </x:c>
      <x:c r="C2341" s="6">
        <x:v>116.96676535833333</x:v>
      </x:c>
      <x:c r="D2341" s="14" t="s">
        <x:v>94</x:v>
      </x:c>
      <x:c r="E2341" s="15">
        <x:v>45158.76113779069</x:v>
      </x:c>
      <x:c r="F2341" t="s">
        <x:v>99</x:v>
      </x:c>
      <x:c r="G2341" s="6">
        <x:v>545.1207187522318</x:v>
      </x:c>
      <x:c r="H2341" t="s">
        <x:v>100</x:v>
      </x:c>
      <x:c r="I2341" s="6">
        <x:v>13.713520657522167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21.377</x:v>
      </x:c>
      <x:c r="S2341" s="8">
        <x:v>11319.746146390358</x:v>
      </x:c>
      <x:c r="T2341" s="12">
        <x:v>48020.436553846586</x:v>
      </x:c>
      <x:c r="U2341" s="12">
        <x:v>8.5</x:v>
      </x:c>
      <x:c r="V2341" s="12">
        <x:v>2500</x:v>
      </x:c>
      <x:c r="W2341" s="12">
        <x:f>NA()</x:f>
      </x:c>
    </x:row>
    <x:row r="2342">
      <x:c r="A2342">
        <x:v>231049</x:v>
      </x:c>
      <x:c r="B2342" s="1">
        <x:v>45159.55594355684</x:v>
      </x:c>
      <x:c r="C2342" s="6">
        <x:v>117.01661951</x:v>
      </x:c>
      <x:c r="D2342" s="14" t="s">
        <x:v>94</x:v>
      </x:c>
      <x:c r="E2342" s="15">
        <x:v>45158.76113779069</x:v>
      </x:c>
      <x:c r="F2342" t="s">
        <x:v>99</x:v>
      </x:c>
      <x:c r="G2342" s="6">
        <x:v>548.5304075703622</x:v>
      </x:c>
      <x:c r="H2342" t="s">
        <x:v>100</x:v>
      </x:c>
      <x:c r="I2342" s="6">
        <x:v>13.670655147142952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21.333999999999996</x:v>
      </x:c>
      <x:c r="S2342" s="8">
        <x:v>11318.03135083016</x:v>
      </x:c>
      <x:c r="T2342" s="12">
        <x:v>48030.03588375456</x:v>
      </x:c>
      <x:c r="U2342" s="12">
        <x:v>8.5</x:v>
      </x:c>
      <x:c r="V2342" s="12">
        <x:v>2500</x:v>
      </x:c>
      <x:c r="W2342" s="12">
        <x:f>NA()</x:f>
      </x:c>
    </x:row>
    <x:row r="2343">
      <x:c r="A2343">
        <x:v>231061</x:v>
      </x:c>
      <x:c r="B2343" s="1">
        <x:v>45159.55597817635</x:v>
      </x:c>
      <x:c r="C2343" s="6">
        <x:v>117.06647159666667</x:v>
      </x:c>
      <x:c r="D2343" s="14" t="s">
        <x:v>94</x:v>
      </x:c>
      <x:c r="E2343" s="15">
        <x:v>45158.76113779069</x:v>
      </x:c>
      <x:c r="F2343" t="s">
        <x:v>99</x:v>
      </x:c>
      <x:c r="G2343" s="6">
        <x:v>545.6040916794874</x:v>
      </x:c>
      <x:c r="H2343" t="s">
        <x:v>100</x:v>
      </x:c>
      <x:c r="I2343" s="6">
        <x:v>13.682902380187898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21.378999999999998</x:v>
      </x:c>
      <x:c r="S2343" s="8">
        <x:v>11315.801487962399</x:v>
      </x:c>
      <x:c r="T2343" s="12">
        <x:v>48031.038937969024</x:v>
      </x:c>
      <x:c r="U2343" s="12">
        <x:v>8.5</x:v>
      </x:c>
      <x:c r="V2343" s="12">
        <x:v>2500</x:v>
      </x:c>
      <x:c r="W2343" s="12">
        <x:f>NA()</x:f>
      </x:c>
    </x:row>
    <x:row r="2344">
      <x:c r="A2344">
        <x:v>231073</x:v>
      </x:c>
      <x:c r="B2344" s="1">
        <x:v>45159.55601331296</x:v>
      </x:c>
      <x:c r="C2344" s="6">
        <x:v>117.11706832166666</x:v>
      </x:c>
      <x:c r="D2344" s="14" t="s">
        <x:v>94</x:v>
      </x:c>
      <x:c r="E2344" s="15">
        <x:v>45158.76113779069</x:v>
      </x:c>
      <x:c r="F2344" t="s">
        <x:v>99</x:v>
      </x:c>
      <x:c r="G2344" s="6">
        <x:v>547.032036562067</x:v>
      </x:c>
      <x:c r="H2344" t="s">
        <x:v>100</x:v>
      </x:c>
      <x:c r="I2344" s="6">
        <x:v>13.689026013400962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21.352999999999998</x:v>
      </x:c>
      <x:c r="S2344" s="8">
        <x:v>11308.561163975193</x:v>
      </x:c>
      <x:c r="T2344" s="12">
        <x:v>48027.654824870304</x:v>
      </x:c>
      <x:c r="U2344" s="12">
        <x:v>8.5</x:v>
      </x:c>
      <x:c r="V2344" s="12">
        <x:v>2500</x:v>
      </x:c>
      <x:c r="W2344" s="12">
        <x:f>NA()</x:f>
      </x:c>
    </x:row>
    <x:row r="2345">
      <x:c r="A2345">
        <x:v>231085</x:v>
      </x:c>
      <x:c r="B2345" s="1">
        <x:v>45159.55604795862</x:v>
      </x:c>
      <x:c r="C2345" s="6">
        <x:v>117.16695807166667</x:v>
      </x:c>
      <x:c r="D2345" s="14" t="s">
        <x:v>94</x:v>
      </x:c>
      <x:c r="E2345" s="15">
        <x:v>45158.76113779069</x:v>
      </x:c>
      <x:c r="F2345" t="s">
        <x:v>99</x:v>
      </x:c>
      <x:c r="G2345" s="6">
        <x:v>548.283832396033</x:v>
      </x:c>
      <x:c r="H2345" t="s">
        <x:v>100</x:v>
      </x:c>
      <x:c r="I2345" s="6">
        <x:v>13.701273313207366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21.327999999999996</x:v>
      </x:c>
      <x:c r="S2345" s="8">
        <x:v>11315.734761954303</x:v>
      </x:c>
      <x:c r="T2345" s="12">
        <x:v>48029.287384075105</x:v>
      </x:c>
      <x:c r="U2345" s="12">
        <x:v>8.5</x:v>
      </x:c>
      <x:c r="V2345" s="12">
        <x:v>2500</x:v>
      </x:c>
      <x:c r="W2345" s="12">
        <x:f>NA()</x:f>
      </x:c>
    </x:row>
    <x:row r="2346">
      <x:c r="A2346">
        <x:v>231097</x:v>
      </x:c>
      <x:c r="B2346" s="1">
        <x:v>45159.55608249411</x:v>
      </x:c>
      <x:c r="C2346" s="6">
        <x:v>117.21668917833334</x:v>
      </x:c>
      <x:c r="D2346" s="14" t="s">
        <x:v>94</x:v>
      </x:c>
      <x:c r="E2346" s="15">
        <x:v>45158.76113779069</x:v>
      </x:c>
      <x:c r="F2346" t="s">
        <x:v>99</x:v>
      </x:c>
      <x:c r="G2346" s="6">
        <x:v>548.647224912465</x:v>
      </x:c>
      <x:c r="H2346" t="s">
        <x:v>100</x:v>
      </x:c>
      <x:c r="I2346" s="6">
        <x:v>13.682902380187898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21.327999999999996</x:v>
      </x:c>
      <x:c r="S2346" s="8">
        <x:v>11304.105183259753</x:v>
      </x:c>
      <x:c r="T2346" s="12">
        <x:v>48026.02136073158</x:v>
      </x:c>
      <x:c r="U2346" s="12">
        <x:v>8.5</x:v>
      </x:c>
      <x:c r="V2346" s="12">
        <x:v>2500</x:v>
      </x:c>
      <x:c r="W2346" s="12">
        <x:f>NA()</x:f>
      </x:c>
    </x:row>
    <x:row r="2347">
      <x:c r="A2347">
        <x:v>231109</x:v>
      </x:c>
      <x:c r="B2347" s="1">
        <x:v>45159.5561170352</x:v>
      </x:c>
      <x:c r="C2347" s="6">
        <x:v>117.26642834333333</x:v>
      </x:c>
      <x:c r="D2347" s="14" t="s">
        <x:v>94</x:v>
      </x:c>
      <x:c r="E2347" s="15">
        <x:v>45158.76113779069</x:v>
      </x:c>
      <x:c r="F2347" t="s">
        <x:v>99</x:v>
      </x:c>
      <x:c r="G2347" s="6">
        <x:v>548.7698801704863</x:v>
      </x:c>
      <x:c r="H2347" t="s">
        <x:v>100</x:v>
      </x:c>
      <x:c r="I2347" s="6">
        <x:v>13.670655147142952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21.33</x:v>
      </x:c>
      <x:c r="S2347" s="8">
        <x:v>11303.112926777436</x:v>
      </x:c>
      <x:c r="T2347" s="12">
        <x:v>48027.62455082079</x:v>
      </x:c>
      <x:c r="U2347" s="12">
        <x:v>8.5</x:v>
      </x:c>
      <x:c r="V2347" s="12">
        <x:v>2500</x:v>
      </x:c>
      <x:c r="W2347" s="12">
        <x:f>NA()</x:f>
      </x:c>
    </x:row>
    <x:row r="2348">
      <x:c r="A2348">
        <x:v>231121</x:v>
      </x:c>
      <x:c r="B2348" s="1">
        <x:v>45159.556151647565</x:v>
      </x:c>
      <x:c r="C2348" s="6">
        <x:v>117.31627014666667</x:v>
      </x:c>
      <x:c r="D2348" s="14" t="s">
        <x:v>94</x:v>
      </x:c>
      <x:c r="E2348" s="15">
        <x:v>45158.76113779069</x:v>
      </x:c>
      <x:c r="F2348" t="s">
        <x:v>99</x:v>
      </x:c>
      <x:c r="G2348" s="6">
        <x:v>547.9338045802085</x:v>
      </x:c>
      <x:c r="H2348" t="s">
        <x:v>100</x:v>
      </x:c>
      <x:c r="I2348" s="6">
        <x:v>13.664531547310162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21.345999999999997</x:v>
      </x:c>
      <x:c r="S2348" s="8">
        <x:v>11300.520560763063</x:v>
      </x:c>
      <x:c r="T2348" s="12">
        <x:v>48030.451947800706</x:v>
      </x:c>
      <x:c r="U2348" s="12">
        <x:v>8.5</x:v>
      </x:c>
      <x:c r="V2348" s="12">
        <x:v>2500</x:v>
      </x:c>
      <x:c r="W2348" s="12">
        <x:f>NA()</x:f>
      </x:c>
    </x:row>
    <x:row r="2349">
      <x:c r="A2349">
        <x:v>231133</x:v>
      </x:c>
      <x:c r="B2349" s="1">
        <x:v>45159.55618679477</x:v>
      </x:c>
      <x:c r="C2349" s="6">
        <x:v>117.36688212166666</x:v>
      </x:c>
      <x:c r="D2349" s="14" t="s">
        <x:v>94</x:v>
      </x:c>
      <x:c r="E2349" s="15">
        <x:v>45158.76113779069</x:v>
      </x:c>
      <x:c r="F2349" t="s">
        <x:v>99</x:v>
      </x:c>
      <x:c r="G2349" s="6">
        <x:v>547.9935768276868</x:v>
      </x:c>
      <x:c r="H2349" t="s">
        <x:v>100</x:v>
      </x:c>
      <x:c r="I2349" s="6">
        <x:v>13.664531547310162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21.345</x:v>
      </x:c>
      <x:c r="S2349" s="8">
        <x:v>11304.828769258846</x:v>
      </x:c>
      <x:c r="T2349" s="12">
        <x:v>48029.71673421197</x:v>
      </x:c>
      <x:c r="U2349" s="12">
        <x:v>8.5</x:v>
      </x:c>
      <x:c r="V2349" s="12">
        <x:v>2500</x:v>
      </x:c>
      <x:c r="W2349" s="12">
        <x:f>NA()</x:f>
      </x:c>
    </x:row>
    <x:row r="2350">
      <x:c r="A2350">
        <x:v>231145</x:v>
      </x:c>
      <x:c r="B2350" s="1">
        <x:v>45159.556221398605</x:v>
      </x:c>
      <x:c r="C2350" s="6">
        <x:v>117.41671164</x:v>
      </x:c>
      <x:c r="D2350" s="14" t="s">
        <x:v>94</x:v>
      </x:c>
      <x:c r="E2350" s="15">
        <x:v>45158.76113779069</x:v>
      </x:c>
      <x:c r="F2350" t="s">
        <x:v>99</x:v>
      </x:c>
      <x:c r="G2350" s="6">
        <x:v>550.4554243144412</x:v>
      </x:c>
      <x:c r="H2350" t="s">
        <x:v>100</x:v>
      </x:c>
      <x:c r="I2350" s="6">
        <x:v>13.646160814571886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21.31</x:v>
      </x:c>
      <x:c r="S2350" s="8">
        <x:v>11302.74138066453</x:v>
      </x:c>
      <x:c r="T2350" s="12">
        <x:v>48030.235757241</x:v>
      </x:c>
      <x:c r="U2350" s="12">
        <x:v>8.5</x:v>
      </x:c>
      <x:c r="V2350" s="12">
        <x:v>2500</x:v>
      </x:c>
      <x:c r="W2350" s="12">
        <x:f>NA()</x:f>
      </x:c>
    </x:row>
    <x:row r="2351">
      <x:c r="A2351">
        <x:v>231157</x:v>
      </x:c>
      <x:c r="B2351" s="1">
        <x:v>45159.556255962285</x:v>
      </x:c>
      <x:c r="C2351" s="6">
        <x:v>117.46648334166666</x:v>
      </x:c>
      <x:c r="D2351" s="14" t="s">
        <x:v>94</x:v>
      </x:c>
      <x:c r="E2351" s="15">
        <x:v>45158.76113779069</x:v>
      </x:c>
      <x:c r="F2351" t="s">
        <x:v>99</x:v>
      </x:c>
      <x:c r="G2351" s="6">
        <x:v>547.3931474539933</x:v>
      </x:c>
      <x:c r="H2351" t="s">
        <x:v>100</x:v>
      </x:c>
      <x:c r="I2351" s="6">
        <x:v>13.676778758102046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21.350999999999996</x:v>
      </x:c>
      <x:c r="S2351" s="8">
        <x:v>11305.771201565141</x:v>
      </x:c>
      <x:c r="T2351" s="12">
        <x:v>48027.45151272808</x:v>
      </x:c>
      <x:c r="U2351" s="12">
        <x:v>8.5</x:v>
      </x:c>
      <x:c r="V2351" s="12">
        <x:v>2500</x:v>
      </x:c>
      <x:c r="W2351" s="12">
        <x:f>NA()</x:f>
      </x:c>
    </x:row>
    <x:row r="2352">
      <x:c r="A2352">
        <x:v>231169</x:v>
      </x:c>
      <x:c r="B2352" s="1">
        <x:v>45159.556290624925</x:v>
      </x:c>
      <x:c r="C2352" s="6">
        <x:v>117.51639754833333</x:v>
      </x:c>
      <x:c r="D2352" s="14" t="s">
        <x:v>94</x:v>
      </x:c>
      <x:c r="E2352" s="15">
        <x:v>45158.76113779069</x:v>
      </x:c>
      <x:c r="F2352" t="s">
        <x:v>99</x:v>
      </x:c>
      <x:c r="G2352" s="6">
        <x:v>550.029232022499</x:v>
      </x:c>
      <x:c r="H2352" t="s">
        <x:v>100</x:v>
      </x:c>
      <x:c r="I2352" s="6">
        <x:v>13.670655147142952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21.308999999999997</x:v>
      </x:c>
      <x:c r="S2352" s="8">
        <x:v>11303.05935259836</x:v>
      </x:c>
      <x:c r="T2352" s="12">
        <x:v>48017.7997325518</x:v>
      </x:c>
      <x:c r="U2352" s="12">
        <x:v>8.5</x:v>
      </x:c>
      <x:c r="V2352" s="12">
        <x:v>2500</x:v>
      </x:c>
      <x:c r="W2352" s="12">
        <x:f>NA()</x:f>
      </x:c>
    </x:row>
    <x:row r="2353">
      <x:c r="A2353">
        <x:v>231181</x:v>
      </x:c>
      <x:c r="B2353" s="1">
        <x:v>45159.556325782345</x:v>
      </x:c>
      <x:c r="C2353" s="6">
        <x:v>117.56702423166666</x:v>
      </x:c>
      <x:c r="D2353" s="14" t="s">
        <x:v>94</x:v>
      </x:c>
      <x:c r="E2353" s="15">
        <x:v>45158.76113779069</x:v>
      </x:c>
      <x:c r="F2353" t="s">
        <x:v>99</x:v>
      </x:c>
      <x:c r="G2353" s="6">
        <x:v>549.611916975772</x:v>
      </x:c>
      <x:c r="H2353" t="s">
        <x:v>100</x:v>
      </x:c>
      <x:c r="I2353" s="6">
        <x:v>13.65840795860413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21.319999999999997</x:v>
      </x:c>
      <x:c r="S2353" s="8">
        <x:v>11299.928459452294</x:v>
      </x:c>
      <x:c r="T2353" s="12">
        <x:v>48030.107369195575</x:v>
      </x:c>
      <x:c r="U2353" s="12">
        <x:v>8.5</x:v>
      </x:c>
      <x:c r="V2353" s="12">
        <x:v>2500</x:v>
      </x:c>
      <x:c r="W2353" s="12">
        <x:f>NA()</x:f>
      </x:c>
    </x:row>
    <x:row r="2354">
      <x:c r="A2354">
        <x:v>231193</x:v>
      </x:c>
      <x:c r="B2354" s="1">
        <x:v>45159.556360434646</x:v>
      </x:c>
      <x:c r="C2354" s="6">
        <x:v>117.61692354</x:v>
      </x:c>
      <x:c r="D2354" s="14" t="s">
        <x:v>94</x:v>
      </x:c>
      <x:c r="E2354" s="15">
        <x:v>45158.76113779069</x:v>
      </x:c>
      <x:c r="F2354" t="s">
        <x:v>99</x:v>
      </x:c>
      <x:c r="G2354" s="6">
        <x:v>550.0334866515816</x:v>
      </x:c>
      <x:c r="H2354" t="s">
        <x:v>100</x:v>
      </x:c>
      <x:c r="I2354" s="6">
        <x:v>13.652284381024401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21.314999999999998</x:v>
      </x:c>
      <x:c r="S2354" s="8">
        <x:v>11295.93300173419</x:v>
      </x:c>
      <x:c r="T2354" s="12">
        <x:v>48026.33558214897</x:v>
      </x:c>
      <x:c r="U2354" s="12">
        <x:v>8.5</x:v>
      </x:c>
      <x:c r="V2354" s="12">
        <x:v>2500</x:v>
      </x:c>
      <x:c r="W2354" s="12">
        <x:f>NA()</x:f>
      </x:c>
    </x:row>
    <x:row r="2355">
      <x:c r="A2355">
        <x:v>231205</x:v>
      </x:c>
      <x:c r="B2355" s="1">
        <x:v>45159.55639499983</x:v>
      </x:c>
      <x:c r="C2355" s="6">
        <x:v>117.66669741666666</x:v>
      </x:c>
      <x:c r="D2355" s="14" t="s">
        <x:v>94</x:v>
      </x:c>
      <x:c r="E2355" s="15">
        <x:v>45158.76113779069</x:v>
      </x:c>
      <x:c r="F2355" t="s">
        <x:v>99</x:v>
      </x:c>
      <x:c r="G2355" s="6">
        <x:v>550.275167030009</x:v>
      </x:c>
      <x:c r="H2355" t="s">
        <x:v>100</x:v>
      </x:c>
      <x:c r="I2355" s="6">
        <x:v>13.646160814571886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21.313</x:v>
      </x:c>
      <x:c r="S2355" s="8">
        <x:v>11295.224288742176</x:v>
      </x:c>
      <x:c r="T2355" s="12">
        <x:v>48028.585838768224</x:v>
      </x:c>
      <x:c r="U2355" s="12">
        <x:v>8.5</x:v>
      </x:c>
      <x:c r="V2355" s="12">
        <x:v>2500</x:v>
      </x:c>
      <x:c r="W2355" s="12">
        <x:f>NA()</x:f>
      </x:c>
    </x:row>
    <x:row r="2356">
      <x:c r="A2356">
        <x:v>231217</x:v>
      </x:c>
      <x:c r="B2356" s="1">
        <x:v>45159.556429543096</x:v>
      </x:c>
      <x:c r="C2356" s="6">
        <x:v>117.71643971333333</x:v>
      </x:c>
      <x:c r="D2356" s="14" t="s">
        <x:v>94</x:v>
      </x:c>
      <x:c r="E2356" s="15">
        <x:v>45158.76113779069</x:v>
      </x:c>
      <x:c r="F2356" t="s">
        <x:v>99</x:v>
      </x:c>
      <x:c r="G2356" s="6">
        <x:v>549.7363154368479</x:v>
      </x:c>
      <x:c r="H2356" t="s">
        <x:v>100</x:v>
      </x:c>
      <x:c r="I2356" s="6">
        <x:v>13.640037259245219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21.323999999999998</x:v>
      </x:c>
      <x:c r="S2356" s="8">
        <x:v>11300.18044073757</x:v>
      </x:c>
      <x:c r="T2356" s="12">
        <x:v>48027.89918495863</x:v>
      </x:c>
      <x:c r="U2356" s="12">
        <x:v>8.5</x:v>
      </x:c>
      <x:c r="V2356" s="12">
        <x:v>2500</x:v>
      </x:c>
      <x:c r="W2356" s="12">
        <x:f>NA()</x:f>
      </x:c>
    </x:row>
    <x:row r="2357">
      <x:c r="A2357">
        <x:v>231229</x:v>
      </x:c>
      <x:c r="B2357" s="1">
        <x:v>45159.55646466692</x:v>
      </x:c>
      <x:c r="C2357" s="6">
        <x:v>117.76701802666666</x:v>
      </x:c>
      <x:c r="D2357" s="14" t="s">
        <x:v>94</x:v>
      </x:c>
      <x:c r="E2357" s="15">
        <x:v>45158.76113779069</x:v>
      </x:c>
      <x:c r="F2357" t="s">
        <x:v>99</x:v>
      </x:c>
      <x:c r="G2357" s="6">
        <x:v>549.259659600569</x:v>
      </x:c>
      <x:c r="H2357" t="s">
        <x:v>100</x:v>
      </x:c>
      <x:c r="I2357" s="6">
        <x:v>13.627790181971704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21.336</x:v>
      </x:c>
      <x:c r="S2357" s="8">
        <x:v>11295.962904618867</x:v>
      </x:c>
      <x:c r="T2357" s="12">
        <x:v>48027.45140007682</x:v>
      </x:c>
      <x:c r="U2357" s="12">
        <x:v>8.5</x:v>
      </x:c>
      <x:c r="V2357" s="12">
        <x:v>2500</x:v>
      </x:c>
      <x:c r="W2357" s="12">
        <x:f>NA()</x:f>
      </x:c>
    </x:row>
    <x:row r="2358">
      <x:c r="A2358">
        <x:v>231241</x:v>
      </x:c>
      <x:c r="B2358" s="1">
        <x:v>45159.55649925213</x:v>
      </x:c>
      <x:c r="C2358" s="6">
        <x:v>117.81682071666667</x:v>
      </x:c>
      <x:c r="D2358" s="14" t="s">
        <x:v>94</x:v>
      </x:c>
      <x:c r="E2358" s="15">
        <x:v>45158.76113779069</x:v>
      </x:c>
      <x:c r="F2358" t="s">
        <x:v>99</x:v>
      </x:c>
      <x:c r="G2358" s="6">
        <x:v>548.72223393807</x:v>
      </x:c>
      <x:c r="H2358" t="s">
        <x:v>100</x:v>
      </x:c>
      <x:c r="I2358" s="6">
        <x:v>13.621666660024403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21.346999999999998</x:v>
      </x:c>
      <x:c r="S2358" s="8">
        <x:v>11304.529664921316</x:v>
      </x:c>
      <x:c r="T2358" s="12">
        <x:v>48027.531654916456</x:v>
      </x:c>
      <x:c r="U2358" s="12">
        <x:v>8.5</x:v>
      </x:c>
      <x:c r="V2358" s="12">
        <x:v>2500</x:v>
      </x:c>
      <x:c r="W2358" s="12">
        <x:f>NA()</x:f>
      </x:c>
    </x:row>
    <x:row r="2359">
      <x:c r="A2359">
        <x:v>231253</x:v>
      </x:c>
      <x:c r="B2359" s="1">
        <x:v>45159.55653372809</x:v>
      </x:c>
      <x:c r="C2359" s="6">
        <x:v>117.86646611166667</x:v>
      </x:c>
      <x:c r="D2359" s="14" t="s">
        <x:v>94</x:v>
      </x:c>
      <x:c r="E2359" s="15">
        <x:v>45158.76113779069</x:v>
      </x:c>
      <x:c r="F2359" t="s">
        <x:v>99</x:v>
      </x:c>
      <x:c r="G2359" s="6">
        <x:v>547.9966470129694</x:v>
      </x:c>
      <x:c r="H2359" t="s">
        <x:v>100</x:v>
      </x:c>
      <x:c r="I2359" s="6">
        <x:v>13.652284381024401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21.348999999999997</x:v>
      </x:c>
      <x:c r="S2359" s="8">
        <x:v>11299.866076031074</x:v>
      </x:c>
      <x:c r="T2359" s="12">
        <x:v>48029.66558838717</x:v>
      </x:c>
      <x:c r="U2359" s="12">
        <x:v>8.5</x:v>
      </x:c>
      <x:c r="V2359" s="12">
        <x:v>2500</x:v>
      </x:c>
      <x:c r="W2359" s="12">
        <x:f>NA()</x:f>
      </x:c>
    </x:row>
    <x:row r="2360">
      <x:c r="A2360">
        <x:v>231265</x:v>
      </x:c>
      <x:c r="B2360" s="1">
        <x:v>45159.55656837665</x:v>
      </x:c>
      <x:c r="C2360" s="6">
        <x:v>117.91636003333333</x:v>
      </x:c>
      <x:c r="D2360" s="14" t="s">
        <x:v>94</x:v>
      </x:c>
      <x:c r="E2360" s="15">
        <x:v>45158.76113779069</x:v>
      </x:c>
      <x:c r="F2360" t="s">
        <x:v>99</x:v>
      </x:c>
      <x:c r="G2360" s="6">
        <x:v>548.7175245473873</x:v>
      </x:c>
      <x:c r="H2360" t="s">
        <x:v>100</x:v>
      </x:c>
      <x:c r="I2360" s="6">
        <x:v>13.640037259245219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21.340999999999998</x:v>
      </x:c>
      <x:c r="S2360" s="8">
        <x:v>11302.327428363164</x:v>
      </x:c>
      <x:c r="T2360" s="12">
        <x:v>48032.69374149793</x:v>
      </x:c>
      <x:c r="U2360" s="12">
        <x:v>8.5</x:v>
      </x:c>
      <x:c r="V2360" s="12">
        <x:v>2500</x:v>
      </x:c>
      <x:c r="W2360" s="12">
        <x:f>NA()</x:f>
      </x:c>
    </x:row>
    <x:row r="2361">
      <x:c r="A2361">
        <x:v>231277</x:v>
      </x:c>
      <x:c r="B2361" s="1">
        <x:v>45159.556603528225</x:v>
      </x:c>
      <x:c r="C2361" s="6">
        <x:v>117.96697829166666</x:v>
      </x:c>
      <x:c r="D2361" s="14" t="s">
        <x:v>94</x:v>
      </x:c>
      <x:c r="E2361" s="15">
        <x:v>45158.76113779069</x:v>
      </x:c>
      <x:c r="F2361" t="s">
        <x:v>99</x:v>
      </x:c>
      <x:c r="G2361" s="6">
        <x:v>548.4198935900536</x:v>
      </x:c>
      <x:c r="H2361" t="s">
        <x:v>100</x:v>
      </x:c>
      <x:c r="I2361" s="6">
        <x:v>13.63391371504531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21.348</x:v>
      </x:c>
      <x:c r="S2361" s="8">
        <x:v>11295.339036174193</x:v>
      </x:c>
      <x:c r="T2361" s="12">
        <x:v>48019.60192842427</x:v>
      </x:c>
      <x:c r="U2361" s="12">
        <x:v>8.5</x:v>
      </x:c>
      <x:c r="V2361" s="12">
        <x:v>2500</x:v>
      </x:c>
      <x:c r="W2361" s="12">
        <x:f>NA()</x:f>
      </x:c>
    </x:row>
    <x:row r="2362">
      <x:c r="A2362">
        <x:v>231289</x:v>
      </x:c>
      <x:c r="B2362" s="1">
        <x:v>45159.556638088936</x:v>
      </x:c>
      <x:c r="C2362" s="6">
        <x:v>118.01674572333333</x:v>
      </x:c>
      <x:c r="D2362" s="14" t="s">
        <x:v>94</x:v>
      </x:c>
      <x:c r="E2362" s="15">
        <x:v>45158.76113779069</x:v>
      </x:c>
      <x:c r="F2362" t="s">
        <x:v>99</x:v>
      </x:c>
      <x:c r="G2362" s="6">
        <x:v>549.0154052667078</x:v>
      </x:c>
      <x:c r="H2362" t="s">
        <x:v>100</x:v>
      </x:c>
      <x:c r="I2362" s="6">
        <x:v>13.646160814571886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21.333999999999996</x:v>
      </x:c>
      <x:c r="S2362" s="8">
        <x:v>11291.230808391605</x:v>
      </x:c>
      <x:c r="T2362" s="12">
        <x:v>48030.24842405375</x:v>
      </x:c>
      <x:c r="U2362" s="12">
        <x:v>8.5</x:v>
      </x:c>
      <x:c r="V2362" s="12">
        <x:v>2500</x:v>
      </x:c>
      <x:c r="W2362" s="12">
        <x:f>NA()</x:f>
      </x:c>
    </x:row>
    <x:row r="2363">
      <x:c r="A2363">
        <x:v>231301</x:v>
      </x:c>
      <x:c r="B2363" s="1">
        <x:v>45159.556672665785</x:v>
      </x:c>
      <x:c r="C2363" s="6">
        <x:v>118.06653638833333</x:v>
      </x:c>
      <x:c r="D2363" s="14" t="s">
        <x:v>94</x:v>
      </x:c>
      <x:c r="E2363" s="15">
        <x:v>45158.76113779069</x:v>
      </x:c>
      <x:c r="F2363" t="s">
        <x:v>99</x:v>
      </x:c>
      <x:c r="G2363" s="6">
        <x:v>550.3411461112129</x:v>
      </x:c>
      <x:c r="H2363" t="s">
        <x:v>100</x:v>
      </x:c>
      <x:c r="I2363" s="6">
        <x:v>13.621666660024403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21.319999999999997</x:v>
      </x:c>
      <x:c r="S2363" s="8">
        <x:v>11289.859510913438</x:v>
      </x:c>
      <x:c r="T2363" s="12">
        <x:v>48029.65323239032</x:v>
      </x:c>
      <x:c r="U2363" s="12">
        <x:v>8.5</x:v>
      </x:c>
      <x:c r="V2363" s="12">
        <x:v>2500</x:v>
      </x:c>
      <x:c r="W2363" s="12">
        <x:f>NA()</x:f>
      </x:c>
    </x:row>
    <x:row r="2364">
      <x:c r="A2364">
        <x:v>231313</x:v>
      </x:c>
      <x:c r="B2364" s="1">
        <x:v>45159.556707212796</x:v>
      </x:c>
      <x:c r="C2364" s="6">
        <x:v>118.116284075</x:v>
      </x:c>
      <x:c r="D2364" s="14" t="s">
        <x:v>94</x:v>
      </x:c>
      <x:c r="E2364" s="15">
        <x:v>45158.76113779069</x:v>
      </x:c>
      <x:c r="F2364" t="s">
        <x:v>99</x:v>
      </x:c>
      <x:c r="G2364" s="6">
        <x:v>550.1579734137222</x:v>
      </x:c>
      <x:c r="H2364" t="s">
        <x:v>100</x:v>
      </x:c>
      <x:c r="I2364" s="6">
        <x:v>13.63391371504531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21.318999999999996</x:v>
      </x:c>
      <x:c r="S2364" s="8">
        <x:v>11283.846712696168</x:v>
      </x:c>
      <x:c r="T2364" s="12">
        <x:v>48028.913033171724</x:v>
      </x:c>
      <x:c r="U2364" s="12">
        <x:v>8.5</x:v>
      </x:c>
      <x:c r="V2364" s="12">
        <x:v>2500</x:v>
      </x:c>
      <x:c r="W2364" s="12">
        <x:f>NA()</x:f>
      </x:c>
    </x:row>
    <x:row r="2365">
      <x:c r="A2365">
        <x:v>231325</x:v>
      </x:c>
      <x:c r="B2365" s="1">
        <x:v>45159.55674230001</x:v>
      </x:c>
      <x:c r="C2365" s="6">
        <x:v>118.16680966666667</x:v>
      </x:c>
      <x:c r="D2365" s="14" t="s">
        <x:v>94</x:v>
      </x:c>
      <x:c r="E2365" s="15">
        <x:v>45158.76113779069</x:v>
      </x:c>
      <x:c r="F2365" t="s">
        <x:v>99</x:v>
      </x:c>
      <x:c r="G2365" s="6">
        <x:v>549.7363154368479</x:v>
      </x:c>
      <x:c r="H2365" t="s">
        <x:v>100</x:v>
      </x:c>
      <x:c r="I2365" s="6">
        <x:v>13.640037259245219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21.323999999999998</x:v>
      </x:c>
      <x:c r="S2365" s="8">
        <x:v>11281.709122165428</x:v>
      </x:c>
      <x:c r="T2365" s="12">
        <x:v>48026.72181654721</x:v>
      </x:c>
      <x:c r="U2365" s="12">
        <x:v>8.5</x:v>
      </x:c>
      <x:c r="V2365" s="12">
        <x:v>2500</x:v>
      </x:c>
      <x:c r="W2365" s="12">
        <x:f>NA()</x:f>
      </x:c>
    </x:row>
    <x:row r="2366">
      <x:c r="A2366">
        <x:v>231337</x:v>
      </x:c>
      <x:c r="B2366" s="1">
        <x:v>45159.55677689017</x:v>
      </x:c>
      <x:c r="C2366" s="6">
        <x:v>118.21661949833333</x:v>
      </x:c>
      <x:c r="D2366" s="14" t="s">
        <x:v>94</x:v>
      </x:c>
      <x:c r="E2366" s="15">
        <x:v>45158.76113779069</x:v>
      </x:c>
      <x:c r="F2366" t="s">
        <x:v>99</x:v>
      </x:c>
      <x:c r="G2366" s="6">
        <x:v>550.7032019973652</x:v>
      </x:c>
      <x:c r="H2366" t="s">
        <x:v>100</x:v>
      </x:c>
      <x:c r="I2366" s="6">
        <x:v>13.61554314920295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21.316</x:v>
      </x:c>
      <x:c r="S2366" s="8">
        <x:v>11278.633714076223</x:v>
      </x:c>
      <x:c r="T2366" s="12">
        <x:v>48028.82098622127</x:v>
      </x:c>
      <x:c r="U2366" s="12">
        <x:v>8.5</x:v>
      </x:c>
      <x:c r="V2366" s="12">
        <x:v>2500</x:v>
      </x:c>
      <x:c r="W2366" s="12">
        <x:f>NA()</x:f>
      </x:c>
    </x:row>
    <x:row r="2367">
      <x:c r="A2367">
        <x:v>231349</x:v>
      </x:c>
      <x:c r="B2367" s="1">
        <x:v>45159.556811486196</x:v>
      </x:c>
      <x:c r="C2367" s="6">
        <x:v>118.26643776833333</x:v>
      </x:c>
      <x:c r="D2367" s="14" t="s">
        <x:v>94</x:v>
      </x:c>
      <x:c r="E2367" s="15">
        <x:v>45158.76113779069</x:v>
      </x:c>
      <x:c r="F2367" t="s">
        <x:v>99</x:v>
      </x:c>
      <x:c r="G2367" s="6">
        <x:v>550.4583296167049</x:v>
      </x:c>
      <x:c r="H2367" t="s">
        <x:v>100</x:v>
      </x:c>
      <x:c r="I2367" s="6">
        <x:v>13.63391371504531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21.313999999999997</x:v>
      </x:c>
      <x:c r="S2367" s="8">
        <x:v>11276.576949484628</x:v>
      </x:c>
      <x:c r="T2367" s="12">
        <x:v>48035.54170700243</x:v>
      </x:c>
      <x:c r="U2367" s="12">
        <x:v>8.5</x:v>
      </x:c>
      <x:c r="V2367" s="12">
        <x:v>2500</x:v>
      </x:c>
      <x:c r="W2367" s="12">
        <x:f>NA()</x:f>
      </x:c>
    </x:row>
    <x:row r="2368">
      <x:c r="A2368">
        <x:v>231361</x:v>
      </x:c>
      <x:c r="B2368" s="1">
        <x:v>45159.55684663551</x:v>
      </x:c>
      <x:c r="C2368" s="6">
        <x:v>118.31705279</x:v>
      </x:c>
      <x:c r="D2368" s="14" t="s">
        <x:v>94</x:v>
      </x:c>
      <x:c r="E2368" s="15">
        <x:v>45158.76113779069</x:v>
      </x:c>
      <x:c r="F2368" t="s">
        <x:v>99</x:v>
      </x:c>
      <x:c r="G2368" s="6">
        <x:v>550.8147487856871</x:v>
      </x:c>
      <x:c r="H2368" t="s">
        <x:v>100</x:v>
      </x:c>
      <x:c r="I2368" s="6">
        <x:v>13.652284381024401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21.301999999999996</x:v>
      </x:c>
      <x:c r="S2368" s="8">
        <x:v>11279.01227194922</x:v>
      </x:c>
      <x:c r="T2368" s="12">
        <x:v>48026.750296555285</x:v>
      </x:c>
      <x:c r="U2368" s="12">
        <x:v>8.5</x:v>
      </x:c>
      <x:c r="V2368" s="12">
        <x:v>2500</x:v>
      </x:c>
      <x:c r="W2368" s="12">
        <x:f>NA()</x:f>
      </x:c>
    </x:row>
    <x:row r="2369">
      <x:c r="A2369">
        <x:v>231373</x:v>
      </x:c>
      <x:c r="B2369" s="1">
        <x:v>45159.55688126318</x:v>
      </x:c>
      <x:c r="C2369" s="6">
        <x:v>118.36691664166666</x:v>
      </x:c>
      <x:c r="D2369" s="14" t="s">
        <x:v>94</x:v>
      </x:c>
      <x:c r="E2369" s="15">
        <x:v>45158.76113779069</x:v>
      </x:c>
      <x:c r="F2369" t="s">
        <x:v>99</x:v>
      </x:c>
      <x:c r="G2369" s="6">
        <x:v>550.514101264054</x:v>
      </x:c>
      <x:c r="H2369" t="s">
        <x:v>100</x:v>
      </x:c>
      <x:c r="I2369" s="6">
        <x:v>13.652284381024401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21.307</x:v>
      </x:c>
      <x:c r="S2369" s="8">
        <x:v>11263.209421135907</x:v>
      </x:c>
      <x:c r="T2369" s="12">
        <x:v>48028.34920813419</x:v>
      </x:c>
      <x:c r="U2369" s="12">
        <x:v>8.5</x:v>
      </x:c>
      <x:c r="V2369" s="12">
        <x:v>2500</x:v>
      </x:c>
      <x:c r="W2369" s="12">
        <x:f>NA()</x:f>
      </x:c>
    </x:row>
    <x:row r="2370">
      <x:c r="A2370">
        <x:v>231385</x:v>
      </x:c>
      <x:c r="B2370" s="1">
        <x:v>45159.55691586824</x:v>
      </x:c>
      <x:c r="C2370" s="6">
        <x:v>118.41674791666667</x:v>
      </x:c>
      <x:c r="D2370" s="14" t="s">
        <x:v>94</x:v>
      </x:c>
      <x:c r="E2370" s="15">
        <x:v>45158.76113779069</x:v>
      </x:c>
      <x:c r="F2370" t="s">
        <x:v>99</x:v>
      </x:c>
      <x:c r="G2370" s="6">
        <x:v>549.8548501299595</x:v>
      </x:c>
      <x:c r="H2370" t="s">
        <x:v>100</x:v>
      </x:c>
      <x:c r="I2370" s="6">
        <x:v>13.646160814571886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21.319999999999997</x:v>
      </x:c>
      <x:c r="S2370" s="8">
        <x:v>11275.412088258416</x:v>
      </x:c>
      <x:c r="T2370" s="12">
        <x:v>48026.53747865333</x:v>
      </x:c>
      <x:c r="U2370" s="12">
        <x:v>8.5</x:v>
      </x:c>
      <x:c r="V2370" s="12">
        <x:v>2500</x:v>
      </x:c>
      <x:c r="W2370" s="12">
        <x:f>NA()</x:f>
      </x:c>
    </x:row>
    <x:row r="2371">
      <x:c r="A2371">
        <x:v>231397</x:v>
      </x:c>
      <x:c r="B2371" s="1">
        <x:v>45159.55695048413</x:v>
      </x:c>
      <x:c r="C2371" s="6">
        <x:v>118.46659480166667</x:v>
      </x:c>
      <x:c r="D2371" s="14" t="s">
        <x:v>94</x:v>
      </x:c>
      <x:c r="E2371" s="15">
        <x:v>45158.76113779069</x:v>
      </x:c>
      <x:c r="F2371" t="s">
        <x:v>99</x:v>
      </x:c>
      <x:c r="G2371" s="6">
        <x:v>551.2934893405911</x:v>
      </x:c>
      <x:c r="H2371" t="s">
        <x:v>100</x:v>
      </x:c>
      <x:c r="I2371" s="6">
        <x:v>13.664531547310162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21.289999999999996</x:v>
      </x:c>
      <x:c r="S2371" s="8">
        <x:v>11262.137392380631</x:v>
      </x:c>
      <x:c r="T2371" s="12">
        <x:v>48031.74718126681</x:v>
      </x:c>
      <x:c r="U2371" s="12">
        <x:v>8.5</x:v>
      </x:c>
      <x:c r="V2371" s="12">
        <x:v>2500</x:v>
      </x:c>
      <x:c r="W2371" s="12">
        <x:f>NA()</x:f>
      </x:c>
    </x:row>
    <x:row r="2372">
      <x:c r="A2372">
        <x:v>231409</x:v>
      </x:c>
      <x:c r="B2372" s="1">
        <x:v>45159.55698504128</x:v>
      </x:c>
      <x:c r="C2372" s="6">
        <x:v>118.5163571</x:v>
      </x:c>
      <x:c r="D2372" s="14" t="s">
        <x:v>94</x:v>
      </x:c>
      <x:c r="E2372" s="15">
        <x:v>45158.76113779069</x:v>
      </x:c>
      <x:c r="F2372" t="s">
        <x:v>99</x:v>
      </x:c>
      <x:c r="G2372" s="6">
        <x:v>550.7560152071771</x:v>
      </x:c>
      <x:c r="H2372" t="s">
        <x:v>100</x:v>
      </x:c>
      <x:c r="I2372" s="6">
        <x:v>13.646160814571886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21.304999999999996</x:v>
      </x:c>
      <x:c r="S2372" s="8">
        <x:v>11260.587208042893</x:v>
      </x:c>
      <x:c r="T2372" s="12">
        <x:v>48032.454881898084</x:v>
      </x:c>
      <x:c r="U2372" s="12">
        <x:v>8.5</x:v>
      </x:c>
      <x:c r="V2372" s="12">
        <x:v>2500</x:v>
      </x:c>
      <x:c r="W2372" s="12">
        <x:f>NA()</x:f>
      </x:c>
    </x:row>
    <x:row r="2373">
      <x:c r="A2373">
        <x:v>231421</x:v>
      </x:c>
      <x:c r="B2373" s="1">
        <x:v>45159.557020151784</x:v>
      </x:c>
      <x:c r="C2373" s="6">
        <x:v>118.566916225</x:v>
      </x:c>
      <x:c r="D2373" s="14" t="s">
        <x:v>94</x:v>
      </x:c>
      <x:c r="E2373" s="15">
        <x:v>45158.76113779069</x:v>
      </x:c>
      <x:c r="F2373" t="s">
        <x:v>99</x:v>
      </x:c>
      <x:c r="G2373" s="6">
        <x:v>549.8563267340187</x:v>
      </x:c>
      <x:c r="H2373" t="s">
        <x:v>100</x:v>
      </x:c>
      <x:c r="I2373" s="6">
        <x:v>13.640037259245219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21.321999999999996</x:v>
      </x:c>
      <x:c r="S2373" s="8">
        <x:v>11256.08226696397</x:v>
      </x:c>
      <x:c r="T2373" s="12">
        <x:v>48029.99058462443</x:v>
      </x:c>
      <x:c r="U2373" s="12">
        <x:v>8.5</x:v>
      </x:c>
      <x:c r="V2373" s="12">
        <x:v>2500</x:v>
      </x:c>
      <x:c r="W2373" s="12">
        <x:f>NA()</x:f>
      </x:c>
    </x:row>
    <x:row r="2374">
      <x:c r="A2374">
        <x:v>231433</x:v>
      </x:c>
      <x:c r="B2374" s="1">
        <x:v>45159.5570547463</x:v>
      </x:c>
      <x:c r="C2374" s="6">
        <x:v>118.61673231333333</x:v>
      </x:c>
      <x:c r="D2374" s="14" t="s">
        <x:v>94</x:v>
      </x:c>
      <x:c r="E2374" s="15">
        <x:v>45158.76113779069</x:v>
      </x:c>
      <x:c r="F2374" t="s">
        <x:v>99</x:v>
      </x:c>
      <x:c r="G2374" s="6">
        <x:v>549.2521165118576</x:v>
      </x:c>
      <x:c r="H2374" t="s">
        <x:v>100</x:v>
      </x:c>
      <x:c r="I2374" s="6">
        <x:v>13.65840795860413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21.325999999999997</x:v>
      </x:c>
      <x:c r="S2374" s="8">
        <x:v>11248.957994706387</x:v>
      </x:c>
      <x:c r="T2374" s="12">
        <x:v>48027.209124371446</x:v>
      </x:c>
      <x:c r="U2374" s="12">
        <x:v>8.5</x:v>
      </x:c>
      <x:c r="V2374" s="12">
        <x:v>2500</x:v>
      </x:c>
      <x:c r="W2374" s="12">
        <x:f>NA()</x:f>
      </x:c>
    </x:row>
    <x:row r="2375">
      <x:c r="A2375">
        <x:v>231445</x:v>
      </x:c>
      <x:c r="B2375" s="1">
        <x:v>45159.5570893069</x:v>
      </x:c>
      <x:c r="C2375" s="6">
        <x:v>118.66649959</x:v>
      </x:c>
      <x:c r="D2375" s="14" t="s">
        <x:v>94</x:v>
      </x:c>
      <x:c r="E2375" s="15">
        <x:v>45158.76113779069</x:v>
      </x:c>
      <x:c r="F2375" t="s">
        <x:v>99</x:v>
      </x:c>
      <x:c r="G2375" s="6">
        <x:v>549.5563591448481</x:v>
      </x:c>
      <x:c r="H2375" t="s">
        <x:v>100</x:v>
      </x:c>
      <x:c r="I2375" s="6">
        <x:v>13.640037259245219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21.326999999999998</x:v>
      </x:c>
      <x:c r="S2375" s="8">
        <x:v>11245.386465940635</x:v>
      </x:c>
      <x:c r="T2375" s="12">
        <x:v>48030.12320564772</x:v>
      </x:c>
      <x:c r="U2375" s="12">
        <x:v>8.5</x:v>
      </x:c>
      <x:c r="V2375" s="12">
        <x:v>2500</x:v>
      </x:c>
      <x:c r="W2375" s="12">
        <x:f>NA()</x:f>
      </x:c>
    </x:row>
    <x:row r="2376">
      <x:c r="A2376">
        <x:v>231457</x:v>
      </x:c>
      <x:c r="B2376" s="1">
        <x:v>45159.557123887724</x:v>
      </x:c>
      <x:c r="C2376" s="6">
        <x:v>118.71629597</x:v>
      </x:c>
      <x:c r="D2376" s="14" t="s">
        <x:v>94</x:v>
      </x:c>
      <x:c r="E2376" s="15">
        <x:v>45158.76113779069</x:v>
      </x:c>
      <x:c r="F2376" t="s">
        <x:v>99</x:v>
      </x:c>
      <x:c r="G2376" s="6">
        <x:v>551.4782608372108</x:v>
      </x:c>
      <x:c r="H2376" t="s">
        <x:v>100</x:v>
      </x:c>
      <x:c r="I2376" s="6">
        <x:v>13.646160814571886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21.292999999999996</x:v>
      </x:c>
      <x:c r="S2376" s="8">
        <x:v>11240.584385414399</x:v>
      </x:c>
      <x:c r="T2376" s="12">
        <x:v>48026.81424405983</x:v>
      </x:c>
      <x:c r="U2376" s="12">
        <x:v>8.5</x:v>
      </x:c>
      <x:c r="V2376" s="12">
        <x:v>2500</x:v>
      </x:c>
      <x:c r="W2376" s="12">
        <x:f>NA()</x:f>
      </x:c>
    </x:row>
    <x:row r="2377">
      <x:c r="A2377">
        <x:v>231469</x:v>
      </x:c>
      <x:c r="B2377" s="1">
        <x:v>45159.55715903938</x:v>
      </x:c>
      <x:c r="C2377" s="6">
        <x:v>118.76691436166666</x:v>
      </x:c>
      <x:c r="D2377" s="14" t="s">
        <x:v>94</x:v>
      </x:c>
      <x:c r="E2377" s="15">
        <x:v>45158.76113779069</x:v>
      </x:c>
      <x:c r="F2377" t="s">
        <x:v>99</x:v>
      </x:c>
      <x:c r="G2377" s="6">
        <x:v>550.7560152071771</x:v>
      </x:c>
      <x:c r="H2377" t="s">
        <x:v>100</x:v>
      </x:c>
      <x:c r="I2377" s="6">
        <x:v>13.646160814571886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21.304999999999996</x:v>
      </x:c>
      <x:c r="S2377" s="8">
        <x:v>11242.282732032549</x:v>
      </x:c>
      <x:c r="T2377" s="12">
        <x:v>48024.105097398024</x:v>
      </x:c>
      <x:c r="U2377" s="12">
        <x:v>8.5</x:v>
      </x:c>
      <x:c r="V2377" s="12">
        <x:v>2500</x:v>
      </x:c>
      <x:c r="W2377" s="12">
        <x:f>NA()</x:f>
      </x:c>
    </x:row>
    <x:row r="2378">
      <x:c r="A2378">
        <x:v>231481</x:v>
      </x:c>
      <x:c r="B2378" s="1">
        <x:v>45159.557193645094</x:v>
      </x:c>
      <x:c r="C2378" s="6">
        <x:v>118.81674658333333</x:v>
      </x:c>
      <x:c r="D2378" s="14" t="s">
        <x:v>94</x:v>
      </x:c>
      <x:c r="E2378" s="15">
        <x:v>45158.76113779069</x:v>
      </x:c>
      <x:c r="F2378" t="s">
        <x:v>99</x:v>
      </x:c>
      <x:c r="G2378" s="6">
        <x:v>552.2620139434498</x:v>
      </x:c>
      <x:c r="H2378" t="s">
        <x:v>100</x:v>
      </x:c>
      <x:c r="I2378" s="6">
        <x:v>13.646160814571886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21.279999999999998</x:v>
      </x:c>
      <x:c r="S2378" s="8">
        <x:v>11235.80933784196</x:v>
      </x:c>
      <x:c r="T2378" s="12">
        <x:v>48026.47562907502</x:v>
      </x:c>
      <x:c r="U2378" s="12">
        <x:v>8.5</x:v>
      </x:c>
      <x:c r="V2378" s="12">
        <x:v>2500</x:v>
      </x:c>
      <x:c r="W2378" s="12">
        <x:f>NA()</x:f>
      </x:c>
    </x:row>
    <x:row r="2379">
      <x:c r="A2379">
        <x:v>231493</x:v>
      </x:c>
      <x:c r="B2379" s="1">
        <x:v>45159.55722822442</x:v>
      </x:c>
      <x:c r="C2379" s="6">
        <x:v>118.866540815</x:v>
      </x:c>
      <x:c r="D2379" s="14" t="s">
        <x:v>94</x:v>
      </x:c>
      <x:c r="E2379" s="15">
        <x:v>45158.76113779069</x:v>
      </x:c>
      <x:c r="F2379" t="s">
        <x:v>99</x:v>
      </x:c>
      <x:c r="G2379" s="6">
        <x:v>550.3309895059926</x:v>
      </x:c>
      <x:c r="H2379" t="s">
        <x:v>100</x:v>
      </x:c>
      <x:c r="I2379" s="6">
        <x:v>13.664531547310162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21.305999999999997</x:v>
      </x:c>
      <x:c r="S2379" s="8">
        <x:v>11238.154802646764</x:v>
      </x:c>
      <x:c r="T2379" s="12">
        <x:v>48030.46164145919</x:v>
      </x:c>
      <x:c r="U2379" s="12">
        <x:v>8.5</x:v>
      </x:c>
      <x:c r="V2379" s="12">
        <x:v>2500</x:v>
      </x:c>
      <x:c r="W2379" s="12">
        <x:f>NA()</x:f>
      </x:c>
    </x:row>
    <x:row r="2380">
      <x:c r="A2380">
        <x:v>231505</x:v>
      </x:c>
      <x:c r="B2380" s="1">
        <x:v>45159.55726281708</x:v>
      </x:c>
      <x:c r="C2380" s="6">
        <x:v>118.91635424666667</x:v>
      </x:c>
      <x:c r="D2380" s="14" t="s">
        <x:v>94</x:v>
      </x:c>
      <x:c r="E2380" s="15">
        <x:v>45158.76113779069</x:v>
      </x:c>
      <x:c r="F2380" t="s">
        <x:v>99</x:v>
      </x:c>
      <x:c r="G2380" s="6">
        <x:v>550.9911345951355</x:v>
      </x:c>
      <x:c r="H2380" t="s">
        <x:v>100</x:v>
      </x:c>
      <x:c r="I2380" s="6">
        <x:v>13.670655147142952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21.292999999999996</x:v>
      </x:c>
      <x:c r="S2380" s="8">
        <x:v>11234.399303235823</x:v>
      </x:c>
      <x:c r="T2380" s="12">
        <x:v>48026.88137032844</x:v>
      </x:c>
      <x:c r="U2380" s="12">
        <x:v>8.5</x:v>
      </x:c>
      <x:c r="V2380" s="12">
        <x:v>2500</x:v>
      </x:c>
      <x:c r="W2380" s="12">
        <x:f>NA()</x:f>
      </x:c>
    </x:row>
    <x:row r="2381">
      <x:c r="A2381">
        <x:v>231517</x:v>
      </x:c>
      <x:c r="B2381" s="1">
        <x:v>45159.55729796131</x:v>
      </x:c>
      <x:c r="C2381" s="6">
        <x:v>118.96696195333334</x:v>
      </x:c>
      <x:c r="D2381" s="14" t="s">
        <x:v>94</x:v>
      </x:c>
      <x:c r="E2381" s="15">
        <x:v>45158.76113779069</x:v>
      </x:c>
      <x:c r="F2381" t="s">
        <x:v>99</x:v>
      </x:c>
      <x:c r="G2381" s="6">
        <x:v>549.6648869789891</x:v>
      </x:c>
      <x:c r="H2381" t="s">
        <x:v>100</x:v>
      </x:c>
      <x:c r="I2381" s="6">
        <x:v>13.689026013400962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21.308999999999997</x:v>
      </x:c>
      <x:c r="S2381" s="8">
        <x:v>11229.1654395336</x:v>
      </x:c>
      <x:c r="T2381" s="12">
        <x:v>48027.936008079385</x:v>
      </x:c>
      <x:c r="U2381" s="12">
        <x:v>8.5</x:v>
      </x:c>
      <x:c r="V2381" s="12">
        <x:v>2500</x:v>
      </x:c>
      <x:c r="W2381" s="12">
        <x:f>NA()</x:f>
      </x:c>
    </x:row>
    <x:row r="2382">
      <x:c r="A2382">
        <x:v>231529</x:v>
      </x:c>
      <x:c r="B2382" s="1">
        <x:v>45159.55733253149</x:v>
      </x:c>
      <x:c r="C2382" s="6">
        <x:v>119.016743</x:v>
      </x:c>
      <x:c r="D2382" s="14" t="s">
        <x:v>94</x:v>
      </x:c>
      <x:c r="E2382" s="15">
        <x:v>45158.76113779069</x:v>
      </x:c>
      <x:c r="F2382" t="s">
        <x:v>99</x:v>
      </x:c>
      <x:c r="G2382" s="6">
        <x:v>553.0471428948329</x:v>
      </x:c>
      <x:c r="H2382" t="s">
        <x:v>100</x:v>
      </x:c>
      <x:c r="I2382" s="6">
        <x:v>13.646160814571886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21.266999999999996</x:v>
      </x:c>
      <x:c r="S2382" s="8">
        <x:v>11233.053434509698</x:v>
      </x:c>
      <x:c r="T2382" s="12">
        <x:v>48029.08337533926</x:v>
      </x:c>
      <x:c r="U2382" s="12">
        <x:v>8.5</x:v>
      </x:c>
      <x:c r="V2382" s="12">
        <x:v>2500</x:v>
      </x:c>
      <x:c r="W2382" s="12">
        <x:f>NA()</x:f>
      </x:c>
    </x:row>
    <x:row r="2383">
      <x:c r="A2383">
        <x:v>231541</x:v>
      </x:c>
      <x:c r="B2383" s="1">
        <x:v>45159.557367134425</x:v>
      </x:c>
      <x:c r="C2383" s="6">
        <x:v>119.06657122666667</x:v>
      </x:c>
      <x:c r="D2383" s="14" t="s">
        <x:v>94</x:v>
      </x:c>
      <x:c r="E2383" s="15">
        <x:v>45158.76113779069</x:v>
      </x:c>
      <x:c r="F2383" t="s">
        <x:v>99</x:v>
      </x:c>
      <x:c r="G2383" s="6">
        <x:v>551.8345039670457</x:v>
      </x:c>
      <x:c r="H2383" t="s">
        <x:v>100</x:v>
      </x:c>
      <x:c r="I2383" s="6">
        <x:v>13.670655147142952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21.278999999999996</x:v>
      </x:c>
      <x:c r="S2383" s="8">
        <x:v>11223.03027516736</x:v>
      </x:c>
      <x:c r="T2383" s="12">
        <x:v>48028.39225318369</x:v>
      </x:c>
      <x:c r="U2383" s="12">
        <x:v>8.5</x:v>
      </x:c>
      <x:c r="V2383" s="12">
        <x:v>2500</x:v>
      </x:c>
      <x:c r="W2383" s="12">
        <x:f>NA()</x:f>
      </x:c>
    </x:row>
    <x:row r="2384">
      <x:c r="A2384">
        <x:v>231553</x:v>
      </x:c>
      <x:c r="B2384" s="1">
        <x:v>45159.557401639824</x:v>
      </x:c>
      <x:c r="C2384" s="6">
        <x:v>119.116259</x:v>
      </x:c>
      <x:c r="D2384" s="14" t="s">
        <x:v>94</x:v>
      </x:c>
      <x:c r="E2384" s="15">
        <x:v>45158.76113779069</x:v>
      </x:c>
      <x:c r="F2384" t="s">
        <x:v>99</x:v>
      </x:c>
      <x:c r="G2384" s="6">
        <x:v>551.1703981253572</x:v>
      </x:c>
      <x:c r="H2384" t="s">
        <x:v>100</x:v>
      </x:c>
      <x:c r="I2384" s="6">
        <x:v>13.676778758102046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21.287999999999997</x:v>
      </x:c>
      <x:c r="S2384" s="8">
        <x:v>11219.178457614933</x:v>
      </x:c>
      <x:c r="T2384" s="12">
        <x:v>48026.023617816805</x:v>
      </x:c>
      <x:c r="U2384" s="12">
        <x:v>8.5</x:v>
      </x:c>
      <x:c r="V2384" s="12">
        <x:v>2500</x:v>
      </x:c>
      <x:c r="W2384" s="12">
        <x:f>NA()</x:f>
      </x:c>
    </x:row>
    <x:row r="2385">
      <x:c r="A2385">
        <x:v>231565</x:v>
      </x:c>
      <x:c r="B2385" s="1">
        <x:v>45159.55743684386</x:v>
      </x:c>
      <x:c r="C2385" s="6">
        <x:v>119.16695280833333</x:v>
      </x:c>
      <x:c r="D2385" s="14" t="s">
        <x:v>94</x:v>
      </x:c>
      <x:c r="E2385" s="15">
        <x:v>45158.76113779069</x:v>
      </x:c>
      <x:c r="F2385" t="s">
        <x:v>99</x:v>
      </x:c>
      <x:c r="G2385" s="6">
        <x:v>550.9924849873257</x:v>
      </x:c>
      <x:c r="H2385" t="s">
        <x:v>100</x:v>
      </x:c>
      <x:c r="I2385" s="6">
        <x:v>13.664531547310162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21.294999999999998</x:v>
      </x:c>
      <x:c r="S2385" s="8">
        <x:v>11213.104348272262</x:v>
      </x:c>
      <x:c r="T2385" s="12">
        <x:v>48023.98730820533</x:v>
      </x:c>
      <x:c r="U2385" s="12">
        <x:v>8.5</x:v>
      </x:c>
      <x:c r="V2385" s="12">
        <x:v>2500</x:v>
      </x:c>
      <x:c r="W2385" s="12">
        <x:f>NA()</x:f>
      </x:c>
    </x:row>
    <x:row r="2386">
      <x:c r="A2386">
        <x:v>231577</x:v>
      </x:c>
      <x:c r="B2386" s="1">
        <x:v>45159.55747141086</x:v>
      </x:c>
      <x:c r="C2386" s="6">
        <x:v>119.21672928833334</x:v>
      </x:c>
      <x:c r="D2386" s="14" t="s">
        <x:v>94</x:v>
      </x:c>
      <x:c r="E2386" s="15">
        <x:v>45158.76113779069</x:v>
      </x:c>
      <x:c r="F2386" t="s">
        <x:v>99</x:v>
      </x:c>
      <x:c r="G2386" s="6">
        <x:v>549.3077415739128</x:v>
      </x:c>
      <x:c r="H2386" t="s">
        <x:v>100</x:v>
      </x:c>
      <x:c r="I2386" s="6">
        <x:v>13.676778758102046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21.318999999999996</x:v>
      </x:c>
      <x:c r="S2386" s="8">
        <x:v>11213.824635108085</x:v>
      </x:c>
      <x:c r="T2386" s="12">
        <x:v>48022.37477955309</x:v>
      </x:c>
      <x:c r="U2386" s="12">
        <x:v>8.5</x:v>
      </x:c>
      <x:c r="V2386" s="12">
        <x:v>2500</x:v>
      </x:c>
      <x:c r="W2386" s="12">
        <x:f>NA()</x:f>
      </x:c>
    </x:row>
    <x:row r="2387">
      <x:c r="A2387">
        <x:v>231589</x:v>
      </x:c>
      <x:c r="B2387" s="1">
        <x:v>45159.557506030564</x:v>
      </x:c>
      <x:c r="C2387" s="6">
        <x:v>119.26658167166667</x:v>
      </x:c>
      <x:c r="D2387" s="14" t="s">
        <x:v>94</x:v>
      </x:c>
      <x:c r="E2387" s="15">
        <x:v>45158.76113779069</x:v>
      </x:c>
      <x:c r="F2387" t="s">
        <x:v>99</x:v>
      </x:c>
      <x:c r="G2387" s="6">
        <x:v>553.2222887343331</x:v>
      </x:c>
      <x:c r="H2387" t="s">
        <x:v>100</x:v>
      </x:c>
      <x:c r="I2387" s="6">
        <x:v>13.676778758102046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21.253999999999998</x:v>
      </x:c>
      <x:c r="S2387" s="8">
        <x:v>11208.852811244364</x:v>
      </x:c>
      <x:c r="T2387" s="12">
        <x:v>48032.54220042068</x:v>
      </x:c>
      <x:c r="U2387" s="12">
        <x:v>8.5</x:v>
      </x:c>
      <x:c r="V2387" s="12">
        <x:v>2500</x:v>
      </x:c>
      <x:c r="W2387" s="12">
        <x:f>NA()</x:f>
      </x:c>
    </x:row>
    <x:row r="2388">
      <x:c r="A2388">
        <x:v>231601</x:v>
      </x:c>
      <x:c r="B2388" s="1">
        <x:v>45159.5575406339</x:v>
      </x:c>
      <x:c r="C2388" s="6">
        <x:v>119.31641046666667</x:v>
      </x:c>
      <x:c r="D2388" s="14" t="s">
        <x:v>94</x:v>
      </x:c>
      <x:c r="E2388" s="15">
        <x:v>45158.76113779069</x:v>
      </x:c>
      <x:c r="F2388" t="s">
        <x:v>99</x:v>
      </x:c>
      <x:c r="G2388" s="6">
        <x:v>552.918735384171</x:v>
      </x:c>
      <x:c r="H2388" t="s">
        <x:v>100</x:v>
      </x:c>
      <x:c r="I2388" s="6">
        <x:v>13.682902380187898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21.256999999999998</x:v>
      </x:c>
      <x:c r="S2388" s="8">
        <x:v>11204.514157219612</x:v>
      </x:c>
      <x:c r="T2388" s="12">
        <x:v>48031.32597222453</x:v>
      </x:c>
      <x:c r="U2388" s="12">
        <x:v>8.5</x:v>
      </x:c>
      <x:c r="V2388" s="12">
        <x:v>2500</x:v>
      </x:c>
      <x:c r="W2388" s="12">
        <x:f>NA()</x:f>
      </x:c>
    </x:row>
    <x:row r="2389">
      <x:c r="A2389">
        <x:v>231613</x:v>
      </x:c>
      <x:c r="B2389" s="1">
        <x:v>45159.557575820276</x:v>
      </x:c>
      <x:c r="C2389" s="6">
        <x:v>119.36707886</x:v>
      </x:c>
      <x:c r="D2389" s="14" t="s">
        <x:v>94</x:v>
      </x:c>
      <x:c r="E2389" s="15">
        <x:v>45158.76113779069</x:v>
      </x:c>
      <x:c r="F2389" t="s">
        <x:v>99</x:v>
      </x:c>
      <x:c r="G2389" s="6">
        <x:v>552.2542706092249</x:v>
      </x:c>
      <x:c r="H2389" t="s">
        <x:v>100</x:v>
      </x:c>
      <x:c r="I2389" s="6">
        <x:v>13.682902380187898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21.267999999999997</x:v>
      </x:c>
      <x:c r="S2389" s="8">
        <x:v>11205.376318826507</x:v>
      </x:c>
      <x:c r="T2389" s="12">
        <x:v>48025.83758124913</x:v>
      </x:c>
      <x:c r="U2389" s="12">
        <x:v>8.5</x:v>
      </x:c>
      <x:c r="V2389" s="12">
        <x:v>2500</x:v>
      </x:c>
      <x:c r="W2389" s="12">
        <x:f>NA()</x:f>
      </x:c>
    </x:row>
    <x:row r="2390">
      <x:c r="A2390">
        <x:v>231625</x:v>
      </x:c>
      <x:c r="B2390" s="1">
        <x:v>45159.55761037876</x:v>
      </x:c>
      <x:c r="C2390" s="6">
        <x:v>119.41684307333334</x:v>
      </x:c>
      <x:c r="D2390" s="14" t="s">
        <x:v>94</x:v>
      </x:c>
      <x:c r="E2390" s="15">
        <x:v>45158.76113779069</x:v>
      </x:c>
      <x:c r="F2390" t="s">
        <x:v>99</x:v>
      </x:c>
      <x:c r="G2390" s="6">
        <x:v>554.6168205279848</x:v>
      </x:c>
      <x:c r="H2390" t="s">
        <x:v>100</x:v>
      </x:c>
      <x:c r="I2390" s="6">
        <x:v>13.670655147142952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21.232999999999997</x:v>
      </x:c>
      <x:c r="S2390" s="8">
        <x:v>11202.10739046978</x:v>
      </x:c>
      <x:c r="T2390" s="12">
        <x:v>48029.506707965375</x:v>
      </x:c>
      <x:c r="U2390" s="12">
        <x:v>8.5</x:v>
      </x:c>
      <x:c r="V2390" s="12">
        <x:v>2500</x:v>
      </x:c>
      <x:c r="W2390" s="12">
        <x:f>NA()</x:f>
      </x:c>
    </x:row>
    <x:row r="2391">
      <x:c r="A2391">
        <x:v>231637</x:v>
      </x:c>
      <x:c r="B2391" s="1">
        <x:v>45159.557644906</x:v>
      </x:c>
      <x:c r="C2391" s="6">
        <x:v>119.46656229833333</x:v>
      </x:c>
      <x:c r="D2391" s="14" t="s">
        <x:v>94</x:v>
      </x:c>
      <x:c r="E2391" s="15">
        <x:v>45158.76113779069</x:v>
      </x:c>
      <x:c r="F2391" t="s">
        <x:v>99</x:v>
      </x:c>
      <x:c r="G2391" s="6">
        <x:v>552.306367072809</x:v>
      </x:c>
      <x:c r="H2391" t="s">
        <x:v>100</x:v>
      </x:c>
      <x:c r="I2391" s="6">
        <x:v>13.725768046345365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21.252999999999997</x:v>
      </x:c>
      <x:c r="S2391" s="8">
        <x:v>11200.65177542375</x:v>
      </x:c>
      <x:c r="T2391" s="12">
        <x:v>48025.35791948905</x:v>
      </x:c>
      <x:c r="U2391" s="12">
        <x:v>8.5</x:v>
      </x:c>
      <x:c r="V2391" s="12">
        <x:v>2500</x:v>
      </x:c>
      <x:c r="W2391" s="12">
        <x:f>NA()</x:f>
      </x:c>
    </x:row>
    <x:row r="2392">
      <x:c r="A2392">
        <x:v>231649</x:v>
      </x:c>
      <x:c r="B2392" s="1">
        <x:v>45159.557679452824</x:v>
      </x:c>
      <x:c r="C2392" s="6">
        <x:v>119.51630971833333</x:v>
      </x:c>
      <x:c r="D2392" s="14" t="s">
        <x:v>94</x:v>
      </x:c>
      <x:c r="E2392" s="15">
        <x:v>45158.76113779069</x:v>
      </x:c>
      <x:c r="F2392" t="s">
        <x:v>99</x:v>
      </x:c>
      <x:c r="G2392" s="6">
        <x:v>553.1582509534962</x:v>
      </x:c>
      <x:c r="H2392" t="s">
        <x:v>100</x:v>
      </x:c>
      <x:c r="I2392" s="6">
        <x:v>13.695149657740785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21.249</x:v>
      </x:c>
      <x:c r="S2392" s="8">
        <x:v>11193.54168557753</x:v>
      </x:c>
      <x:c r="T2392" s="12">
        <x:v>48028.878928693375</x:v>
      </x:c>
      <x:c r="U2392" s="12">
        <x:v>8.5</x:v>
      </x:c>
      <x:c r="V2392" s="12">
        <x:v>2500</x:v>
      </x:c>
      <x:c r="W2392" s="12">
        <x:f>NA()</x:f>
      </x:c>
    </x:row>
    <x:row r="2393">
      <x:c r="A2393">
        <x:v>231661</x:v>
      </x:c>
      <x:c r="B2393" s="1">
        <x:v>45159.55771461299</x:v>
      </x:c>
      <x:c r="C2393" s="6">
        <x:v>119.566940365</x:v>
      </x:c>
      <x:c r="D2393" s="14" t="s">
        <x:v>94</x:v>
      </x:c>
      <x:c r="E2393" s="15">
        <x:v>45158.76113779069</x:v>
      </x:c>
      <x:c r="F2393" t="s">
        <x:v>99</x:v>
      </x:c>
      <x:c r="G2393" s="6">
        <x:v>554.488865014078</x:v>
      </x:c>
      <x:c r="H2393" t="s">
        <x:v>100</x:v>
      </x:c>
      <x:c r="I2393" s="6">
        <x:v>13.707396979801615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21.223</x:v>
      </x:c>
      <x:c r="S2393" s="8">
        <x:v>11190.27143091441</x:v>
      </x:c>
      <x:c r="T2393" s="12">
        <x:v>48026.44904771357</x:v>
      </x:c>
      <x:c r="U2393" s="12">
        <x:v>8.5</x:v>
      </x:c>
      <x:c r="V2393" s="12">
        <x:v>2500</x:v>
      </x:c>
      <x:c r="W2393" s="12">
        <x:f>NA()</x:f>
      </x:c>
    </x:row>
    <x:row r="2394">
      <x:c r="A2394">
        <x:v>231673</x:v>
      </x:c>
      <x:c r="B2394" s="1">
        <x:v>45159.557749211956</x:v>
      </x:c>
      <x:c r="C2394" s="6">
        <x:v>119.61676287166667</x:v>
      </x:c>
      <x:c r="D2394" s="14" t="s">
        <x:v>94</x:v>
      </x:c>
      <x:c r="E2394" s="15">
        <x:v>45158.76113779069</x:v>
      </x:c>
      <x:c r="F2394" t="s">
        <x:v>99</x:v>
      </x:c>
      <x:c r="G2394" s="6">
        <x:v>554.5538839300314</x:v>
      </x:c>
      <x:c r="H2394" t="s">
        <x:v>100</x:v>
      </x:c>
      <x:c r="I2394" s="6">
        <x:v>13.682902380187898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21.229999999999997</x:v>
      </x:c>
      <x:c r="S2394" s="8">
        <x:v>11188.737440207007</x:v>
      </x:c>
      <x:c r="T2394" s="12">
        <x:v>48026.56545237462</x:v>
      </x:c>
      <x:c r="U2394" s="12">
        <x:v>8.5</x:v>
      </x:c>
      <x:c r="V2394" s="12">
        <x:v>2500</x:v>
      </x:c>
      <x:c r="W2394" s="12">
        <x:f>NA()</x:f>
      </x:c>
    </x:row>
    <x:row r="2395">
      <x:c r="A2395">
        <x:v>231685</x:v>
      </x:c>
      <x:c r="B2395" s="1">
        <x:v>45159.557783772936</x:v>
      </x:c>
      <x:c r="C2395" s="6">
        <x:v>119.66653068166667</x:v>
      </x:c>
      <x:c r="D2395" s="14" t="s">
        <x:v>94</x:v>
      </x:c>
      <x:c r="E2395" s="15">
        <x:v>45158.76113779069</x:v>
      </x:c>
      <x:c r="F2395" t="s">
        <x:v>99</x:v>
      </x:c>
      <x:c r="G2395" s="6">
        <x:v>552.4353904505966</x:v>
      </x:c>
      <x:c r="H2395" t="s">
        <x:v>100</x:v>
      </x:c>
      <x:c r="I2395" s="6">
        <x:v>13.682902380187898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21.264999999999997</x:v>
      </x:c>
      <x:c r="S2395" s="8">
        <x:v>11184.628607908802</x:v>
      </x:c>
      <x:c r="T2395" s="12">
        <x:v>48036.36110218894</x:v>
      </x:c>
      <x:c r="U2395" s="12">
        <x:v>8.5</x:v>
      </x:c>
      <x:c r="V2395" s="12">
        <x:v>2500</x:v>
      </x:c>
      <x:c r="W2395" s="12">
        <x:f>NA()</x:f>
      </x:c>
    </x:row>
    <x:row r="2396">
      <x:c r="A2396">
        <x:v>231697</x:v>
      </x:c>
      <x:c r="B2396" s="1">
        <x:v>45159.55781835589</x:v>
      </x:c>
      <x:c r="C2396" s="6">
        <x:v>119.71633013166667</x:v>
      </x:c>
      <x:c r="D2396" s="14" t="s">
        <x:v>94</x:v>
      </x:c>
      <x:c r="E2396" s="15">
        <x:v>45158.76113779069</x:v>
      </x:c>
      <x:c r="F2396" t="s">
        <x:v>99</x:v>
      </x:c>
      <x:c r="G2396" s="6">
        <x:v>553.8836059394552</x:v>
      </x:c>
      <x:c r="H2396" t="s">
        <x:v>100</x:v>
      </x:c>
      <x:c r="I2396" s="6">
        <x:v>13.701273313207366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21.234999999999996</x:v>
      </x:c>
      <x:c r="S2396" s="8">
        <x:v>11183.194941157693</x:v>
      </x:c>
      <x:c r="T2396" s="12">
        <x:v>48024.6448517466</x:v>
      </x:c>
      <x:c r="U2396" s="12">
        <x:v>8.5</x:v>
      </x:c>
      <x:c r="V2396" s="12">
        <x:v>2500</x:v>
      </x:c>
      <x:c r="W2396" s="12">
        <x:f>NA()</x:f>
      </x:c>
    </x:row>
    <x:row r="2397">
      <x:c r="A2397">
        <x:v>231709</x:v>
      </x:c>
      <x:c r="B2397" s="1">
        <x:v>45159.5578535033</x:v>
      </x:c>
      <x:c r="C2397" s="6">
        <x:v>119.76694239833333</x:v>
      </x:c>
      <x:c r="D2397" s="14" t="s">
        <x:v>94</x:v>
      </x:c>
      <x:c r="E2397" s="15">
        <x:v>45158.76113779069</x:v>
      </x:c>
      <x:c r="F2397" t="s">
        <x:v>99</x:v>
      </x:c>
      <x:c r="G2397" s="6">
        <x:v>552.0080036293502</x:v>
      </x:c>
      <x:c r="H2397" t="s">
        <x:v>100</x:v>
      </x:c>
      <x:c r="I2397" s="6">
        <x:v>13.707396979801615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21.263999999999996</x:v>
      </x:c>
      <x:c r="S2397" s="8">
        <x:v>11181.02432969666</x:v>
      </x:c>
      <x:c r="T2397" s="12">
        <x:v>48025.92489942101</x:v>
      </x:c>
      <x:c r="U2397" s="12">
        <x:v>8.5</x:v>
      </x:c>
      <x:c r="V2397" s="12">
        <x:v>2500</x:v>
      </x:c>
      <x:c r="W2397" s="12">
        <x:f>NA()</x:f>
      </x:c>
    </x:row>
    <x:row r="2398">
      <x:c r="A2398">
        <x:v>231721</x:v>
      </x:c>
      <x:c r="B2398" s="1">
        <x:v>45159.557888144336</x:v>
      </x:c>
      <x:c r="C2398" s="6">
        <x:v>119.81682549833333</x:v>
      </x:c>
      <x:c r="D2398" s="14" t="s">
        <x:v>94</x:v>
      </x:c>
      <x:c r="E2398" s="15">
        <x:v>45158.76113779069</x:v>
      </x:c>
      <x:c r="F2398" t="s">
        <x:v>99</x:v>
      </x:c>
      <x:c r="G2398" s="6">
        <x:v>552.3098129537278</x:v>
      </x:c>
      <x:c r="H2398" t="s">
        <x:v>100</x:v>
      </x:c>
      <x:c r="I2398" s="6">
        <x:v>13.707396979801615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21.258999999999997</x:v>
      </x:c>
      <x:c r="S2398" s="8">
        <x:v>11178.595898978183</x:v>
      </x:c>
      <x:c r="T2398" s="12">
        <x:v>48027.237194372356</x:v>
      </x:c>
      <x:c r="U2398" s="12">
        <x:v>8.5</x:v>
      </x:c>
      <x:c r="V2398" s="12">
        <x:v>2500</x:v>
      </x:c>
      <x:c r="W2398" s="12">
        <x:f>NA()</x:f>
      </x:c>
    </x:row>
    <x:row r="2399">
      <x:c r="A2399">
        <x:v>231733</x:v>
      </x:c>
      <x:c r="B2399" s="1">
        <x:v>45159.55792262431</x:v>
      </x:c>
      <x:c r="C2399" s="6">
        <x:v>119.86647667166666</x:v>
      </x:c>
      <x:c r="D2399" s="14" t="s">
        <x:v>94</x:v>
      </x:c>
      <x:c r="E2399" s="15">
        <x:v>45158.76113779069</x:v>
      </x:c>
      <x:c r="F2399" t="s">
        <x:v>99</x:v>
      </x:c>
      <x:c r="G2399" s="6">
        <x:v>553.5807516908186</x:v>
      </x:c>
      <x:c r="H2399" t="s">
        <x:v>100</x:v>
      </x:c>
      <x:c r="I2399" s="6">
        <x:v>13.701273313207366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21.24</x:v>
      </x:c>
      <x:c r="S2399" s="8">
        <x:v>11181.932683232986</x:v>
      </x:c>
      <x:c r="T2399" s="12">
        <x:v>48032.465874729896</x:v>
      </x:c>
      <x:c r="U2399" s="12">
        <x:v>8.5</x:v>
      </x:c>
      <x:c r="V2399" s="12">
        <x:v>2500</x:v>
      </x:c>
      <x:c r="W2399" s="12">
        <x:f>NA()</x:f>
      </x:c>
    </x:row>
    <x:row r="2400">
      <x:c r="A2400">
        <x:v>231745</x:v>
      </x:c>
      <x:c r="B2400" s="1">
        <x:v>45159.557957208686</x:v>
      </x:c>
      <x:c r="C2400" s="6">
        <x:v>119.91627815833333</x:v>
      </x:c>
      <x:c r="D2400" s="14" t="s">
        <x:v>94</x:v>
      </x:c>
      <x:c r="E2400" s="15">
        <x:v>45158.76113779069</x:v>
      </x:c>
      <x:c r="F2400" t="s">
        <x:v>99</x:v>
      </x:c>
      <x:c r="G2400" s="6">
        <x:v>553.3969088147501</x:v>
      </x:c>
      <x:c r="H2400" t="s">
        <x:v>100</x:v>
      </x:c>
      <x:c r="I2400" s="6">
        <x:v>13.713520657522167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21.238999999999997</x:v>
      </x:c>
      <x:c r="S2400" s="8">
        <x:v>11183.133043972868</x:v>
      </x:c>
      <x:c r="T2400" s="12">
        <x:v>48028.681346756784</x:v>
      </x:c>
      <x:c r="U2400" s="12">
        <x:v>8.5</x:v>
      </x:c>
      <x:c r="V2400" s="12">
        <x:v>2500</x:v>
      </x:c>
      <x:c r="W2400" s="12">
        <x:f>NA()</x:f>
      </x:c>
    </x:row>
    <x:row r="2401">
      <x:c r="A2401">
        <x:v>231757</x:v>
      </x:c>
      <x:c r="B2401" s="1">
        <x:v>45159.55799236256</x:v>
      </x:c>
      <x:c r="C2401" s="6">
        <x:v>119.96689975</x:v>
      </x:c>
      <x:c r="D2401" s="14" t="s">
        <x:v>94</x:v>
      </x:c>
      <x:c r="E2401" s="15">
        <x:v>45158.76113779069</x:v>
      </x:c>
      <x:c r="F2401" t="s">
        <x:v>99</x:v>
      </x:c>
      <x:c r="G2401" s="6">
        <x:v>555.1557918702233</x:v>
      </x:c>
      <x:c r="H2401" t="s">
        <x:v>100</x:v>
      </x:c>
      <x:c r="I2401" s="6">
        <x:v>13.713520657522167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21.209999999999997</x:v>
      </x:c>
      <x:c r="S2401" s="8">
        <x:v>11181.958481146583</x:v>
      </x:c>
      <x:c r="T2401" s="12">
        <x:v>48029.028924864564</x:v>
      </x:c>
      <x:c r="U2401" s="12">
        <x:v>8.5</x:v>
      </x:c>
      <x:c r="V2401" s="12">
        <x:v>2500</x:v>
      </x:c>
      <x:c r="W2401" s="12">
        <x:f>NA()</x:f>
      </x:c>
    </x:row>
    <x:row r="2402">
      <x:c r="A2402">
        <x:v>231769</x:v>
      </x:c>
      <x:c r="B2402" s="1">
        <x:v>45159.558026937724</x:v>
      </x:c>
      <x:c r="C2402" s="6">
        <x:v>120.01668797166667</x:v>
      </x:c>
      <x:c r="D2402" s="14" t="s">
        <x:v>94</x:v>
      </x:c>
      <x:c r="E2402" s="15">
        <x:v>45158.76113779069</x:v>
      </x:c>
      <x:c r="F2402" t="s">
        <x:v>99</x:v>
      </x:c>
      <x:c r="G2402" s="6">
        <x:v>552.9151916511349</x:v>
      </x:c>
      <x:c r="H2402" t="s">
        <x:v>100</x:v>
      </x:c>
      <x:c r="I2402" s="6">
        <x:v>13.701273313207366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21.250999999999998</x:v>
      </x:c>
      <x:c r="S2402" s="8">
        <x:v>11179.957667904366</x:v>
      </x:c>
      <x:c r="T2402" s="12">
        <x:v>48032.93080029966</x:v>
      </x:c>
      <x:c r="U2402" s="12">
        <x:v>8.5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792499230</x:v>
      </x:c>
      <x:c r="D2" t="s">
        <x:v>91</x:v>
      </x:c>
      <x:c r="E2" t="s">
        <x:v>92</x:v>
      </x:c>
      <x:c r="F2" t="s">
        <x:v>93</x:v>
      </x:c>
      <x:c r="G2" s="1">
        <x:v>45153.36389202575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60.359</x:v>
      </x:c>
      <x:c r="D2" s="6">
        <x:v>17.034192984403944</x:v>
      </x:c>
      <x:c r="E2" t="s">
        <x:v>95</x:v>
      </x:c>
      <x:c r="F2" s="6">
        <x:v>28.246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14470.257339366086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2023-08-21T12:24:25Z</dcterms:modified>
</cp:coreProperties>
</file>