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113f676eb15e461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<x:sst xmlns:x="http://schemas.openxmlformats.org/spreadsheetml/2006/main" count="101" uniqueCount="16">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</x:sst>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13f676eb15e461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45159.558635339934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202980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242.69386617229114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28.982</x:v>
      </x:c>
      <x:c r="S2" s="8">
        <x:v>11182.09641592044</x:v>
      </x:c>
      <x:c r="T2" s="12">
        <x:v>51546.30764591842</x:v>
      </x:c>
      <x:c r="U2" s="12">
        <x:v>8</x:v>
      </x:c>
      <x:c r="V2" s="12">
        <x:v>2500</x:v>
      </x:c>
      <x:c r="W2" s="12">
        <x:f>NA()</x:f>
      </x:c>
    </x:row>
    <x:row r="3">
      <x:c r="A3">
        <x:v>202986</x:v>
      </x:c>
      <x:c r="B3" s="1">
        <x:v>45159.47472128778</x:v>
      </x:c>
      <x:c r="C3" s="6">
        <x:v>0.05655205666666667</x:v>
      </x:c>
      <x:c r="D3" s="14" t="s">
        <x:v>94</x:v>
      </x:c>
      <x:c r="E3" s="15">
        <x:v>45158.76113779069</x:v>
      </x:c>
      <x:c r="F3" t="s">
        <x:v>99</x:v>
      </x:c>
      <x:c r="G3" s="6">
        <x:v>243.29649794810095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28.962</x:v>
      </x:c>
      <x:c r="S3" s="8">
        <x:v>11169.255786093345</x:v>
      </x:c>
      <x:c r="T3" s="12">
        <x:v>51536.94185460181</x:v>
      </x:c>
      <x:c r="U3" s="12">
        <x:v>8</x:v>
      </x:c>
      <x:c r="V3" s="12">
        <x:v>2500</x:v>
      </x:c>
      <x:c r="W3" s="12">
        <x:f>NA()</x:f>
      </x:c>
    </x:row>
    <x:row r="4">
      <x:c r="A4">
        <x:v>203004</x:v>
      </x:c>
      <x:c r="B4" s="1">
        <x:v>45159.47476325111</x:v>
      </x:c>
      <x:c r="C4" s="6">
        <x:v>0.11697924666666666</x:v>
      </x:c>
      <x:c r="D4" s="14" t="s">
        <x:v>94</x:v>
      </x:c>
      <x:c r="E4" s="15">
        <x:v>45158.76113779069</x:v>
      </x:c>
      <x:c r="F4" t="s">
        <x:v>99</x:v>
      </x:c>
      <x:c r="G4" s="6">
        <x:v>243.0181918656122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28.976999999999997</x:v>
      </x:c>
      <x:c r="S4" s="8">
        <x:v>11176.780124039758</x:v>
      </x:c>
      <x:c r="T4" s="12">
        <x:v>51543.997323208896</x:v>
      </x:c>
      <x:c r="U4" s="12">
        <x:v>8</x:v>
      </x:c>
      <x:c r="V4" s="12">
        <x:v>2500</x:v>
      </x:c>
      <x:c r="W4" s="12">
        <x:f>NA()</x:f>
      </x:c>
    </x:row>
    <x:row r="5">
      <x:c r="A5">
        <x:v>203016</x:v>
      </x:c>
      <x:c r="B5" s="1">
        <x:v>45159.47479785208</x:v>
      </x:c>
      <x:c r="C5" s="6">
        <x:v>0.166804655</x:v>
      </x:c>
      <x:c r="D5" s="14" t="s">
        <x:v>94</x:v>
      </x:c>
      <x:c r="E5" s="15">
        <x:v>45158.76113779069</x:v>
      </x:c>
      <x:c r="F5" t="s">
        <x:v>99</x:v>
      </x:c>
      <x:c r="G5" s="6">
        <x:v>243.77485972664738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28.938</x:v>
      </x:c>
      <x:c r="S5" s="8">
        <x:v>11175.366358284487</x:v>
      </x:c>
      <x:c r="T5" s="12">
        <x:v>51540.84268611469</x:v>
      </x:c>
      <x:c r="U5" s="12">
        <x:v>8</x:v>
      </x:c>
      <x:c r="V5" s="12">
        <x:v>2500</x:v>
      </x:c>
      <x:c r="W5" s="12">
        <x:f>NA()</x:f>
      </x:c>
    </x:row>
    <x:row r="6">
      <x:c r="A6">
        <x:v>203028</x:v>
      </x:c>
      <x:c r="B6" s="1">
        <x:v>45159.47483250173</x:v>
      </x:c>
      <x:c r="C6" s="6">
        <x:v>0.21670015</x:v>
      </x:c>
      <x:c r="D6" s="14" t="s">
        <x:v>94</x:v>
      </x:c>
      <x:c r="E6" s="15">
        <x:v>45158.76113779069</x:v>
      </x:c>
      <x:c r="F6" t="s">
        <x:v>99</x:v>
      </x:c>
      <x:c r="G6" s="6">
        <x:v>243.50872279192626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28.95</x:v>
      </x:c>
      <x:c r="S6" s="8">
        <x:v>11176.171625814894</x:v>
      </x:c>
      <x:c r="T6" s="12">
        <x:v>51542.4031256097</x:v>
      </x:c>
      <x:c r="U6" s="12">
        <x:v>8</x:v>
      </x:c>
      <x:c r="V6" s="12">
        <x:v>2500</x:v>
      </x:c>
      <x:c r="W6" s="12">
        <x:f>NA()</x:f>
      </x:c>
    </x:row>
    <x:row r="7">
      <x:c r="A7">
        <x:v>203040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243.37938145331773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28.950999999999997</x:v>
      </x:c>
      <x:c r="S7" s="8">
        <x:v>11172.650776652767</x:v>
      </x:c>
      <x:c r="T7" s="12">
        <x:v>51538.140842895926</x:v>
      </x:c>
      <x:c r="U7" s="12">
        <x:v>8</x:v>
      </x:c>
      <x:c r="V7" s="12">
        <x:v>2500</x:v>
      </x:c>
      <x:c r="W7" s="12">
        <x:f>NA()</x:f>
      </x:c>
    </x:row>
    <x:row r="8">
      <x:c r="A8">
        <x:v>203052</x:v>
      </x:c>
      <x:c r="B8" s="1">
        <x:v>45159.47490212548</x:v>
      </x:c>
      <x:c r="C8" s="6">
        <x:v>0.3169583483333333</x:v>
      </x:c>
      <x:c r="D8" s="14" t="s">
        <x:v>94</x:v>
      </x:c>
      <x:c r="E8" s="15">
        <x:v>45158.76113779069</x:v>
      </x:c>
      <x:c r="F8" t="s">
        <x:v>99</x:v>
      </x:c>
      <x:c r="G8" s="6">
        <x:v>243.55305446427067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28.947999999999997</x:v>
      </x:c>
      <x:c r="S8" s="8">
        <x:v>11167.818646844056</x:v>
      </x:c>
      <x:c r="T8" s="12">
        <x:v>51541.61792362805</x:v>
      </x:c>
      <x:c r="U8" s="12">
        <x:v>8</x:v>
      </x:c>
      <x:c r="V8" s="12">
        <x:v>2500</x:v>
      </x:c>
      <x:c r="W8" s="12">
        <x:f>NA()</x:f>
      </x:c>
    </x:row>
    <x:row r="9">
      <x:c r="A9">
        <x:v>203064</x:v>
      </x:c>
      <x:c r="B9" s="1">
        <x:v>45159.47493684231</x:v>
      </x:c>
      <x:c r="C9" s="6">
        <x:v>0.3669505733333333</x:v>
      </x:c>
      <x:c r="D9" s="14" t="s">
        <x:v>94</x:v>
      </x:c>
      <x:c r="E9" s="15">
        <x:v>45158.76113779069</x:v>
      </x:c>
      <x:c r="F9" t="s">
        <x:v>99</x:v>
      </x:c>
      <x:c r="G9" s="6">
        <x:v>243.5659437880807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28.944999999999997</x:v>
      </x:c>
      <x:c r="S9" s="8">
        <x:v>11167.433398645375</x:v>
      </x:c>
      <x:c r="T9" s="12">
        <x:v>51539.20052048191</x:v>
      </x:c>
      <x:c r="U9" s="12">
        <x:v>8</x:v>
      </x:c>
      <x:c r="V9" s="12">
        <x:v>2500</x:v>
      </x:c>
      <x:c r="W9" s="12">
        <x:f>NA()</x:f>
      </x:c>
    </x:row>
    <x:row r="10">
      <x:c r="A10">
        <x:v>203076</x:v>
      </x:c>
      <x:c r="B10" s="1">
        <x:v>45159.474971532334</x:v>
      </x:c>
      <x:c r="C10" s="6">
        <x:v>0.41690420666666667</x:v>
      </x:c>
      <x:c r="D10" s="14" t="s">
        <x:v>94</x:v>
      </x:c>
      <x:c r="E10" s="15">
        <x:v>45158.76113779069</x:v>
      </x:c>
      <x:c r="F10" t="s">
        <x:v>99</x:v>
      </x:c>
      <x:c r="G10" s="6">
        <x:v>243.7526681770668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28.938999999999997</x:v>
      </x:c>
      <x:c r="S10" s="8">
        <x:v>11163.636396746091</x:v>
      </x:c>
      <x:c r="T10" s="12">
        <x:v>51541.75359821925</x:v>
      </x:c>
      <x:c r="U10" s="12">
        <x:v>8</x:v>
      </x:c>
      <x:c r="V10" s="12">
        <x:v>2500</x:v>
      </x:c>
      <x:c r="W10" s="12">
        <x:f>NA()</x:f>
      </x:c>
    </x:row>
    <x:row r="11">
      <x:c r="A11">
        <x:v>203082</x:v>
      </x:c>
      <x:c r="B11" s="1">
        <x:v>45159.47500610285</x:v>
      </x:c>
      <x:c r="C11" s="6">
        <x:v>0.46668576666666667</x:v>
      </x:c>
      <x:c r="D11" s="14" t="s">
        <x:v>94</x:v>
      </x:c>
      <x:c r="E11" s="15">
        <x:v>45158.76113779069</x:v>
      </x:c>
      <x:c r="F11" t="s">
        <x:v>99</x:v>
      </x:c>
      <x:c r="G11" s="6">
        <x:v>243.5587646015349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28.955</x:v>
      </x:c>
      <x:c r="S11" s="8">
        <x:v>11162.214695401759</x:v>
      </x:c>
      <x:c r="T11" s="12">
        <x:v>51538.34825999646</x:v>
      </x:c>
      <x:c r="U11" s="12">
        <x:v>8</x:v>
      </x:c>
      <x:c r="V11" s="12">
        <x:v>2500</x:v>
      </x:c>
      <x:c r="W11" s="12">
        <x:f>NA()</x:f>
      </x:c>
    </x:row>
    <x:row r="12">
      <x:c r="A12">
        <x:v>203094</x:v>
      </x:c>
      <x:c r="B12" s="1">
        <x:v>45159.47504078269</x:v>
      </x:c>
      <x:c r="C12" s="6">
        <x:v>0.5166247166666667</x:v>
      </x:c>
      <x:c r="D12" s="14" t="s">
        <x:v>94</x:v>
      </x:c>
      <x:c r="E12" s="15">
        <x:v>45158.76113779069</x:v>
      </x:c>
      <x:c r="F12" t="s">
        <x:v>99</x:v>
      </x:c>
      <x:c r="G12" s="6">
        <x:v>243.38507309846358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28.958</x:v>
      </x:c>
      <x:c r="S12" s="8">
        <x:v>11164.321766226783</x:v>
      </x:c>
      <x:c r="T12" s="12">
        <x:v>51538.830130168644</x:v>
      </x:c>
      <x:c r="U12" s="12">
        <x:v>8</x:v>
      </x:c>
      <x:c r="V12" s="12">
        <x:v>2500</x:v>
      </x:c>
      <x:c r="W12" s="12">
        <x:f>NA()</x:f>
      </x:c>
    </x:row>
    <x:row r="13">
      <x:c r="A13">
        <x:v>203106</x:v>
      </x:c>
      <x:c r="B13" s="1">
        <x:v>45159.47507528905</x:v>
      </x:c>
      <x:c r="C13" s="6">
        <x:v>0.5663138816666666</x:v>
      </x:c>
      <x:c r="D13" s="14" t="s">
        <x:v>94</x:v>
      </x:c>
      <x:c r="E13" s="15">
        <x:v>45158.76113779069</x:v>
      </x:c>
      <x:c r="F13" t="s">
        <x:v>99</x:v>
      </x:c>
      <x:c r="G13" s="6">
        <x:v>243.3057907791194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28.964</x:v>
      </x:c>
      <x:c r="S13" s="8">
        <x:v>11157.720538176041</x:v>
      </x:c>
      <x:c r="T13" s="12">
        <x:v>51532.91361427796</x:v>
      </x:c>
      <x:c r="U13" s="12">
        <x:v>8</x:v>
      </x:c>
      <x:c r="V13" s="12">
        <x:v>2500</x:v>
      </x:c>
      <x:c r="W13" s="12">
        <x:f>NA()</x:f>
      </x:c>
    </x:row>
    <x:row r="14">
      <x:c r="A14">
        <x:v>203124</x:v>
      </x:c>
      <x:c r="B14" s="1">
        <x:v>45159.475110435655</x:v>
      </x:c>
      <x:c r="C14" s="6">
        <x:v>0.6169250016666666</x:v>
      </x:c>
      <x:c r="D14" s="14" t="s">
        <x:v>94</x:v>
      </x:c>
      <x:c r="E14" s="15">
        <x:v>45158.76113779069</x:v>
      </x:c>
      <x:c r="F14" t="s">
        <x:v>99</x:v>
      </x:c>
      <x:c r="G14" s="6">
        <x:v>244.16544807704054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28.918</x:v>
      </x:c>
      <x:c r="S14" s="8">
        <x:v>11162.435580158968</x:v>
      </x:c>
      <x:c r="T14" s="12">
        <x:v>51540.31720447203</x:v>
      </x:c>
      <x:c r="U14" s="12">
        <x:v>8</x:v>
      </x:c>
      <x:c r="V14" s="12">
        <x:v>2500</x:v>
      </x:c>
      <x:c r="W14" s="12">
        <x:f>NA()</x:f>
      </x:c>
    </x:row>
    <x:row r="15">
      <x:c r="A15">
        <x:v>203136</x:v>
      </x:c>
      <x:c r="B15" s="1">
        <x:v>45159.4751450654</x:v>
      </x:c>
      <x:c r="C15" s="6">
        <x:v>0.6667918216666666</x:v>
      </x:c>
      <x:c r="D15" s="14" t="s">
        <x:v>94</x:v>
      </x:c>
      <x:c r="E15" s="15">
        <x:v>45158.76113779069</x:v>
      </x:c>
      <x:c r="F15" t="s">
        <x:v>99</x:v>
      </x:c>
      <x:c r="G15" s="6">
        <x:v>243.73047907805474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28.939999999999998</x:v>
      </x:c>
      <x:c r="S15" s="8">
        <x:v>11155.36954009392</x:v>
      </x:c>
      <x:c r="T15" s="12">
        <x:v>51536.6955176486</x:v>
      </x:c>
      <x:c r="U15" s="12">
        <x:v>8</x:v>
      </x:c>
      <x:c r="V15" s="12">
        <x:v>2500</x:v>
      </x:c>
      <x:c r="W15" s="12">
        <x:f>NA()</x:f>
      </x:c>
    </x:row>
    <x:row r="16">
      <x:c r="A16">
        <x:v>203142</x:v>
      </x:c>
      <x:c r="B16" s="1">
        <x:v>45159.47517970096</x:v>
      </x:c>
      <x:c r="C16" s="6">
        <x:v>0.7166670383333333</x:v>
      </x:c>
      <x:c r="D16" s="14" t="s">
        <x:v>94</x:v>
      </x:c>
      <x:c r="E16" s="15">
        <x:v>45158.76113779069</x:v>
      </x:c>
      <x:c r="F16" t="s">
        <x:v>99</x:v>
      </x:c>
      <x:c r="G16" s="6">
        <x:v>243.82289581794697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28.930999999999997</x:v>
      </x:c>
      <x:c r="S16" s="8">
        <x:v>11156.225853232523</x:v>
      </x:c>
      <x:c r="T16" s="12">
        <x:v>51535.48284283509</x:v>
      </x:c>
      <x:c r="U16" s="12">
        <x:v>8</x:v>
      </x:c>
      <x:c r="V16" s="12">
        <x:v>2500</x:v>
      </x:c>
      <x:c r="W16" s="12">
        <x:f>NA()</x:f>
      </x:c>
    </x:row>
    <x:row r="17">
      <x:c r="A17">
        <x:v>203157</x:v>
      </x:c>
      <x:c r="B17" s="1">
        <x:v>45159.47521426984</x:v>
      </x:c>
      <x:c r="C17" s="6">
        <x:v>0.7664462233333333</x:v>
      </x:c>
      <x:c r="D17" s="14" t="s">
        <x:v>94</x:v>
      </x:c>
      <x:c r="E17" s="15">
        <x:v>45158.76113779069</x:v>
      </x:c>
      <x:c r="F17" t="s">
        <x:v>99</x:v>
      </x:c>
      <x:c r="G17" s="6">
        <x:v>243.84144908231457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28.935</x:v>
      </x:c>
      <x:c r="S17" s="8">
        <x:v>11150.318813690445</x:v>
      </x:c>
      <x:c r="T17" s="12">
        <x:v>51532.31622930928</x:v>
      </x:c>
      <x:c r="U17" s="12">
        <x:v>8</x:v>
      </x:c>
      <x:c r="V17" s="12">
        <x:v>2500</x:v>
      </x:c>
      <x:c r="W17" s="12">
        <x:f>NA()</x:f>
      </x:c>
    </x:row>
    <x:row r="18">
      <x:c r="A18">
        <x:v>203166</x:v>
      </x:c>
      <x:c r="B18" s="1">
        <x:v>45159.47524940549</x:v>
      </x:c>
      <x:c r="C18" s="6">
        <x:v>0.8170415566666667</x:v>
      </x:c>
      <x:c r="D18" s="14" t="s">
        <x:v>94</x:v>
      </x:c>
      <x:c r="E18" s="15">
        <x:v>45158.76113779069</x:v>
      </x:c>
      <x:c r="F18" t="s">
        <x:v>99</x:v>
      </x:c>
      <x:c r="G18" s="6">
        <x:v>243.89152576706184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28.939999999999998</x:v>
      </x:c>
      <x:c r="S18" s="8">
        <x:v>11148.012505295368</x:v>
      </x:c>
      <x:c r="T18" s="12">
        <x:v>51541.99330464466</x:v>
      </x:c>
      <x:c r="U18" s="12">
        <x:v>8</x:v>
      </x:c>
      <x:c r="V18" s="12">
        <x:v>2500</x:v>
      </x:c>
      <x:c r="W18" s="12">
        <x:f>NA()</x:f>
      </x:c>
    </x:row>
    <x:row r="19">
      <x:c r="A19">
        <x:v>203183</x:v>
      </x:c>
      <x:c r="B19" s="1">
        <x:v>45159.47528398313</x:v>
      </x:c>
      <x:c r="C19" s="6">
        <x:v>0.8668333583333333</x:v>
      </x:c>
      <x:c r="D19" s="14" t="s">
        <x:v>94</x:v>
      </x:c>
      <x:c r="E19" s="15">
        <x:v>45158.76113779069</x:v>
      </x:c>
      <x:c r="F19" t="s">
        <x:v>99</x:v>
      </x:c>
      <x:c r="G19" s="6">
        <x:v>243.72119919243133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28.938</x:v>
      </x:c>
      <x:c r="S19" s="8">
        <x:v>11148.067265164733</x:v>
      </x:c>
      <x:c r="T19" s="12">
        <x:v>51533.76957775653</x:v>
      </x:c>
      <x:c r="U19" s="12">
        <x:v>8</x:v>
      </x:c>
      <x:c r="V19" s="12">
        <x:v>2500</x:v>
      </x:c>
      <x:c r="W19" s="12">
        <x:f>NA()</x:f>
      </x:c>
    </x:row>
    <x:row r="20">
      <x:c r="A20">
        <x:v>203190</x:v>
      </x:c>
      <x:c r="B20" s="1">
        <x:v>45159.475318552184</x:v>
      </x:c>
      <x:c r="C20" s="6">
        <x:v>0.9166128066666667</x:v>
      </x:c>
      <x:c r="D20" s="14" t="s">
        <x:v>94</x:v>
      </x:c>
      <x:c r="E20" s="15">
        <x:v>45158.76113779069</x:v>
      </x:c>
      <x:c r="F20" t="s">
        <x:v>99</x:v>
      </x:c>
      <x:c r="G20" s="6">
        <x:v>243.76557992757017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28.935999999999996</x:v>
      </x:c>
      <x:c r="S20" s="8">
        <x:v>11149.108992286323</x:v>
      </x:c>
      <x:c r="T20" s="12">
        <x:v>51535.98320774249</x:v>
      </x:c>
      <x:c r="U20" s="12">
        <x:v>8</x:v>
      </x:c>
      <x:c r="V20" s="12">
        <x:v>2500</x:v>
      </x:c>
      <x:c r="W20" s="12">
        <x:f>NA()</x:f>
      </x:c>
    </x:row>
    <x:row r="21">
      <x:c r="A21">
        <x:v>203202</x:v>
      </x:c>
      <x:c r="B21" s="1">
        <x:v>45159.475353112146</x:v>
      </x:c>
      <x:c r="C21" s="6">
        <x:v>0.9663791483333334</x:v>
      </x:c>
      <x:c r="D21" s="14" t="s">
        <x:v>94</x:v>
      </x:c>
      <x:c r="E21" s="15">
        <x:v>45158.76113779069</x:v>
      </x:c>
      <x:c r="F21" t="s">
        <x:v>99</x:v>
      </x:c>
      <x:c r="G21" s="6">
        <x:v>243.0310069388699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28.973999999999997</x:v>
      </x:c>
      <x:c r="S21" s="8">
        <x:v>11150.09271541365</x:v>
      </x:c>
      <x:c r="T21" s="12">
        <x:v>51535.676489783466</x:v>
      </x:c>
      <x:c r="U21" s="12">
        <x:v>8</x:v>
      </x:c>
      <x:c r="V21" s="12">
        <x:v>2500</x:v>
      </x:c>
      <x:c r="W21" s="12">
        <x:f>NA()</x:f>
      </x:c>
    </x:row>
    <x:row r="22">
      <x:c r="A22">
        <x:v>203220</x:v>
      </x:c>
      <x:c r="B22" s="1">
        <x:v>45159.47538822163</x:v>
      </x:c>
      <x:c r="C22" s="6">
        <x:v>1.016936795</x:v>
      </x:c>
      <x:c r="D22" s="14" t="s">
        <x:v>94</x:v>
      </x:c>
      <x:c r="E22" s="15">
        <x:v>45158.76113779069</x:v>
      </x:c>
      <x:c r="F22" t="s">
        <x:v>99</x:v>
      </x:c>
      <x:c r="G22" s="6">
        <x:v>244.19511553682167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28.906999999999996</x:v>
      </x:c>
      <x:c r="S22" s="8">
        <x:v>11144.113791463034</x:v>
      </x:c>
      <x:c r="T22" s="12">
        <x:v>51534.38963688341</x:v>
      </x:c>
      <x:c r="U22" s="12">
        <x:v>8</x:v>
      </x:c>
      <x:c r="V22" s="12">
        <x:v>2500</x:v>
      </x:c>
      <x:c r="W22" s="12">
        <x:f>NA()</x:f>
      </x:c>
    </x:row>
    <x:row r="23">
      <x:c r="A23">
        <x:v>203232</x:v>
      </x:c>
      <x:c r="B23" s="1">
        <x:v>45159.475422749674</x:v>
      </x:c>
      <x:c r="C23" s="6">
        <x:v>1.0666571816666666</x:v>
      </x:c>
      <x:c r="D23" s="14" t="s">
        <x:v>94</x:v>
      </x:c>
      <x:c r="E23" s="15">
        <x:v>45158.76113779069</x:v>
      </x:c>
      <x:c r="F23" t="s">
        <x:v>99</x:v>
      </x:c>
      <x:c r="G23" s="6">
        <x:v>244.44174747356072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28.907999999999998</x:v>
      </x:c>
      <x:c r="S23" s="8">
        <x:v>11142.980387665551</x:v>
      </x:c>
      <x:c r="T23" s="12">
        <x:v>51539.32401811175</x:v>
      </x:c>
      <x:c r="U23" s="12">
        <x:v>8</x:v>
      </x:c>
      <x:c r="V23" s="12">
        <x:v>2500</x:v>
      </x:c>
      <x:c r="W23" s="12">
        <x:f>NA()</x:f>
      </x:c>
    </x:row>
    <x:row r="24">
      <x:c r="A24">
        <x:v>203238</x:v>
      </x:c>
      <x:c r="B24" s="1">
        <x:v>45159.475457306165</x:v>
      </x:c>
      <x:c r="C24" s="6">
        <x:v>1.1164185266666666</x:v>
      </x:c>
      <x:c r="D24" s="14" t="s">
        <x:v>94</x:v>
      </x:c>
      <x:c r="E24" s="15">
        <x:v>45158.76113779069</x:v>
      </x:c>
      <x:c r="F24" t="s">
        <x:v>99</x:v>
      </x:c>
      <x:c r="G24" s="6">
        <x:v>243.80436683083053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28.927</x:v>
      </x:c>
      <x:c r="S24" s="8">
        <x:v>11144.31413021868</x:v>
      </x:c>
      <x:c r="T24" s="12">
        <x:v>51532.01308266834</x:v>
      </x:c>
      <x:c r="U24" s="12">
        <x:v>8</x:v>
      </x:c>
      <x:c r="V24" s="12">
        <x:v>2500</x:v>
      </x:c>
      <x:c r="W24" s="12">
        <x:f>NA()</x:f>
      </x:c>
    </x:row>
    <x:row r="25">
      <x:c r="A25">
        <x:v>203256</x:v>
      </x:c>
      <x:c r="B25" s="1">
        <x:v>45159.47549246991</x:v>
      </x:c>
      <x:c r="C25" s="6">
        <x:v>1.167054325</x:v>
      </x:c>
      <x:c r="D25" s="14" t="s">
        <x:v>94</x:v>
      </x:c>
      <x:c r="E25" s="15">
        <x:v>45158.76113779069</x:v>
      </x:c>
      <x:c r="F25" t="s">
        <x:v>99</x:v>
      </x:c>
      <x:c r="G25" s="6">
        <x:v>243.3057907791194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28.964</x:v>
      </x:c>
      <x:c r="S25" s="8">
        <x:v>11140.141804147705</x:v>
      </x:c>
      <x:c r="T25" s="12">
        <x:v>51529.58732503594</x:v>
      </x:c>
      <x:c r="U25" s="12">
        <x:v>8</x:v>
      </x:c>
      <x:c r="V25" s="12">
        <x:v>2500</x:v>
      </x:c>
      <x:c r="W25" s="12">
        <x:f>NA()</x:f>
      </x:c>
    </x:row>
    <x:row r="26">
      <x:c r="A26">
        <x:v>203268</x:v>
      </x:c>
      <x:c r="B26" s="1">
        <x:v>45159.47552699223</x:v>
      </x:c>
      <x:c r="C26" s="6">
        <x:v>1.2167664683333332</x:v>
      </x:c>
      <x:c r="D26" s="14" t="s">
        <x:v>94</x:v>
      </x:c>
      <x:c r="E26" s="15">
        <x:v>45158.76113779069</x:v>
      </x:c>
      <x:c r="F26" t="s">
        <x:v>99</x:v>
      </x:c>
      <x:c r="G26" s="6">
        <x:v>243.1487224281435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28.959</x:v>
      </x:c>
      <x:c r="S26" s="8">
        <x:v>11137.182500677327</x:v>
      </x:c>
      <x:c r="T26" s="12">
        <x:v>51536.07030839252</x:v>
      </x:c>
      <x:c r="U26" s="12">
        <x:v>8</x:v>
      </x:c>
      <x:c r="V26" s="12">
        <x:v>2500</x:v>
      </x:c>
      <x:c r="W26" s="12">
        <x:f>NA()</x:f>
      </x:c>
    </x:row>
    <x:row r="27">
      <x:c r="A27">
        <x:v>203280</x:v>
      </x:c>
      <x:c r="B27" s="1">
        <x:v>45159.47556163222</x:v>
      </x:c>
      <x:c r="C27" s="6">
        <x:v>1.2666480583333333</x:v>
      </x:c>
      <x:c r="D27" s="14" t="s">
        <x:v>94</x:v>
      </x:c>
      <x:c r="E27" s="15">
        <x:v>45158.76113779069</x:v>
      </x:c>
      <x:c r="F27" t="s">
        <x:v>99</x:v>
      </x:c>
      <x:c r="G27" s="6">
        <x:v>244.00057606484611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28.923</x:v>
      </x:c>
      <x:c r="S27" s="8">
        <x:v>11140.795091396994</x:v>
      </x:c>
      <x:c r="T27" s="12">
        <x:v>51531.9587746753</x:v>
      </x:c>
      <x:c r="U27" s="12">
        <x:v>8</x:v>
      </x:c>
      <x:c r="V27" s="12">
        <x:v>2500</x:v>
      </x:c>
      <x:c r="W27" s="12">
        <x:f>NA()</x:f>
      </x:c>
    </x:row>
    <x:row r="28">
      <x:c r="A28">
        <x:v>203286</x:v>
      </x:c>
      <x:c r="B28" s="1">
        <x:v>45159.47559621381</x:v>
      </x:c>
      <x:c r="C28" s="6">
        <x:v>1.316445535</x:v>
      </x:c>
      <x:c r="D28" s="14" t="s">
        <x:v>94</x:v>
      </x:c>
      <x:c r="E28" s="15">
        <x:v>45158.76113779069</x:v>
      </x:c>
      <x:c r="F28" t="s">
        <x:v>99</x:v>
      </x:c>
      <x:c r="G28" s="6">
        <x:v>244.47329963069774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28.909</x:v>
      </x:c>
      <x:c r="S28" s="8">
        <x:v>11130.946837804624</x:v>
      </x:c>
      <x:c r="T28" s="12">
        <x:v>51542.22279296541</x:v>
      </x:c>
      <x:c r="U28" s="12">
        <x:v>8</x:v>
      </x:c>
      <x:c r="V28" s="12">
        <x:v>2500</x:v>
      </x:c>
      <x:c r="W28" s="12">
        <x:f>NA()</x:f>
      </x:c>
    </x:row>
    <x:row r="29">
      <x:c r="A29">
        <x:v>203304</x:v>
      </x:c>
      <x:c r="B29" s="1">
        <x:v>45159.47563138403</x:v>
      </x:c>
      <x:c r="C29" s="6">
        <x:v>1.3670906733333332</x:v>
      </x:c>
      <x:c r="D29" s="14" t="s">
        <x:v>94</x:v>
      </x:c>
      <x:c r="E29" s="15">
        <x:v>45158.76113779069</x:v>
      </x:c>
      <x:c r="F29" t="s">
        <x:v>99</x:v>
      </x:c>
      <x:c r="G29" s="6">
        <x:v>244.29891429317516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28.912</x:v>
      </x:c>
      <x:c r="S29" s="8">
        <x:v>11130.147658088123</x:v>
      </x:c>
      <x:c r="T29" s="12">
        <x:v>51533.02716726395</x:v>
      </x:c>
      <x:c r="U29" s="12">
        <x:v>8</x:v>
      </x:c>
      <x:c r="V29" s="12">
        <x:v>2500</x:v>
      </x:c>
      <x:c r="W29" s="12">
        <x:f>NA()</x:f>
      </x:c>
    </x:row>
    <x:row r="30">
      <x:c r="A30">
        <x:v>203316</x:v>
      </x:c>
      <x:c r="B30" s="1">
        <x:v>45159.47566594344</x:v>
      </x:c>
      <x:c r="C30" s="6">
        <x:v>1.4168562133333333</x:v>
      </x:c>
      <x:c r="D30" s="14" t="s">
        <x:v>94</x:v>
      </x:c>
      <x:c r="E30" s="15">
        <x:v>45158.76113779069</x:v>
      </x:c>
      <x:c r="F30" t="s">
        <x:v>99</x:v>
      </x:c>
      <x:c r="G30" s="6">
        <x:v>244.5605972759161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28.892999999999997</x:v>
      </x:c>
      <x:c r="S30" s="8">
        <x:v>11123.762649084141</x:v>
      </x:c>
      <x:c r="T30" s="12">
        <x:v>51540.33839286518</x:v>
      </x:c>
      <x:c r="U30" s="12">
        <x:v>8</x:v>
      </x:c>
      <x:c r="V30" s="12">
        <x:v>2500</x:v>
      </x:c>
      <x:c r="W30" s="12">
        <x:f>NA()</x:f>
      </x:c>
    </x:row>
    <x:row r="31">
      <x:c r="A31">
        <x:v>203328</x:v>
      </x:c>
      <x:c r="B31" s="1">
        <x:v>45159.47570058408</x:v>
      </x:c>
      <x:c r="C31" s="6">
        <x:v>1.4667387316666667</x:v>
      </x:c>
      <x:c r="D31" s="14" t="s">
        <x:v>94</x:v>
      </x:c>
      <x:c r="E31" s="15">
        <x:v>45158.76113779069</x:v>
      </x:c>
      <x:c r="F31" t="s">
        <x:v>99</x:v>
      </x:c>
      <x:c r="G31" s="6">
        <x:v>244.06169240848527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28.912999999999997</x:v>
      </x:c>
      <x:c r="S31" s="8">
        <x:v>11127.569364609328</x:v>
      </x:c>
      <x:c r="T31" s="12">
        <x:v>51539.06300586917</x:v>
      </x:c>
      <x:c r="U31" s="12">
        <x:v>8</x:v>
      </x:c>
      <x:c r="V31" s="12">
        <x:v>2500</x:v>
      </x:c>
      <x:c r="W31" s="12">
        <x:f>NA()</x:f>
      </x:c>
    </x:row>
    <x:row r="32">
      <x:c r="A32">
        <x:v>203334</x:v>
      </x:c>
      <x:c r="B32" s="1">
        <x:v>45159.47573511358</x:v>
      </x:c>
      <x:c r="C32" s="6">
        <x:v>1.516461205</x:v>
      </x:c>
      <x:c r="D32" s="14" t="s">
        <x:v>94</x:v>
      </x:c>
      <x:c r="E32" s="15">
        <x:v>45158.76113779069</x:v>
      </x:c>
      <x:c r="F32" t="s">
        <x:v>99</x:v>
      </x:c>
      <x:c r="G32" s="6">
        <x:v>243.2537580740058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28.947</x:v>
      </x:c>
      <x:c r="S32" s="8">
        <x:v>11128.359801071421</x:v>
      </x:c>
      <x:c r="T32" s="12">
        <x:v>51533.19179976878</x:v>
      </x:c>
      <x:c r="U32" s="12">
        <x:v>8</x:v>
      </x:c>
      <x:c r="V32" s="12">
        <x:v>2500</x:v>
      </x:c>
      <x:c r="W32" s="12">
        <x:f>NA()</x:f>
      </x:c>
    </x:row>
    <x:row r="33">
      <x:c r="A33">
        <x:v>203346</x:v>
      </x:c>
      <x:c r="B33" s="1">
        <x:v>45159.47576975219</x:v>
      </x:c>
      <x:c r="C33" s="6">
        <x:v>1.566340815</x:v>
      </x:c>
      <x:c r="D33" s="14" t="s">
        <x:v>94</x:v>
      </x:c>
      <x:c r="E33" s="15">
        <x:v>45158.76113779069</x:v>
      </x:c>
      <x:c r="F33" t="s">
        <x:v>99</x:v>
      </x:c>
      <x:c r="G33" s="6">
        <x:v>244.34714173088554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28.904999999999998</x:v>
      </x:c>
      <x:c r="S33" s="8">
        <x:v>11121.085100019176</x:v>
      </x:c>
      <x:c r="T33" s="12">
        <x:v>51531.95475720506</x:v>
      </x:c>
      <x:c r="U33" s="12">
        <x:v>8</x:v>
      </x:c>
      <x:c r="V33" s="12">
        <x:v>2500</x:v>
      </x:c>
      <x:c r="W33" s="12">
        <x:f>NA()</x:f>
      </x:c>
    </x:row>
    <x:row r="34">
      <x:c r="A34">
        <x:v>203364</x:v>
      </x:c>
      <x:c r="B34" s="1">
        <x:v>45159.4758049046</x:v>
      </x:c>
      <x:c r="C34" s="6">
        <x:v>1.6169602816666666</x:v>
      </x:c>
      <x:c r="D34" s="14" t="s">
        <x:v>94</x:v>
      </x:c>
      <x:c r="E34" s="15">
        <x:v>45158.76113779069</x:v>
      </x:c>
      <x:c r="F34" t="s">
        <x:v>99</x:v>
      </x:c>
      <x:c r="G34" s="6">
        <x:v>244.369402185401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28.903999999999996</x:v>
      </x:c>
      <x:c r="S34" s="8">
        <x:v>11115.546639592147</x:v>
      </x:c>
      <x:c r="T34" s="12">
        <x:v>51534.86238863144</x:v>
      </x:c>
      <x:c r="U34" s="12">
        <x:v>8</x:v>
      </x:c>
      <x:c r="V34" s="12">
        <x:v>2500</x:v>
      </x:c>
      <x:c r="W34" s="12">
        <x:f>NA()</x:f>
      </x:c>
    </x:row>
    <x:row r="35">
      <x:c r="A35">
        <x:v>203376</x:v>
      </x:c>
      <x:c r="B35" s="1">
        <x:v>45159.475839557934</x:v>
      </x:c>
      <x:c r="C35" s="6">
        <x:v>1.666861085</x:v>
      </x:c>
      <x:c r="D35" s="14" t="s">
        <x:v>94</x:v>
      </x:c>
      <x:c r="E35" s="15">
        <x:v>45158.76113779069</x:v>
      </x:c>
      <x:c r="F35" t="s">
        <x:v>99</x:v>
      </x:c>
      <x:c r="G35" s="6">
        <x:v>244.77430641227187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28.880999999999997</x:v>
      </x:c>
      <x:c r="S35" s="8">
        <x:v>11115.193876060393</x:v>
      </x:c>
      <x:c r="T35" s="12">
        <x:v>51538.600257348975</x:v>
      </x:c>
      <x:c r="U35" s="12">
        <x:v>8</x:v>
      </x:c>
      <x:c r="V35" s="12">
        <x:v>2500</x:v>
      </x:c>
      <x:c r="W35" s="12">
        <x:f>NA()</x:f>
      </x:c>
    </x:row>
    <x:row r="36">
      <x:c r="A36">
        <x:v>203388</x:v>
      </x:c>
      <x:c r="B36" s="1">
        <x:v>45159.475874158044</x:v>
      </x:c>
      <x:c r="C36" s="6">
        <x:v>1.71668524</x:v>
      </x:c>
      <x:c r="D36" s="14" t="s">
        <x:v>94</x:v>
      </x:c>
      <x:c r="E36" s="15">
        <x:v>45158.76113779069</x:v>
      </x:c>
      <x:c r="F36" t="s">
        <x:v>99</x:v>
      </x:c>
      <x:c r="G36" s="6">
        <x:v>244.89133782973946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28.883</x:v>
      </x:c>
      <x:c r="S36" s="8">
        <x:v>11108.698692338321</x:v>
      </x:c>
      <x:c r="T36" s="12">
        <x:v>51528.05149568122</x:v>
      </x:c>
      <x:c r="U36" s="12">
        <x:v>8</x:v>
      </x:c>
      <x:c r="V36" s="12">
        <x:v>2500</x:v>
      </x:c>
      <x:c r="W36" s="12">
        <x:f>NA()</x:f>
      </x:c>
    </x:row>
    <x:row r="37">
      <x:c r="A37">
        <x:v>203400</x:v>
      </x:c>
      <x:c r="B37" s="1">
        <x:v>45159.47590869194</x:v>
      </x:c>
      <x:c r="C37" s="6">
        <x:v>1.76641404</x:v>
      </x:c>
      <x:c r="D37" s="14" t="s">
        <x:v>94</x:v>
      </x:c>
      <x:c r="E37" s="15">
        <x:v>45158.76113779069</x:v>
      </x:c>
      <x:c r="F37" t="s">
        <x:v>99</x:v>
      </x:c>
      <x:c r="G37" s="6">
        <x:v>244.33044592985954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28.912999999999997</x:v>
      </x:c>
      <x:c r="S37" s="8">
        <x:v>11108.81609607445</x:v>
      </x:c>
      <x:c r="T37" s="12">
        <x:v>51536.25142305314</x:v>
      </x:c>
      <x:c r="U37" s="12">
        <x:v>8</x:v>
      </x:c>
      <x:c r="V37" s="12">
        <x:v>2500</x:v>
      </x:c>
      <x:c r="W37" s="12">
        <x:f>NA()</x:f>
      </x:c>
    </x:row>
    <x:row r="38">
      <x:c r="A38">
        <x:v>203412</x:v>
      </x:c>
      <x:c r="B38" s="1">
        <x:v>45159.475943828715</x:v>
      </x:c>
      <x:c r="C38" s="6">
        <x:v>1.817011005</x:v>
      </x:c>
      <x:c r="D38" s="14" t="s">
        <x:v>94</x:v>
      </x:c>
      <x:c r="E38" s="15">
        <x:v>45158.76113779069</x:v>
      </x:c>
      <x:c r="F38" t="s">
        <x:v>99</x:v>
      </x:c>
      <x:c r="G38" s="6">
        <x:v>244.4845027883111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28.894</x:v>
      </x:c>
      <x:c r="S38" s="8">
        <x:v>11107.845044302898</x:v>
      </x:c>
      <x:c r="T38" s="12">
        <x:v>51533.007373306405</x:v>
      </x:c>
      <x:c r="U38" s="12">
        <x:v>8</x:v>
      </x:c>
      <x:c r="V38" s="12">
        <x:v>2500</x:v>
      </x:c>
      <x:c r="W38" s="12">
        <x:f>NA()</x:f>
      </x:c>
    </x:row>
    <x:row r="39">
      <x:c r="A39">
        <x:v>203424</x:v>
      </x:c>
      <x:c r="B39" s="1">
        <x:v>45159.47597852697</x:v>
      </x:c>
      <x:c r="C39" s="6">
        <x:v>1.8669764983333332</x:v>
      </x:c>
      <x:c r="D39" s="14" t="s">
        <x:v>94</x:v>
      </x:c>
      <x:c r="E39" s="15">
        <x:v>45158.76113779069</x:v>
      </x:c>
      <x:c r="F39" t="s">
        <x:v>99</x:v>
      </x:c>
      <x:c r="G39" s="6">
        <x:v>245.71880942103616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28.845999999999997</x:v>
      </x:c>
      <x:c r="S39" s="8">
        <x:v>11105.076204615723</x:v>
      </x:c>
      <x:c r="T39" s="12">
        <x:v>51536.52826706637</x:v>
      </x:c>
      <x:c r="U39" s="12">
        <x:v>8</x:v>
      </x:c>
      <x:c r="V39" s="12">
        <x:v>2500</x:v>
      </x:c>
      <x:c r="W39" s="12">
        <x:f>NA()</x:f>
      </x:c>
    </x:row>
    <x:row r="40">
      <x:c r="A40">
        <x:v>203436</x:v>
      </x:c>
      <x:c r="B40" s="1">
        <x:v>45159.476013126194</x:v>
      </x:c>
      <x:c r="C40" s="6">
        <x:v>1.9167993766666667</x:v>
      </x:c>
      <x:c r="D40" s="14" t="s">
        <x:v>94</x:v>
      </x:c>
      <x:c r="E40" s="15">
        <x:v>45158.76113779069</x:v>
      </x:c>
      <x:c r="F40" t="s">
        <x:v>99</x:v>
      </x:c>
      <x:c r="G40" s="6">
        <x:v>244.93220592307324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28.886</x:v>
      </x:c>
      <x:c r="S40" s="8">
        <x:v>11101.916322433399</x:v>
      </x:c>
      <x:c r="T40" s="12">
        <x:v>51536.0155173819</x:v>
      </x:c>
      <x:c r="U40" s="12">
        <x:v>8</x:v>
      </x:c>
      <x:c r="V40" s="12">
        <x:v>2500</x:v>
      </x:c>
      <x:c r="W40" s="12">
        <x:f>NA()</x:f>
      </x:c>
    </x:row>
    <x:row r="41">
      <x:c r="A41">
        <x:v>203442</x:v>
      </x:c>
      <x:c r="B41" s="1">
        <x:v>45159.47604773879</x:v>
      </x:c>
      <x:c r="C41" s="6">
        <x:v>1.9666415116666667</x:v>
      </x:c>
      <x:c r="D41" s="14" t="s">
        <x:v>94</x:v>
      </x:c>
      <x:c r="E41" s="15">
        <x:v>45158.76113779069</x:v>
      </x:c>
      <x:c r="F41" t="s">
        <x:v>99</x:v>
      </x:c>
      <x:c r="G41" s="6">
        <x:v>244.74629467271484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28.903999999999996</x:v>
      </x:c>
      <x:c r="S41" s="8">
        <x:v>11097.69474470553</x:v>
      </x:c>
      <x:c r="T41" s="12">
        <x:v>51540.622594391774</x:v>
      </x:c>
      <x:c r="U41" s="12">
        <x:v>8</x:v>
      </x:c>
      <x:c r="V41" s="12">
        <x:v>2500</x:v>
      </x:c>
      <x:c r="W41" s="12">
        <x:f>NA()</x:f>
      </x:c>
    </x:row>
    <x:row r="42">
      <x:c r="A42">
        <x:v>203455</x:v>
      </x:c>
      <x:c r="B42" s="1">
        <x:v>45159.47608227419</x:v>
      </x:c>
      <x:c r="C42" s="6">
        <x:v>2.0163724866666666</x:v>
      </x:c>
      <x:c r="D42" s="14" t="s">
        <x:v>94</x:v>
      </x:c>
      <x:c r="E42" s="15">
        <x:v>45158.76113779069</x:v>
      </x:c>
      <x:c r="F42" t="s">
        <x:v>99</x:v>
      </x:c>
      <x:c r="G42" s="6">
        <x:v>245.17966820621353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28.886999999999997</x:v>
      </x:c>
      <x:c r="S42" s="8">
        <x:v>11091.138520531813</x:v>
      </x:c>
      <x:c r="T42" s="12">
        <x:v>51533.35668893339</x:v>
      </x:c>
      <x:c r="U42" s="12">
        <x:v>8</x:v>
      </x:c>
      <x:c r="V42" s="12">
        <x:v>2500</x:v>
      </x:c>
      <x:c r="W42" s="12">
        <x:f>NA()</x:f>
      </x:c>
    </x:row>
    <x:row r="43">
      <x:c r="A43">
        <x:v>203465</x:v>
      </x:c>
      <x:c r="B43" s="1">
        <x:v>45159.47611744548</x:v>
      </x:c>
      <x:c r="C43" s="6">
        <x:v>2.0670191466666665</x:v>
      </x:c>
      <x:c r="D43" s="14" t="s">
        <x:v>94</x:v>
      </x:c>
      <x:c r="E43" s="15">
        <x:v>45158.76113779069</x:v>
      </x:c>
      <x:c r="F43" t="s">
        <x:v>99</x:v>
      </x:c>
      <x:c r="G43" s="6">
        <x:v>245.16316216820735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28.866</x:v>
      </x:c>
      <x:c r="S43" s="8">
        <x:v>11082.844776607619</x:v>
      </x:c>
      <x:c r="T43" s="12">
        <x:v>51540.39014759321</x:v>
      </x:c>
      <x:c r="U43" s="12">
        <x:v>8</x:v>
      </x:c>
      <x:c r="V43" s="12">
        <x:v>2500</x:v>
      </x:c>
      <x:c r="W43" s="12">
        <x:f>NA()</x:f>
      </x:c>
    </x:row>
    <x:row r="44">
      <x:c r="A44">
        <x:v>203484</x:v>
      </x:c>
      <x:c r="B44" s="1">
        <x:v>45159.47615209637</x:v>
      </x:c>
      <x:c r="C44" s="6">
        <x:v>2.11691642</x:v>
      </x:c>
      <x:c r="D44" s="14" t="s">
        <x:v>94</x:v>
      </x:c>
      <x:c r="E44" s="15">
        <x:v>45158.76113779069</x:v>
      </x:c>
      <x:c r="F44" t="s">
        <x:v>99</x:v>
      </x:c>
      <x:c r="G44" s="6">
        <x:v>245.43314175035997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28.866</x:v>
      </x:c>
      <x:c r="S44" s="8">
        <x:v>11085.109574578195</x:v>
      </x:c>
      <x:c r="T44" s="12">
        <x:v>51523.173397211576</x:v>
      </x:c>
      <x:c r="U44" s="12">
        <x:v>8</x:v>
      </x:c>
      <x:c r="V44" s="12">
        <x:v>2500</x:v>
      </x:c>
      <x:c r="W44" s="12">
        <x:f>NA()</x:f>
      </x:c>
    </x:row>
    <x:row r="45">
      <x:c r="A45">
        <x:v>203496</x:v>
      </x:c>
      <x:c r="B45" s="1">
        <x:v>45159.47618681223</x:v>
      </x:c>
      <x:c r="C45" s="6">
        <x:v>2.16690727</x:v>
      </x:c>
      <x:c r="D45" s="14" t="s">
        <x:v>94</x:v>
      </x:c>
      <x:c r="E45" s="15">
        <x:v>45158.76113779069</x:v>
      </x:c>
      <x:c r="F45" t="s">
        <x:v>99</x:v>
      </x:c>
      <x:c r="G45" s="6">
        <x:v>245.6531994804846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28.860999999999997</x:v>
      </x:c>
      <x:c r="S45" s="8">
        <x:v>11083.170099070088</x:v>
      </x:c>
      <x:c r="T45" s="12">
        <x:v>51528.12505462005</x:v>
      </x:c>
      <x:c r="U45" s="12">
        <x:v>8</x:v>
      </x:c>
      <x:c r="V45" s="12">
        <x:v>2500</x:v>
      </x:c>
      <x:c r="W45" s="12">
        <x:f>NA()</x:f>
      </x:c>
    </x:row>
    <x:row r="46">
      <x:c r="A46">
        <x:v>203508</x:v>
      </x:c>
      <x:c r="B46" s="1">
        <x:v>45159.476221425575</x:v>
      </x:c>
      <x:c r="C46" s="6">
        <x:v>2.216750476666667</x:v>
      </x:c>
      <x:c r="D46" s="14" t="s">
        <x:v>94</x:v>
      </x:c>
      <x:c r="E46" s="15">
        <x:v>45158.76113779069</x:v>
      </x:c>
      <x:c r="F46" t="s">
        <x:v>99</x:v>
      </x:c>
      <x:c r="G46" s="6">
        <x:v>244.95077887620747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28.889999999999997</x:v>
      </x:c>
      <x:c r="S46" s="8">
        <x:v>11072.413490704257</x:v>
      </x:c>
      <x:c r="T46" s="12">
        <x:v>51533.464225072545</x:v>
      </x:c>
      <x:c r="U46" s="12">
        <x:v>8</x:v>
      </x:c>
      <x:c r="V46" s="12">
        <x:v>2500</x:v>
      </x:c>
      <x:c r="W46" s="12">
        <x:f>NA()</x:f>
      </x:c>
    </x:row>
    <x:row r="47">
      <x:c r="A47">
        <x:v>203514</x:v>
      </x:c>
      <x:c r="B47" s="1">
        <x:v>45159.47625594784</x:v>
      </x:c>
      <x:c r="C47" s="6">
        <x:v>2.2664625516666668</x:v>
      </x:c>
      <x:c r="D47" s="14" t="s">
        <x:v>94</x:v>
      </x:c>
      <x:c r="E47" s="15">
        <x:v>45158.76113779069</x:v>
      </x:c>
      <x:c r="F47" t="s">
        <x:v>99</x:v>
      </x:c>
      <x:c r="G47" s="6">
        <x:v>245.67736586554076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28.871999999999996</x:v>
      </x:c>
      <x:c r="S47" s="8">
        <x:v>11062.48536178525</x:v>
      </x:c>
      <x:c r="T47" s="12">
        <x:v>51537.624261534715</x:v>
      </x:c>
      <x:c r="U47" s="12">
        <x:v>8</x:v>
      </x:c>
      <x:c r="V47" s="12">
        <x:v>2500</x:v>
      </x:c>
      <x:c r="W47" s="12">
        <x:f>NA()</x:f>
      </x:c>
    </x:row>
    <x:row r="48">
      <x:c r="A48">
        <x:v>203532</x:v>
      </x:c>
      <x:c r="B48" s="1">
        <x:v>45159.476291104715</x:v>
      </x:c>
      <x:c r="C48" s="6">
        <x:v>2.3170884383333332</x:v>
      </x:c>
      <x:c r="D48" s="14" t="s">
        <x:v>94</x:v>
      </x:c>
      <x:c r="E48" s="15">
        <x:v>45158.76113779069</x:v>
      </x:c>
      <x:c r="F48" t="s">
        <x:v>99</x:v>
      </x:c>
      <x:c r="G48" s="6">
        <x:v>246.52632610013308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28.839</x:v>
      </x:c>
      <x:c r="S48" s="8">
        <x:v>11064.026263225469</x:v>
      </x:c>
      <x:c r="T48" s="12">
        <x:v>51533.10084871755</x:v>
      </x:c>
      <x:c r="U48" s="12">
        <x:v>8</x:v>
      </x:c>
      <x:c r="V48" s="12">
        <x:v>2500</x:v>
      </x:c>
      <x:c r="W48" s="12">
        <x:f>NA()</x:f>
      </x:c>
    </x:row>
    <x:row r="49">
      <x:c r="A49">
        <x:v>203544</x:v>
      </x:c>
      <x:c r="B49" s="1">
        <x:v>45159.47632565178</x:v>
      </x:c>
      <x:c r="C49" s="6">
        <x:v>2.366836225</x:v>
      </x:c>
      <x:c r="D49" s="14" t="s">
        <x:v>94</x:v>
      </x:c>
      <x:c r="E49" s="15">
        <x:v>45158.76113779069</x:v>
      </x:c>
      <x:c r="F49" t="s">
        <x:v>99</x:v>
      </x:c>
      <x:c r="G49" s="6">
        <x:v>246.02667152023486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28.854</x:v>
      </x:c>
      <x:c r="S49" s="8">
        <x:v>11055.041819414557</x:v>
      </x:c>
      <x:c r="T49" s="12">
        <x:v>51533.5318543001</x:v>
      </x:c>
      <x:c r="U49" s="12">
        <x:v>8</x:v>
      </x:c>
      <x:c r="V49" s="12">
        <x:v>2500</x:v>
      </x:c>
      <x:c r="W49" s="12">
        <x:f>NA()</x:f>
      </x:c>
    </x:row>
    <x:row r="50">
      <x:c r="A50">
        <x:v>203550</x:v>
      </x:c>
      <x:c r="B50" s="1">
        <x:v>45159.47636022517</x:v>
      </x:c>
      <x:c r="C50" s="6">
        <x:v>2.416621896666667</x:v>
      </x:c>
      <x:c r="D50" s="14" t="s">
        <x:v>94</x:v>
      </x:c>
      <x:c r="E50" s="15">
        <x:v>45158.76113779069</x:v>
      </x:c>
      <x:c r="F50" t="s">
        <x:v>99</x:v>
      </x:c>
      <x:c r="G50" s="6">
        <x:v>245.2876915393403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28.886999999999997</x:v>
      </x:c>
      <x:c r="S50" s="8">
        <x:v>11053.866393578981</x:v>
      </x:c>
      <x:c r="T50" s="12">
        <x:v>51532.27357897685</x:v>
      </x:c>
      <x:c r="U50" s="12">
        <x:v>8</x:v>
      </x:c>
      <x:c r="V50" s="12">
        <x:v>2500</x:v>
      </x:c>
      <x:c r="W50" s="12">
        <x:f>NA()</x:f>
      </x:c>
    </x:row>
    <x:row r="51">
      <x:c r="A51">
        <x:v>203568</x:v>
      </x:c>
      <x:c r="B51" s="1">
        <x:v>45159.47639478486</x:v>
      </x:c>
      <x:c r="C51" s="6">
        <x:v>2.4663878583333334</x:v>
      </x:c>
      <x:c r="D51" s="14" t="s">
        <x:v>94</x:v>
      </x:c>
      <x:c r="E51" s="15">
        <x:v>45158.76113779069</x:v>
      </x:c>
      <x:c r="F51" t="s">
        <x:v>99</x:v>
      </x:c>
      <x:c r="G51" s="6">
        <x:v>245.92944453781794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28.868</x:v>
      </x:c>
      <x:c r="S51" s="8">
        <x:v>11046.227225246439</x:v>
      </x:c>
      <x:c r="T51" s="12">
        <x:v>51532.99573452539</x:v>
      </x:c>
      <x:c r="U51" s="12">
        <x:v>8</x:v>
      </x:c>
      <x:c r="V51" s="12">
        <x:v>2500</x:v>
      </x:c>
      <x:c r="W51" s="12">
        <x:f>NA()</x:f>
      </x:c>
    </x:row>
    <x:row r="52">
      <x:c r="A52">
        <x:v>203580</x:v>
      </x:c>
      <x:c r="B52" s="1">
        <x:v>45159.47642988537</x:v>
      </x:c>
      <x:c r="C52" s="6">
        <x:v>2.5169325866666665</x:v>
      </x:c>
      <x:c r="D52" s="14" t="s">
        <x:v>94</x:v>
      </x:c>
      <x:c r="E52" s="15">
        <x:v>45158.76113779069</x:v>
      </x:c>
      <x:c r="F52" t="s">
        <x:v>99</x:v>
      </x:c>
      <x:c r="G52" s="6">
        <x:v>246.06400412988074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28.862</x:v>
      </x:c>
      <x:c r="S52" s="8">
        <x:v>11041.102234086828</x:v>
      </x:c>
      <x:c r="T52" s="12">
        <x:v>51536.51764205696</x:v>
      </x:c>
      <x:c r="U52" s="12">
        <x:v>8</x:v>
      </x:c>
      <x:c r="V52" s="12">
        <x:v>2500</x:v>
      </x:c>
      <x:c r="W52" s="12">
        <x:f>NA()</x:f>
      </x:c>
    </x:row>
    <x:row r="53">
      <x:c r="A53">
        <x:v>203592</x:v>
      </x:c>
      <x:c r="B53" s="1">
        <x:v>45159.47646448302</x:v>
      </x:c>
      <x:c r="C53" s="6">
        <x:v>2.566753205</x:v>
      </x:c>
      <x:c r="D53" s="14" t="s">
        <x:v>94</x:v>
      </x:c>
      <x:c r="E53" s="15">
        <x:v>45158.76113779069</x:v>
      </x:c>
      <x:c r="F53" t="s">
        <x:v>99</x:v>
      </x:c>
      <x:c r="G53" s="6">
        <x:v>246.52252980721806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28.843999999999998</x:v>
      </x:c>
      <x:c r="S53" s="8">
        <x:v>11033.63523414431</x:v>
      </x:c>
      <x:c r="T53" s="12">
        <x:v>51532.88529318172</x:v>
      </x:c>
      <x:c r="U53" s="12">
        <x:v>8</x:v>
      </x:c>
      <x:c r="V53" s="12">
        <x:v>2500</x:v>
      </x:c>
      <x:c r="W53" s="12">
        <x:f>NA()</x:f>
      </x:c>
    </x:row>
    <x:row r="54">
      <x:c r="A54">
        <x:v>203598</x:v>
      </x:c>
      <x:c r="B54" s="1">
        <x:v>45159.47649901097</x:v>
      </x:c>
      <x:c r="C54" s="6">
        <x:v>2.6164734566666668</x:v>
      </x:c>
      <x:c r="D54" s="14" t="s">
        <x:v>94</x:v>
      </x:c>
      <x:c r="E54" s="15">
        <x:v>45158.76113779069</x:v>
      </x:c>
      <x:c r="F54" t="s">
        <x:v>99</x:v>
      </x:c>
      <x:c r="G54" s="6">
        <x:v>247.1173021555148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28.819999999999997</x:v>
      </x:c>
      <x:c r="S54" s="8">
        <x:v>11035.150890259853</x:v>
      </x:c>
      <x:c r="T54" s="12">
        <x:v>51526.39463835042</x:v>
      </x:c>
      <x:c r="U54" s="12">
        <x:v>8</x:v>
      </x:c>
      <x:c r="V54" s="12">
        <x:v>2500</x:v>
      </x:c>
      <x:c r="W54" s="12">
        <x:f>NA()</x:f>
      </x:c>
    </x:row>
    <x:row r="55">
      <x:c r="A55">
        <x:v>203610</x:v>
      </x:c>
      <x:c r="B55" s="1">
        <x:v>45159.47653360599</x:v>
      </x:c>
      <x:c r="C55" s="6">
        <x:v>2.6662902783333333</x:v>
      </x:c>
      <x:c r="D55" s="14" t="s">
        <x:v>94</x:v>
      </x:c>
      <x:c r="E55" s="15">
        <x:v>45158.76113779069</x:v>
      </x:c>
      <x:c r="F55" t="s">
        <x:v>99</x:v>
      </x:c>
      <x:c r="G55" s="6">
        <x:v>246.70430569925227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28.848</x:v>
      </x:c>
      <x:c r="S55" s="8">
        <x:v>11025.299029618245</x:v>
      </x:c>
      <x:c r="T55" s="12">
        <x:v>51533.31393987518</x:v>
      </x:c>
      <x:c r="U55" s="12">
        <x:v>8</x:v>
      </x:c>
      <x:c r="V55" s="12">
        <x:v>2500</x:v>
      </x:c>
      <x:c r="W55" s="12">
        <x:f>NA()</x:f>
      </x:c>
    </x:row>
    <x:row r="56">
      <x:c r="A56">
        <x:v>203628</x:v>
      </x:c>
      <x:c r="B56" s="1">
        <x:v>45159.47656875065</x:v>
      </x:c>
      <x:c r="C56" s="6">
        <x:v>2.71689859</x:v>
      </x:c>
      <x:c r="D56" s="14" t="s">
        <x:v>94</x:v>
      </x:c>
      <x:c r="E56" s="15">
        <x:v>45158.76113779069</x:v>
      </x:c>
      <x:c r="F56" t="s">
        <x:v>99</x:v>
      </x:c>
      <x:c r="G56" s="6">
        <x:v>246.96508881134733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28.834</x:v>
      </x:c>
      <x:c r="S56" s="8">
        <x:v>11024.786327594382</x:v>
      </x:c>
      <x:c r="T56" s="12">
        <x:v>51526.17892571315</x:v>
      </x:c>
      <x:c r="U56" s="12">
        <x:v>8</x:v>
      </x:c>
      <x:c r="V56" s="12">
        <x:v>2500</x:v>
      </x:c>
      <x:c r="W56" s="12">
        <x:f>NA()</x:f>
      </x:c>
    </x:row>
    <x:row r="57">
      <x:c r="A57">
        <x:v>203640</x:v>
      </x:c>
      <x:c r="B57" s="1">
        <x:v>45159.476603243726</x:v>
      </x:c>
      <x:c r="C57" s="6">
        <x:v>2.7665686066666666</x:v>
      </x:c>
      <x:c r="D57" s="14" t="s">
        <x:v>94</x:v>
      </x:c>
      <x:c r="E57" s="15">
        <x:v>45158.76113779069</x:v>
      </x:c>
      <x:c r="F57" t="s">
        <x:v>99</x:v>
      </x:c>
      <x:c r="G57" s="6">
        <x:v>246.25116471212732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28.872999999999998</x:v>
      </x:c>
      <x:c r="S57" s="8">
        <x:v>11022.49919344913</x:v>
      </x:c>
      <x:c r="T57" s="12">
        <x:v>51537.61508254472</x:v>
      </x:c>
      <x:c r="U57" s="12">
        <x:v>8</x:v>
      </x:c>
      <x:c r="V57" s="12">
        <x:v>2500</x:v>
      </x:c>
      <x:c r="W57" s="12">
        <x:f>NA()</x:f>
      </x:c>
    </x:row>
    <x:row r="58">
      <x:c r="A58">
        <x:v>203646</x:v>
      </x:c>
      <x:c r="B58" s="1">
        <x:v>45159.47663790655</x:v>
      </x:c>
      <x:c r="C58" s="6">
        <x:v>2.816483075</x:v>
      </x:c>
      <x:c r="D58" s="14" t="s">
        <x:v>94</x:v>
      </x:c>
      <x:c r="E58" s="15">
        <x:v>45158.76113779069</x:v>
      </x:c>
      <x:c r="F58" t="s">
        <x:v>99</x:v>
      </x:c>
      <x:c r="G58" s="6">
        <x:v>247.8114608225544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28.810999999999996</x:v>
      </x:c>
      <x:c r="S58" s="8">
        <x:v>11011.515246442468</x:v>
      </x:c>
      <x:c r="T58" s="12">
        <x:v>51535.91135650486</x:v>
      </x:c>
      <x:c r="U58" s="12">
        <x:v>8</x:v>
      </x:c>
      <x:c r="V58" s="12">
        <x:v>2500</x:v>
      </x:c>
      <x:c r="W58" s="12">
        <x:f>NA()</x:f>
      </x:c>
    </x:row>
    <x:row r="59">
      <x:c r="A59">
        <x:v>203664</x:v>
      </x:c>
      <x:c r="B59" s="1">
        <x:v>45159.476673007535</x:v>
      </x:c>
      <x:c r="C59" s="6">
        <x:v>2.867028505</x:v>
      </x:c>
      <x:c r="D59" s="14" t="s">
        <x:v>94</x:v>
      </x:c>
      <x:c r="E59" s="15">
        <x:v>45158.76113779069</x:v>
      </x:c>
      <x:c r="F59" t="s">
        <x:v>99</x:v>
      </x:c>
      <x:c r="G59" s="6">
        <x:v>247.28631802091115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28.826999999999998</x:v>
      </x:c>
      <x:c r="S59" s="8">
        <x:v>11006.280842031705</x:v>
      </x:c>
      <x:c r="T59" s="12">
        <x:v>51529.12538116086</x:v>
      </x:c>
      <x:c r="U59" s="12">
        <x:v>8</x:v>
      </x:c>
      <x:c r="V59" s="12">
        <x:v>2500</x:v>
      </x:c>
      <x:c r="W59" s="12">
        <x:f>NA()</x:f>
      </x:c>
    </x:row>
    <x:row r="60">
      <x:c r="A60">
        <x:v>203676</x:v>
      </x:c>
      <x:c r="B60" s="1">
        <x:v>45159.47670759277</x:v>
      </x:c>
      <x:c r="C60" s="6">
        <x:v>2.916831235</x:v>
      </x:c>
      <x:c r="D60" s="14" t="s">
        <x:v>94</x:v>
      </x:c>
      <x:c r="E60" s="15">
        <x:v>45158.76113779069</x:v>
      </x:c>
      <x:c r="F60" t="s">
        <x:v>99</x:v>
      </x:c>
      <x:c r="G60" s="6">
        <x:v>247.1923431972285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28.836</x:v>
      </x:c>
      <x:c r="S60" s="8">
        <x:v>11004.003546579548</x:v>
      </x:c>
      <x:c r="T60" s="12">
        <x:v>51535.92712682038</x:v>
      </x:c>
      <x:c r="U60" s="12">
        <x:v>8</x:v>
      </x:c>
      <x:c r="V60" s="12">
        <x:v>2500</x:v>
      </x:c>
      <x:c r="W60" s="12">
        <x:f>NA()</x:f>
      </x:c>
    </x:row>
    <x:row r="61">
      <x:c r="A61">
        <x:v>203688</x:v>
      </x:c>
      <x:c r="B61" s="1">
        <x:v>45159.47674224833</x:v>
      </x:c>
      <x:c r="C61" s="6">
        <x:v>2.9667352416666666</x:v>
      </x:c>
      <x:c r="D61" s="14" t="s">
        <x:v>94</x:v>
      </x:c>
      <x:c r="E61" s="15">
        <x:v>45158.76113779069</x:v>
      </x:c>
      <x:c r="F61" t="s">
        <x:v>99</x:v>
      </x:c>
      <x:c r="G61" s="6">
        <x:v>247.1697963308882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28.837</x:v>
      </x:c>
      <x:c r="S61" s="8">
        <x:v>11005.977306686238</x:v>
      </x:c>
      <x:c r="T61" s="12">
        <x:v>51533.56639936939</x:v>
      </x:c>
      <x:c r="U61" s="12">
        <x:v>8</x:v>
      </x:c>
      <x:c r="V61" s="12">
        <x:v>2500</x:v>
      </x:c>
      <x:c r="W61" s="12">
        <x:f>NA()</x:f>
      </x:c>
    </x:row>
    <x:row r="62">
      <x:c r="A62">
        <x:v>203694</x:v>
      </x:c>
      <x:c r="B62" s="1">
        <x:v>45159.47677681398</x:v>
      </x:c>
      <x:c r="C62" s="6">
        <x:v>3.0165097816666666</x:v>
      </x:c>
      <x:c r="D62" s="14" t="s">
        <x:v>94</x:v>
      </x:c>
      <x:c r="E62" s="15">
        <x:v>45158.76113779069</x:v>
      </x:c>
      <x:c r="F62" t="s">
        <x:v>99</x:v>
      </x:c>
      <x:c r="G62" s="6">
        <x:v>247.53650256206535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28.828</x:v>
      </x:c>
      <x:c r="S62" s="8">
        <x:v>11005.634024175488</x:v>
      </x:c>
      <x:c r="T62" s="12">
        <x:v>51533.589847322684</x:v>
      </x:c>
      <x:c r="U62" s="12">
        <x:v>8</x:v>
      </x:c>
      <x:c r="V62" s="12">
        <x:v>2500</x:v>
      </x:c>
      <x:c r="W62" s="12">
        <x:f>NA()</x:f>
      </x:c>
    </x:row>
    <x:row r="63">
      <x:c r="A63">
        <x:v>203707</x:v>
      </x:c>
      <x:c r="B63" s="1">
        <x:v>45159.476811396235</x:v>
      </x:c>
      <x:c r="C63" s="6">
        <x:v>3.0663082233333334</x:v>
      </x:c>
      <x:c r="D63" s="14" t="s">
        <x:v>94</x:v>
      </x:c>
      <x:c r="E63" s="15">
        <x:v>45158.76113779069</x:v>
      </x:c>
      <x:c r="F63" t="s">
        <x:v>99</x:v>
      </x:c>
      <x:c r="G63" s="6">
        <x:v>247.3145228446505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28.833</x:v>
      </x:c>
      <x:c r="S63" s="8">
        <x:v>10998.384963115197</x:v>
      </x:c>
      <x:c r="T63" s="12">
        <x:v>51535.65959606162</x:v>
      </x:c>
      <x:c r="U63" s="12">
        <x:v>8</x:v>
      </x:c>
      <x:c r="V63" s="12">
        <x:v>2500</x:v>
      </x:c>
      <x:c r="W63" s="12">
        <x:f>NA()</x:f>
      </x:c>
    </x:row>
    <x:row r="64">
      <x:c r="A64">
        <x:v>203718</x:v>
      </x:c>
      <x:c r="B64" s="1">
        <x:v>45159.47684651053</x:v>
      </x:c>
      <x:c r="C64" s="6">
        <x:v>3.1168728083333335</x:v>
      </x:c>
      <x:c r="D64" s="14" t="s">
        <x:v>94</x:v>
      </x:c>
      <x:c r="E64" s="15">
        <x:v>45158.76113779069</x:v>
      </x:c>
      <x:c r="F64" t="s">
        <x:v>99</x:v>
      </x:c>
      <x:c r="G64" s="6">
        <x:v>246.79431932072467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28.843999999999998</x:v>
      </x:c>
      <x:c r="S64" s="8">
        <x:v>10992.982697063322</x:v>
      </x:c>
      <x:c r="T64" s="12">
        <x:v>51526.5406322686</x:v>
      </x:c>
      <x:c r="U64" s="12">
        <x:v>8</x:v>
      </x:c>
      <x:c r="V64" s="12">
        <x:v>2500</x:v>
      </x:c>
      <x:c r="W64" s="12">
        <x:f>NA()</x:f>
      </x:c>
    </x:row>
    <x:row r="65">
      <x:c r="A65">
        <x:v>203736</x:v>
      </x:c>
      <x:c r="B65" s="1">
        <x:v>45159.47688114577</x:v>
      </x:c>
      <x:c r="C65" s="6">
        <x:v>3.1667475566666665</x:v>
      </x:c>
      <x:c r="D65" s="14" t="s">
        <x:v>94</x:v>
      </x:c>
      <x:c r="E65" s="15">
        <x:v>45158.76113779069</x:v>
      </x:c>
      <x:c r="F65" t="s">
        <x:v>99</x:v>
      </x:c>
      <x:c r="G65" s="6">
        <x:v>248.00751915963525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28.811999999999998</x:v>
      </x:c>
      <x:c r="S65" s="8">
        <x:v>10986.224693868257</x:v>
      </x:c>
      <x:c r="T65" s="12">
        <x:v>51525.17896694364</x:v>
      </x:c>
      <x:c r="U65" s="12">
        <x:v>8</x:v>
      </x:c>
      <x:c r="V65" s="12">
        <x:v>2500</x:v>
      </x:c>
      <x:c r="W65" s="12">
        <x:f>NA()</x:f>
      </x:c>
    </x:row>
    <x:row r="66">
      <x:c r="A66">
        <x:v>203748</x:v>
      </x:c>
      <x:c r="B66" s="1">
        <x:v>45159.47691569191</x:v>
      </x:c>
      <x:c r="C66" s="6">
        <x:v>3.216493995</x:v>
      </x:c>
      <x:c r="D66" s="14" t="s">
        <x:v>94</x:v>
      </x:c>
      <x:c r="E66" s="15">
        <x:v>45158.76113779069</x:v>
      </x:c>
      <x:c r="F66" t="s">
        <x:v>99</x:v>
      </x:c>
      <x:c r="G66" s="6">
        <x:v>248.26986530827676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28.798</x:v>
      </x:c>
      <x:c r="S66" s="8">
        <x:v>10988.929797870658</x:v>
      </x:c>
      <x:c r="T66" s="12">
        <x:v>51533.76682865741</x:v>
      </x:c>
      <x:c r="U66" s="12">
        <x:v>8</x:v>
      </x:c>
      <x:c r="V66" s="12">
        <x:v>2500</x:v>
      </x:c>
      <x:c r="W66" s="12">
        <x:f>NA()</x:f>
      </x:c>
    </x:row>
    <x:row r="67">
      <x:c r="A67">
        <x:v>203754</x:v>
      </x:c>
      <x:c r="B67" s="1">
        <x:v>45159.47695025967</x:v>
      </x:c>
      <x:c r="C67" s="6">
        <x:v>3.26627158</x:v>
      </x:c>
      <x:c r="D67" s="14" t="s">
        <x:v>94</x:v>
      </x:c>
      <x:c r="E67" s="15">
        <x:v>45158.76113779069</x:v>
      </x:c>
      <x:c r="F67" t="s">
        <x:v>99</x:v>
      </x:c>
      <x:c r="G67" s="6">
        <x:v>248.36053819064307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28.793999999999997</x:v>
      </x:c>
      <x:c r="S67" s="8">
        <x:v>10985.46773783427</x:v>
      </x:c>
      <x:c r="T67" s="12">
        <x:v>51532.48079573309</x:v>
      </x:c>
      <x:c r="U67" s="12">
        <x:v>8</x:v>
      </x:c>
      <x:c r="V67" s="12">
        <x:v>2500</x:v>
      </x:c>
      <x:c r="W67" s="12">
        <x:f>NA()</x:f>
      </x:c>
    </x:row>
    <x:row r="68">
      <x:c r="A68">
        <x:v>203772</x:v>
      </x:c>
      <x:c r="B68" s="1">
        <x:v>45159.476985366426</x:v>
      </x:c>
      <x:c r="C68" s="6">
        <x:v>3.316825313333333</x:v>
      </x:c>
      <x:c r="D68" s="14" t="s">
        <x:v>94</x:v>
      </x:c>
      <x:c r="E68" s="15">
        <x:v>45158.76113779069</x:v>
      </x:c>
      <x:c r="F68" t="s">
        <x:v>99</x:v>
      </x:c>
      <x:c r="G68" s="6">
        <x:v>248.24341150387997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28.804</x:v>
      </x:c>
      <x:c r="S68" s="8">
        <x:v>10986.781918006327</x:v>
      </x:c>
      <x:c r="T68" s="12">
        <x:v>51537.757449725446</x:v>
      </x:c>
      <x:c r="U68" s="12">
        <x:v>8</x:v>
      </x:c>
      <x:c r="V68" s="12">
        <x:v>2500</x:v>
      </x:c>
      <x:c r="W68" s="12">
        <x:f>NA()</x:f>
      </x:c>
    </x:row>
    <x:row r="69">
      <x:c r="A69">
        <x:v>203784</x:v>
      </x:c>
      <x:c r="B69" s="1">
        <x:v>45159.47702003351</x:v>
      </x:c>
      <x:c r="C69" s="6">
        <x:v>3.3667459016666665</x:v>
      </x:c>
      <x:c r="D69" s="14" t="s">
        <x:v>94</x:v>
      </x:c>
      <x:c r="E69" s="15">
        <x:v>45158.76113779069</x:v>
      </x:c>
      <x:c r="F69" t="s">
        <x:v>99</x:v>
      </x:c>
      <x:c r="G69" s="6">
        <x:v>248.23777904955386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28.796999999999997</x:v>
      </x:c>
      <x:c r="S69" s="8">
        <x:v>10975.588671123387</x:v>
      </x:c>
      <x:c r="T69" s="12">
        <x:v>51530.24075911277</x:v>
      </x:c>
      <x:c r="U69" s="12">
        <x:v>8</x:v>
      </x:c>
      <x:c r="V69" s="12">
        <x:v>2500</x:v>
      </x:c>
      <x:c r="W69" s="12">
        <x:f>NA()</x:f>
      </x:c>
    </x:row>
    <x:row r="70">
      <x:c r="A70">
        <x:v>203796</x:v>
      </x:c>
      <x:c r="B70" s="1">
        <x:v>45159.47705462938</x:v>
      </x:c>
      <x:c r="C70" s="6">
        <x:v>3.416563958333333</x:v>
      </x:c>
      <x:c r="D70" s="14" t="s">
        <x:v>94</x:v>
      </x:c>
      <x:c r="E70" s="15">
        <x:v>45158.76113779069</x:v>
      </x:c>
      <x:c r="F70" t="s">
        <x:v>99</x:v>
      </x:c>
      <x:c r="G70" s="6">
        <x:v>248.29470138406865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28.779999999999998</x:v>
      </x:c>
      <x:c r="S70" s="8">
        <x:v>10976.221883827133</x:v>
      </x:c>
      <x:c r="T70" s="12">
        <x:v>51533.80593652971</x:v>
      </x:c>
      <x:c r="U70" s="12">
        <x:v>8</x:v>
      </x:c>
      <x:c r="V70" s="12">
        <x:v>2500</x:v>
      </x:c>
      <x:c r="W70" s="12">
        <x:f>NA()</x:f>
      </x:c>
    </x:row>
    <x:row r="71">
      <x:c r="A71">
        <x:v>203808</x:v>
      </x:c>
      <x:c r="B71" s="1">
        <x:v>45159.47708931051</x:v>
      </x:c>
      <x:c r="C71" s="6">
        <x:v>3.4665047916666665</x:v>
      </x:c>
      <x:c r="D71" s="14" t="s">
        <x:v>94</x:v>
      </x:c>
      <x:c r="E71" s="15">
        <x:v>45158.76113779069</x:v>
      </x:c>
      <x:c r="F71" t="s">
        <x:v>99</x:v>
      </x:c>
      <x:c r="G71" s="6">
        <x:v>248.4966229970468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28.787999999999997</x:v>
      </x:c>
      <x:c r="S71" s="8">
        <x:v>10970.187397087897</x:v>
      </x:c>
      <x:c r="T71" s="12">
        <x:v>51531.913224017</x:v>
      </x:c>
      <x:c r="U71" s="12">
        <x:v>8</x:v>
      </x:c>
      <x:c r="V71" s="12">
        <x:v>2500</x:v>
      </x:c>
      <x:c r="W71" s="12">
        <x:f>NA()</x:f>
      </x:c>
    </x:row>
    <x:row r="72">
      <x:c r="A72">
        <x:v>203814</x:v>
      </x:c>
      <x:c r="B72" s="1">
        <x:v>45159.47712402228</x:v>
      </x:c>
      <x:c r="C72" s="6">
        <x:v>3.516489745</x:v>
      </x:c>
      <x:c r="D72" s="14" t="s">
        <x:v>94</x:v>
      </x:c>
      <x:c r="E72" s="15">
        <x:v>45158.76113779069</x:v>
      </x:c>
      <x:c r="F72" t="s">
        <x:v>99</x:v>
      </x:c>
      <x:c r="G72" s="6">
        <x:v>248.05279015656666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28.81</x:v>
      </x:c>
      <x:c r="S72" s="8">
        <x:v>10970.310389499386</x:v>
      </x:c>
      <x:c r="T72" s="12">
        <x:v>51527.079799950625</x:v>
      </x:c>
      <x:c r="U72" s="12">
        <x:v>8</x:v>
      </x:c>
      <x:c r="V72" s="12">
        <x:v>2500</x:v>
      </x:c>
      <x:c r="W72" s="12">
        <x:f>NA()</x:f>
      </x:c>
    </x:row>
    <x:row r="73">
      <x:c r="A73">
        <x:v>203826</x:v>
      </x:c>
      <x:c r="B73" s="1">
        <x:v>45159.47715872428</x:v>
      </x:c>
      <x:c r="C73" s="6">
        <x:v>3.566460606666667</x:v>
      </x:c>
      <x:c r="D73" s="14" t="s">
        <x:v>94</x:v>
      </x:c>
      <x:c r="E73" s="15">
        <x:v>45158.76113779069</x:v>
      </x:c>
      <x:c r="F73" t="s">
        <x:v>99</x:v>
      </x:c>
      <x:c r="G73" s="6">
        <x:v>248.40588972550418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28.791999999999998</x:v>
      </x:c>
      <x:c r="S73" s="8">
        <x:v>10967.853924078063</x:v>
      </x:c>
      <x:c r="T73" s="12">
        <x:v>51533.54178579437</x:v>
      </x:c>
      <x:c r="U73" s="12">
        <x:v>8</x:v>
      </x:c>
      <x:c r="V73" s="12">
        <x:v>2500</x:v>
      </x:c>
      <x:c r="W73" s="12">
        <x:f>NA()</x:f>
      </x:c>
    </x:row>
    <x:row r="74">
      <x:c r="A74">
        <x:v>203844</x:v>
      </x:c>
      <x:c r="B74" s="1">
        <x:v>45159.47719383855</x:v>
      </x:c>
      <x:c r="C74" s="6">
        <x:v>3.6170251666666666</x:v>
      </x:c>
      <x:c r="D74" s="14" t="s">
        <x:v>94</x:v>
      </x:c>
      <x:c r="E74" s="15">
        <x:v>45158.76113779069</x:v>
      </x:c>
      <x:c r="F74" t="s">
        <x:v>99</x:v>
      </x:c>
      <x:c r="G74" s="6">
        <x:v>248.6062622392469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28.787999999999997</x:v>
      </x:c>
      <x:c r="S74" s="8">
        <x:v>10965.038601301061</x:v>
      </x:c>
      <x:c r="T74" s="12">
        <x:v>51532.96224934053</x:v>
      </x:c>
      <x:c r="U74" s="12">
        <x:v>8</x:v>
      </x:c>
      <x:c r="V74" s="12">
        <x:v>2500</x:v>
      </x:c>
      <x:c r="W74" s="12">
        <x:f>NA()</x:f>
      </x:c>
    </x:row>
    <x:row r="75">
      <x:c r="A75">
        <x:v>203856</x:v>
      </x:c>
      <x:c r="B75" s="1">
        <x:v>45159.47722840319</x:v>
      </x:c>
      <x:c r="C75" s="6">
        <x:v>3.6667982516666666</x:v>
      </x:c>
      <x:c r="D75" s="14" t="s">
        <x:v>94</x:v>
      </x:c>
      <x:c r="E75" s="15">
        <x:v>45158.76113779069</x:v>
      </x:c>
      <x:c r="F75" t="s">
        <x:v>99</x:v>
      </x:c>
      <x:c r="G75" s="6">
        <x:v>248.38151261342688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28.781</x:v>
      </x:c>
      <x:c r="S75" s="8">
        <x:v>10964.032562569955</x:v>
      </x:c>
      <x:c r="T75" s="12">
        <x:v>51538.35190378838</x:v>
      </x:c>
      <x:c r="U75" s="12">
        <x:v>8</x:v>
      </x:c>
      <x:c r="V75" s="12">
        <x:v>2500</x:v>
      </x:c>
      <x:c r="W75" s="12">
        <x:f>NA()</x:f>
      </x:c>
    </x:row>
    <x:row r="76">
      <x:c r="A76">
        <x:v>203868</x:v>
      </x:c>
      <x:c r="B76" s="1">
        <x:v>45159.47726298326</x:v>
      </x:c>
      <x:c r="C76" s="6">
        <x:v>3.7165935466666666</x:v>
      </x:c>
      <x:c r="D76" s="14" t="s">
        <x:v>94</x:v>
      </x:c>
      <x:c r="E76" s="15">
        <x:v>45158.76113779069</x:v>
      </x:c>
      <x:c r="F76" t="s">
        <x:v>99</x:v>
      </x:c>
      <x:c r="G76" s="6">
        <x:v>248.65550318012987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28.781</x:v>
      </x:c>
      <x:c r="S76" s="8">
        <x:v>10963.049513962591</x:v>
      </x:c>
      <x:c r="T76" s="12">
        <x:v>51536.00307720861</x:v>
      </x:c>
      <x:c r="U76" s="12">
        <x:v>8</x:v>
      </x:c>
      <x:c r="V76" s="12">
        <x:v>2500</x:v>
      </x:c>
      <x:c r="W76" s="12">
        <x:f>NA()</x:f>
      </x:c>
    </x:row>
    <x:row r="77">
      <x:c r="A77">
        <x:v>203874</x:v>
      </x:c>
      <x:c r="B77" s="1">
        <x:v>45159.47729754089</x:v>
      </x:c>
      <x:c r="C77" s="6">
        <x:v>3.76635654</x:v>
      </x:c>
      <x:c r="D77" s="14" t="s">
        <x:v>94</x:v>
      </x:c>
      <x:c r="E77" s="15">
        <x:v>45158.76113779069</x:v>
      </x:c>
      <x:c r="F77" t="s">
        <x:v>99</x:v>
      </x:c>
      <x:c r="G77" s="6">
        <x:v>249.12346334626798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28.758</x:v>
      </x:c>
      <x:c r="S77" s="8">
        <x:v>10963.96168032225</x:v>
      </x:c>
      <x:c r="T77" s="12">
        <x:v>51529.108384744104</x:v>
      </x:c>
      <x:c r="U77" s="12">
        <x:v>8</x:v>
      </x:c>
      <x:c r="V77" s="12">
        <x:v>2500</x:v>
      </x:c>
      <x:c r="W77" s="12">
        <x:f>NA()</x:f>
      </x:c>
    </x:row>
    <x:row r="78">
      <x:c r="A78">
        <x:v>203892</x:v>
      </x:c>
      <x:c r="B78" s="1">
        <x:v>45159.47733270683</x:v>
      </x:c>
      <x:c r="C78" s="6">
        <x:v>3.81699549</x:v>
      </x:c>
      <x:c r="D78" s="14" t="s">
        <x:v>94</x:v>
      </x:c>
      <x:c r="E78" s="15">
        <x:v>45158.76113779069</x:v>
      </x:c>
      <x:c r="F78" t="s">
        <x:v>99</x:v>
      </x:c>
      <x:c r="G78" s="6">
        <x:v>248.4191454134819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28.788999999999998</x:v>
      </x:c>
      <x:c r="S78" s="8">
        <x:v>10957.233430799375</x:v>
      </x:c>
      <x:c r="T78" s="12">
        <x:v>51524.45004943475</x:v>
      </x:c>
      <x:c r="U78" s="12">
        <x:v>8</x:v>
      </x:c>
      <x:c r="V78" s="12">
        <x:v>2500</x:v>
      </x:c>
      <x:c r="W78" s="12">
        <x:f>NA()</x:f>
      </x:c>
    </x:row>
    <x:row r="79">
      <x:c r="A79">
        <x:v>203904</x:v>
      </x:c>
      <x:c r="B79" s="1">
        <x:v>45159.47736739372</x:v>
      </x:c>
      <x:c r="C79" s="6">
        <x:v>3.866944615</x:v>
      </x:c>
      <x:c r="D79" s="14" t="s">
        <x:v>94</x:v>
      </x:c>
      <x:c r="E79" s="15">
        <x:v>45158.76113779069</x:v>
      </x:c>
      <x:c r="F79" t="s">
        <x:v>99</x:v>
      </x:c>
      <x:c r="G79" s="6">
        <x:v>249.25064801490143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28.749999999999996</x:v>
      </x:c>
      <x:c r="S79" s="8">
        <x:v>10962.143005339565</x:v>
      </x:c>
      <x:c r="T79" s="12">
        <x:v>51531.6096573092</x:v>
      </x:c>
      <x:c r="U79" s="12">
        <x:v>8</x:v>
      </x:c>
      <x:c r="V79" s="12">
        <x:v>2500</x:v>
      </x:c>
      <x:c r="W79" s="12">
        <x:f>NA()</x:f>
      </x:c>
    </x:row>
    <x:row r="80">
      <x:c r="A80">
        <x:v>203910</x:v>
      </x:c>
      <x:c r="B80" s="1">
        <x:v>45159.47740201014</x:v>
      </x:c>
      <x:c r="C80" s="6">
        <x:v>3.9167922566666666</x:v>
      </x:c>
      <x:c r="D80" s="14" t="s">
        <x:v>94</x:v>
      </x:c>
      <x:c r="E80" s="15">
        <x:v>45158.76113779069</x:v>
      </x:c>
      <x:c r="F80" t="s">
        <x:v>99</x:v>
      </x:c>
      <x:c r="G80" s="6">
        <x:v>248.61633766170843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28.761</x:v>
      </x:c>
      <x:c r="S80" s="8">
        <x:v>10952.457212512867</x:v>
      </x:c>
      <x:c r="T80" s="12">
        <x:v>51526.28931338562</x:v>
      </x:c>
      <x:c r="U80" s="12">
        <x:v>8</x:v>
      </x:c>
      <x:c r="V80" s="12">
        <x:v>2500</x:v>
      </x:c>
      <x:c r="W80" s="12">
        <x:f>NA()</x:f>
      </x:c>
    </x:row>
    <x:row r="81">
      <x:c r="A81">
        <x:v>203922</x:v>
      </x:c>
      <x:c r="B81" s="1">
        <x:v>45159.47743655453</x:v>
      </x:c>
      <x:c r="C81" s="6">
        <x:v>3.9665361716666667</x:v>
      </x:c>
      <x:c r="D81" s="14" t="s">
        <x:v>94</x:v>
      </x:c>
      <x:c r="E81" s="15">
        <x:v>45158.76113779069</x:v>
      </x:c>
      <x:c r="F81" t="s">
        <x:v>99</x:v>
      </x:c>
      <x:c r="G81" s="6">
        <x:v>248.6444754738455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28.767</x:v>
      </x:c>
      <x:c r="S81" s="8">
        <x:v>10953.45898075639</x:v>
      </x:c>
      <x:c r="T81" s="12">
        <x:v>51524.88590250344</x:v>
      </x:c>
      <x:c r="U81" s="12">
        <x:v>8</x:v>
      </x:c>
      <x:c r="V81" s="12">
        <x:v>2500</x:v>
      </x:c>
      <x:c r="W81" s="12">
        <x:f>NA()</x:f>
      </x:c>
    </x:row>
    <x:row r="82">
      <x:c r="A82">
        <x:v>203934</x:v>
      </x:c>
      <x:c r="B82" s="1">
        <x:v>45159.47747111291</x:v>
      </x:c>
      <x:c r="C82" s="6">
        <x:v>4.016300233333333</x:v>
      </x:c>
      <x:c r="D82" s="14" t="s">
        <x:v>94</x:v>
      </x:c>
      <x:c r="E82" s="15">
        <x:v>45158.76113779069</x:v>
      </x:c>
      <x:c r="F82" t="s">
        <x:v>99</x:v>
      </x:c>
      <x:c r="G82" s="6">
        <x:v>248.73141050636164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28.767999999999997</x:v>
      </x:c>
      <x:c r="S82" s="8">
        <x:v>10949.737689616097</x:v>
      </x:c>
      <x:c r="T82" s="12">
        <x:v>51529.70911782732</x:v>
      </x:c>
      <x:c r="U82" s="12">
        <x:v>8</x:v>
      </x:c>
      <x:c r="V82" s="12">
        <x:v>2500</x:v>
      </x:c>
      <x:c r="W82" s="12">
        <x:f>NA()</x:f>
      </x:c>
    </x:row>
    <x:row r="83">
      <x:c r="A83">
        <x:v>203952</x:v>
      </x:c>
      <x:c r="B83" s="1">
        <x:v>45159.4775063452</x:v>
      </x:c>
      <x:c r="C83" s="6">
        <x:v>4.06703474</x:v>
      </x:c>
      <x:c r="D83" s="14" t="s">
        <x:v>94</x:v>
      </x:c>
      <x:c r="E83" s="15">
        <x:v>45158.76113779069</x:v>
      </x:c>
      <x:c r="F83" t="s">
        <x:v>99</x:v>
      </x:c>
      <x:c r="G83" s="6">
        <x:v>249.55495360756427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28.726999999999997</x:v>
      </x:c>
      <x:c r="S83" s="8">
        <x:v>10948.27001072452</x:v>
      </x:c>
      <x:c r="T83" s="12">
        <x:v>51528.998911109156</x:v>
      </x:c>
      <x:c r="U83" s="12">
        <x:v>8</x:v>
      </x:c>
      <x:c r="V83" s="12">
        <x:v>2500</x:v>
      </x:c>
      <x:c r="W83" s="12">
        <x:f>NA()</x:f>
      </x:c>
    </x:row>
    <x:row r="84">
      <x:c r="A84">
        <x:v>203964</x:v>
      </x:c>
      <x:c r="B84" s="1">
        <x:v>45159.47754096844</x:v>
      </x:c>
      <x:c r="C84" s="6">
        <x:v>4.116892196666667</x:v>
      </x:c>
      <x:c r="D84" s="14" t="s">
        <x:v>94</x:v>
      </x:c>
      <x:c r="E84" s="15">
        <x:v>45158.76113779069</x:v>
      </x:c>
      <x:c r="F84" t="s">
        <x:v>99</x:v>
      </x:c>
      <x:c r="G84" s="6">
        <x:v>249.0630804122529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28.750999999999998</x:v>
      </x:c>
      <x:c r="S84" s="8">
        <x:v>10950.014050240668</x:v>
      </x:c>
      <x:c r="T84" s="12">
        <x:v>51528.005268721434</x:v>
      </x:c>
      <x:c r="U84" s="12">
        <x:v>8</x:v>
      </x:c>
      <x:c r="V84" s="12">
        <x:v>2500</x:v>
      </x:c>
      <x:c r="W84" s="12">
        <x:f>NA()</x:f>
      </x:c>
    </x:row>
    <x:row r="85">
      <x:c r="A85">
        <x:v>203976</x:v>
      </x:c>
      <x:c r="B85" s="1">
        <x:v>45159.477575531055</x:v>
      </x:c>
      <x:c r="C85" s="6">
        <x:v>4.166662368333333</x:v>
      </x:c>
      <x:c r="D85" s="14" t="s">
        <x:v>94</x:v>
      </x:c>
      <x:c r="E85" s="15">
        <x:v>45158.76113779069</x:v>
      </x:c>
      <x:c r="F85" t="s">
        <x:v>99</x:v>
      </x:c>
      <x:c r="G85" s="6">
        <x:v>249.23984302370823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28.735999999999997</x:v>
      </x:c>
      <x:c r="S85" s="8">
        <x:v>10946.475914418264</x:v>
      </x:c>
      <x:c r="T85" s="12">
        <x:v>51531.973592238406</x:v>
      </x:c>
      <x:c r="U85" s="12">
        <x:v>8</x:v>
      </x:c>
      <x:c r="V85" s="12">
        <x:v>2500</x:v>
      </x:c>
      <x:c r="W85" s="12">
        <x:f>NA()</x:f>
      </x:c>
    </x:row>
    <x:row r="86">
      <x:c r="A86">
        <x:v>203983</x:v>
      </x:c>
      <x:c r="B86" s="1">
        <x:v>45159.47761008088</x:v>
      </x:c>
      <x:c r="C86" s="6">
        <x:v>4.216414123333333</x:v>
      </x:c>
      <x:c r="D86" s="14" t="s">
        <x:v>94</x:v>
      </x:c>
      <x:c r="E86" s="15">
        <x:v>45158.76113779069</x:v>
      </x:c>
      <x:c r="F86" t="s">
        <x:v>99</x:v>
      </x:c>
      <x:c r="G86" s="6">
        <x:v>249.4409223426403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28.732</x:v>
      </x:c>
      <x:c r="S86" s="8">
        <x:v>10945.01025063363</x:v>
      </x:c>
      <x:c r="T86" s="12">
        <x:v>51529.55314062125</x:v>
      </x:c>
      <x:c r="U86" s="12">
        <x:v>8</x:v>
      </x:c>
      <x:c r="V86" s="12">
        <x:v>2500</x:v>
      </x:c>
      <x:c r="W86" s="12">
        <x:f>NA()</x:f>
      </x:c>
    </x:row>
    <x:row r="87">
      <x:c r="A87">
        <x:v>203994</x:v>
      </x:c>
      <x:c r="B87" s="1">
        <x:v>45159.47764525283</x:v>
      </x:c>
      <x:c r="C87" s="6">
        <x:v>4.267061735</x:v>
      </x:c>
      <x:c r="D87" s="14" t="s">
        <x:v>94</x:v>
      </x:c>
      <x:c r="E87" s="15">
        <x:v>45158.76113779069</x:v>
      </x:c>
      <x:c r="F87" t="s">
        <x:v>99</x:v>
      </x:c>
      <x:c r="G87" s="6">
        <x:v>249.23047188767552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28.733999999999998</x:v>
      </x:c>
      <x:c r="S87" s="8">
        <x:v>10937.586884785775</x:v>
      </x:c>
      <x:c r="T87" s="12">
        <x:v>51527.551999732175</x:v>
      </x:c>
      <x:c r="U87" s="12">
        <x:v>8</x:v>
      </x:c>
      <x:c r="V87" s="12">
        <x:v>2500</x:v>
      </x:c>
      <x:c r="W87" s="12">
        <x:f>NA()</x:f>
      </x:c>
    </x:row>
    <x:row r="88">
      <x:c r="A88">
        <x:v>204005</x:v>
      </x:c>
      <x:c r="B88" s="1">
        <x:v>45159.477679765434</x:v>
      </x:c>
      <x:c r="C88" s="6">
        <x:v>4.316759885</x:v>
      </x:c>
      <x:c r="D88" s="14" t="s">
        <x:v>94</x:v>
      </x:c>
      <x:c r="E88" s="15">
        <x:v>45158.76113779069</x:v>
      </x:c>
      <x:c r="F88" t="s">
        <x:v>99</x:v>
      </x:c>
      <x:c r="G88" s="6">
        <x:v>249.34035955927828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28.733999999999998</x:v>
      </x:c>
      <x:c r="S88" s="8">
        <x:v>10943.178212320994</x:v>
      </x:c>
      <x:c r="T88" s="12">
        <x:v>51534.46740397253</x:v>
      </x:c>
      <x:c r="U88" s="12">
        <x:v>8</x:v>
      </x:c>
      <x:c r="V88" s="12">
        <x:v>2500</x:v>
      </x:c>
      <x:c r="W88" s="12">
        <x:f>NA()</x:f>
      </x:c>
    </x:row>
    <x:row r="89">
      <x:c r="A89">
        <x:v>204018</x:v>
      </x:c>
      <x:c r="B89" s="1">
        <x:v>45159.47771431881</x:v>
      </x:c>
      <x:c r="C89" s="6">
        <x:v>4.36651675</x:v>
      </x:c>
      <x:c r="D89" s="14" t="s">
        <x:v>94</x:v>
      </x:c>
      <x:c r="E89" s="15">
        <x:v>45158.76113779069</x:v>
      </x:c>
      <x:c r="F89" t="s">
        <x:v>99</x:v>
      </x:c>
      <x:c r="G89" s="6">
        <x:v>248.73795316212454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28.746</x:v>
      </x:c>
      <x:c r="S89" s="8">
        <x:v>10937.019743146495</x:v>
      </x:c>
      <x:c r="T89" s="12">
        <x:v>51530.74218324846</x:v>
      </x:c>
      <x:c r="U89" s="12">
        <x:v>8</x:v>
      </x:c>
      <x:c r="V89" s="12">
        <x:v>2500</x:v>
      </x:c>
      <x:c r="W89" s="12">
        <x:f>NA()</x:f>
      </x:c>
    </x:row>
    <x:row r="90">
      <x:c r="A90">
        <x:v>204030</x:v>
      </x:c>
      <x:c r="B90" s="1">
        <x:v>45159.477748883684</x:v>
      </x:c>
      <x:c r="C90" s="6">
        <x:v>4.416290163333334</x:v>
      </x:c>
      <x:c r="D90" s="14" t="s">
        <x:v>94</x:v>
      </x:c>
      <x:c r="E90" s="15">
        <x:v>45158.76113779069</x:v>
      </x:c>
      <x:c r="F90" t="s">
        <x:v>99</x:v>
      </x:c>
      <x:c r="G90" s="6">
        <x:v>249.92028007528387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28.711</x:v>
      </x:c>
      <x:c r="S90" s="8">
        <x:v>10931.923236097671</x:v>
      </x:c>
      <x:c r="T90" s="12">
        <x:v>51532.09343215002</x:v>
      </x:c>
      <x:c r="U90" s="12">
        <x:v>8</x:v>
      </x:c>
      <x:c r="V90" s="12">
        <x:v>2500</x:v>
      </x:c>
      <x:c r="W90" s="12">
        <x:f>NA()</x:f>
      </x:c>
    </x:row>
    <x:row r="91">
      <x:c r="A91">
        <x:v>204048</x:v>
      </x:c>
      <x:c r="B91" s="1">
        <x:v>45159.477784079085</x:v>
      </x:c>
      <x:c r="C91" s="6">
        <x:v>4.4669715283333336</x:v>
      </x:c>
      <x:c r="D91" s="14" t="s">
        <x:v>94</x:v>
      </x:c>
      <x:c r="E91" s="15">
        <x:v>45158.76113779069</x:v>
      </x:c>
      <x:c r="F91" t="s">
        <x:v>99</x:v>
      </x:c>
      <x:c r="G91" s="6">
        <x:v>249.46248180898235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28.718999999999998</x:v>
      </x:c>
      <x:c r="S91" s="8">
        <x:v>10932.009828068909</x:v>
      </x:c>
      <x:c r="T91" s="12">
        <x:v>51529.40848296814</x:v>
      </x:c>
      <x:c r="U91" s="12">
        <x:v>8</x:v>
      </x:c>
      <x:c r="V91" s="12">
        <x:v>2500</x:v>
      </x:c>
      <x:c r="W91" s="12">
        <x:f>NA()</x:f>
      </x:c>
    </x:row>
    <x:row r="92">
      <x:c r="A92">
        <x:v>204060</x:v>
      </x:c>
      <x:c r="B92" s="1">
        <x:v>45159.47781866846</x:v>
      </x:c>
      <x:c r="C92" s="6">
        <x:v>4.516780241666667</x:v>
      </x:c>
      <x:c r="D92" s="14" t="s">
        <x:v>94</x:v>
      </x:c>
      <x:c r="E92" s="15">
        <x:v>45158.76113779069</x:v>
      </x:c>
      <x:c r="F92" t="s">
        <x:v>99</x:v>
      </x:c>
      <x:c r="G92" s="6">
        <x:v>249.6368418168577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28.720999999999997</x:v>
      </x:c>
      <x:c r="S92" s="8">
        <x:v>10923.881031069355</x:v>
      </x:c>
      <x:c r="T92" s="12">
        <x:v>51524.111102701885</x:v>
      </x:c>
      <x:c r="U92" s="12">
        <x:v>8</x:v>
      </x:c>
      <x:c r="V92" s="12">
        <x:v>2500</x:v>
      </x:c>
      <x:c r="W92" s="12">
        <x:f>NA()</x:f>
      </x:c>
    </x:row>
    <x:row r="93">
      <x:c r="A93">
        <x:v>204066</x:v>
      </x:c>
      <x:c r="B93" s="1">
        <x:v>45159.477853274344</x:v>
      </x:c>
      <x:c r="C93" s="6">
        <x:v>4.566612705</x:v>
      </x:c>
      <x:c r="D93" s="14" t="s">
        <x:v>94</x:v>
      </x:c>
      <x:c r="E93" s="15">
        <x:v>45158.76113779069</x:v>
      </x:c>
      <x:c r="F93" t="s">
        <x:v>99</x:v>
      </x:c>
      <x:c r="G93" s="6">
        <x:v>249.7094079343633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28.712999999999997</x:v>
      </x:c>
      <x:c r="S93" s="8">
        <x:v>10925.303421336039</x:v>
      </x:c>
      <x:c r="T93" s="12">
        <x:v>51523.58898576899</x:v>
      </x:c>
      <x:c r="U93" s="12">
        <x:v>8</x:v>
      </x:c>
      <x:c r="V93" s="12">
        <x:v>2500</x:v>
      </x:c>
      <x:c r="W93" s="12">
        <x:f>NA()</x:f>
      </x:c>
    </x:row>
    <x:row r="94">
      <x:c r="A94">
        <x:v>204078</x:v>
      </x:c>
      <x:c r="B94" s="1">
        <x:v>45159.477887964145</x:v>
      </x:c>
      <x:c r="C94" s="6">
        <x:v>4.616566033333333</x:v>
      </x:c>
      <x:c r="D94" s="14" t="s">
        <x:v>94</x:v>
      </x:c>
      <x:c r="E94" s="15">
        <x:v>45158.76113779069</x:v>
      </x:c>
      <x:c r="F94" t="s">
        <x:v>99</x:v>
      </x:c>
      <x:c r="G94" s="6">
        <x:v>250.34037148219358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28.683</x:v>
      </x:c>
      <x:c r="S94" s="8">
        <x:v>10920.715816483305</x:v>
      </x:c>
      <x:c r="T94" s="12">
        <x:v>51527.21364678171</x:v>
      </x:c>
      <x:c r="U94" s="12">
        <x:v>8</x:v>
      </x:c>
      <x:c r="V94" s="12">
        <x:v>2500</x:v>
      </x:c>
      <x:c r="W94" s="12">
        <x:f>NA()</x:f>
      </x:c>
    </x:row>
    <x:row r="95">
      <x:c r="A95">
        <x:v>204096</x:v>
      </x:c>
      <x:c r="B95" s="1">
        <x:v>45159.47792303861</x:v>
      </x:c>
      <x:c r="C95" s="6">
        <x:v>4.667073248333334</x:v>
      </x:c>
      <x:c r="D95" s="14" t="s">
        <x:v>94</x:v>
      </x:c>
      <x:c r="E95" s="15">
        <x:v>45158.76113779069</x:v>
      </x:c>
      <x:c r="F95" t="s">
        <x:v>99</x:v>
      </x:c>
      <x:c r="G95" s="6">
        <x:v>249.88694003664025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28.697999999999997</x:v>
      </x:c>
      <x:c r="S95" s="8">
        <x:v>10926.878829313746</x:v>
      </x:c>
      <x:c r="T95" s="12">
        <x:v>51526.70346168004</x:v>
      </x:c>
      <x:c r="U95" s="12">
        <x:v>8</x:v>
      </x:c>
      <x:c r="V95" s="12">
        <x:v>2500</x:v>
      </x:c>
      <x:c r="W95" s="12">
        <x:f>NA()</x:f>
      </x:c>
    </x:row>
    <x:row r="96">
      <x:c r="A96">
        <x:v>204108</x:v>
      </x:c>
      <x:c r="B96" s="1">
        <x:v>45159.47795764777</x:v>
      </x:c>
      <x:c r="C96" s="6">
        <x:v>4.716910436666667</x:v>
      </x:c>
      <x:c r="D96" s="14" t="s">
        <x:v>94</x:v>
      </x:c>
      <x:c r="E96" s="15">
        <x:v>45158.76113779069</x:v>
      </x:c>
      <x:c r="F96" t="s">
        <x:v>99</x:v>
      </x:c>
      <x:c r="G96" s="6">
        <x:v>249.35670025708515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28.714</x:v>
      </x:c>
      <x:c r="S96" s="8">
        <x:v>10922.332554210854</x:v>
      </x:c>
      <x:c r="T96" s="12">
        <x:v>51525.74217269118</x:v>
      </x:c>
      <x:c r="U96" s="12">
        <x:v>8</x:v>
      </x:c>
      <x:c r="V96" s="12">
        <x:v>2500</x:v>
      </x:c>
      <x:c r="W96" s="12">
        <x:f>NA()</x:f>
      </x:c>
    </x:row>
    <x:row r="97">
      <x:c r="A97">
        <x:v>204114</x:v>
      </x:c>
      <x:c r="B97" s="1">
        <x:v>45159.47799219304</x:v>
      </x:c>
      <x:c r="C97" s="6">
        <x:v>4.76665562</x:v>
      </x:c>
      <x:c r="D97" s="14" t="s">
        <x:v>94</x:v>
      </x:c>
      <x:c r="E97" s="15">
        <x:v>45158.76113779069</x:v>
      </x:c>
      <x:c r="F97" t="s">
        <x:v>99</x:v>
      </x:c>
      <x:c r="G97" s="6">
        <x:v>249.81838276865236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28.700999999999997</x:v>
      </x:c>
      <x:c r="S97" s="8">
        <x:v>10921.22194190524</x:v>
      </x:c>
      <x:c r="T97" s="12">
        <x:v>51527.13756719726</x:v>
      </x:c>
      <x:c r="U97" s="12">
        <x:v>8</x:v>
      </x:c>
      <x:c r="V97" s="12">
        <x:v>2500</x:v>
      </x:c>
      <x:c r="W97" s="12">
        <x:f>NA()</x:f>
      </x:c>
    </x:row>
    <x:row r="98">
      <x:c r="A98">
        <x:v>204126</x:v>
      </x:c>
      <x:c r="B98" s="1">
        <x:v>45159.478026734796</x:v>
      </x:c>
      <x:c r="C98" s="6">
        <x:v>4.816395756666667</x:v>
      </x:c>
      <x:c r="D98" s="14" t="s">
        <x:v>94</x:v>
      </x:c>
      <x:c r="E98" s="15">
        <x:v>45158.76113779069</x:v>
      </x:c>
      <x:c r="F98" t="s">
        <x:v>99</x:v>
      </x:c>
      <x:c r="G98" s="6">
        <x:v>250.09274926383097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28.688999999999997</x:v>
      </x:c>
      <x:c r="S98" s="8">
        <x:v>10915.727660850733</x:v>
      </x:c>
      <x:c r="T98" s="12">
        <x:v>51530.32916210361</x:v>
      </x:c>
      <x:c r="U98" s="12">
        <x:v>8</x:v>
      </x:c>
      <x:c r="V98" s="12">
        <x:v>2500</x:v>
      </x:c>
      <x:c r="W98" s="12">
        <x:f>NA()</x:f>
      </x:c>
    </x:row>
    <x:row r="99">
      <x:c r="A99">
        <x:v>204144</x:v>
      </x:c>
      <x:c r="B99" s="1">
        <x:v>45159.47806181051</x:v>
      </x:c>
      <x:c r="C99" s="6">
        <x:v>4.866904785</x:v>
      </x:c>
      <x:c r="D99" s="14" t="s">
        <x:v>94</x:v>
      </x:c>
      <x:c r="E99" s="15">
        <x:v>45158.76113779069</x:v>
      </x:c>
      <x:c r="F99" t="s">
        <x:v>99</x:v>
      </x:c>
      <x:c r="G99" s="6">
        <x:v>248.90119537202628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28.733999999999998</x:v>
      </x:c>
      <x:c r="S99" s="8">
        <x:v>10911.230757162919</x:v>
      </x:c>
      <x:c r="T99" s="12">
        <x:v>51525.3251966886</x:v>
      </x:c>
      <x:c r="U99" s="12">
        <x:v>8</x:v>
      </x:c>
      <x:c r="V99" s="12">
        <x:v>2500</x:v>
      </x:c>
      <x:c r="W99" s="12">
        <x:f>NA()</x:f>
      </x:c>
    </x:row>
    <x:row r="100">
      <x:c r="A100">
        <x:v>204156</x:v>
      </x:c>
      <x:c r="B100" s="1">
        <x:v>45159.478096475155</x:v>
      </x:c>
      <x:c r="C100" s="6">
        <x:v>4.916821883333333</x:v>
      </x:c>
      <x:c r="D100" s="14" t="s">
        <x:v>94</x:v>
      </x:c>
      <x:c r="E100" s="15">
        <x:v>45158.76113779069</x:v>
      </x:c>
      <x:c r="F100" t="s">
        <x:v>99</x:v>
      </x:c>
      <x:c r="G100" s="6">
        <x:v>250.2707569026979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28.674</x:v>
      </x:c>
      <x:c r="S100" s="8">
        <x:v>10910.438216428334</x:v>
      </x:c>
      <x:c r="T100" s="12">
        <x:v>51524.60438117745</x:v>
      </x:c>
      <x:c r="U100" s="12">
        <x:v>8</x:v>
      </x:c>
      <x:c r="V100" s="12">
        <x:v>2500</x:v>
      </x:c>
      <x:c r="W100" s="12">
        <x:f>NA()</x:f>
      </x:c>
    </x:row>
    <x:row r="101">
      <x:c r="A101">
        <x:v>204162</x:v>
      </x:c>
      <x:c r="B101" s="1">
        <x:v>45159.47813100858</x:v>
      </x:c>
      <x:c r="C101" s="6">
        <x:v>4.966550013333333</x:v>
      </x:c>
      <x:c r="D101" s="14" t="s">
        <x:v>94</x:v>
      </x:c>
      <x:c r="E101" s="15">
        <x:v>45158.76113779069</x:v>
      </x:c>
      <x:c r="F101" t="s">
        <x:v>99</x:v>
      </x:c>
      <x:c r="G101" s="6">
        <x:v>249.80903878881819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28.698999999999998</x:v>
      </x:c>
      <x:c r="S101" s="8">
        <x:v>10910.211024128279</x:v>
      </x:c>
      <x:c r="T101" s="12">
        <x:v>51520.88688906185</x:v>
      </x:c>
      <x:c r="U101" s="12">
        <x:v>8</x:v>
      </x:c>
      <x:c r="V101" s="12">
        <x:v>2500</x:v>
      </x:c>
      <x:c r="W101" s="12">
        <x:f>NA()</x:f>
      </x:c>
    </x:row>
    <x:row r="102">
      <x:c r="A102">
        <x:v>204174</x:v>
      </x:c>
      <x:c r="B102" s="1">
        <x:v>45159.47816561493</x:v>
      </x:c>
      <x:c r="C102" s="6">
        <x:v>5.016383146666667</x:v>
      </x:c>
      <x:c r="D102" s="14" t="s">
        <x:v>94</x:v>
      </x:c>
      <x:c r="E102" s="15">
        <x:v>45158.76113779069</x:v>
      </x:c>
      <x:c r="F102" t="s">
        <x:v>99</x:v>
      </x:c>
      <x:c r="G102" s="6">
        <x:v>250.5049870139538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28.671</x:v>
      </x:c>
      <x:c r="S102" s="8">
        <x:v>10907.933688318139</x:v>
      </x:c>
      <x:c r="T102" s="12">
        <x:v>51521.23388901828</x:v>
      </x:c>
      <x:c r="U102" s="12">
        <x:v>8</x:v>
      </x:c>
      <x:c r="V102" s="12">
        <x:v>2500</x:v>
      </x:c>
      <x:c r="W102" s="12">
        <x:f>NA()</x:f>
      </x:c>
    </x:row>
    <x:row r="103">
      <x:c r="A103">
        <x:v>204192</x:v>
      </x:c>
      <x:c r="B103" s="1">
        <x:v>45159.478200766694</x:v>
      </x:c>
      <x:c r="C103" s="6">
        <x:v>5.067001688333334</x:v>
      </x:c>
      <x:c r="D103" s="14" t="s">
        <x:v>94</x:v>
      </x:c>
      <x:c r="E103" s="15">
        <x:v>45158.76113779069</x:v>
      </x:c>
      <x:c r="F103" t="s">
        <x:v>99</x:v>
      </x:c>
      <x:c r="G103" s="6">
        <x:v>250.06052829166026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28.688</x:v>
      </x:c>
      <x:c r="S103" s="8">
        <x:v>10906.001289653297</x:v>
      </x:c>
      <x:c r="T103" s="12">
        <x:v>51520.78794343481</x:v>
      </x:c>
      <x:c r="U103" s="12">
        <x:v>8</x:v>
      </x:c>
      <x:c r="V103" s="12">
        <x:v>2500</x:v>
      </x:c>
      <x:c r="W103" s="12">
        <x:f>NA()</x:f>
      </x:c>
    </x:row>
    <x:row r="104">
      <x:c r="A104">
        <x:v>204198</x:v>
      </x:c>
      <x:c r="B104" s="1">
        <x:v>45159.47823529425</x:v>
      </x:c>
      <x:c r="C104" s="6">
        <x:v>5.116721368333334</x:v>
      </x:c>
      <x:c r="D104" s="14" t="s">
        <x:v>94</x:v>
      </x:c>
      <x:c r="E104" s="15">
        <x:v>45158.76113779069</x:v>
      </x:c>
      <x:c r="F104" t="s">
        <x:v>99</x:v>
      </x:c>
      <x:c r="G104" s="6">
        <x:v>249.70319007490235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28.694</x:v>
      </x:c>
      <x:c r="S104" s="8">
        <x:v>10897.989241283552</x:v>
      </x:c>
      <x:c r="T104" s="12">
        <x:v>51527.15719665557</x:v>
      </x:c>
      <x:c r="U104" s="12">
        <x:v>8</x:v>
      </x:c>
      <x:c r="V104" s="12">
        <x:v>2500</x:v>
      </x:c>
      <x:c r="W104" s="12">
        <x:f>NA()</x:f>
      </x:c>
    </x:row>
    <x:row r="105">
      <x:c r="A105">
        <x:v>204210</x:v>
      </x:c>
      <x:c r="B105" s="1">
        <x:v>45159.47826982802</x:v>
      </x:c>
      <x:c r="C105" s="6">
        <x:v>5.1664500066666665</x:v>
      </x:c>
      <x:c r="D105" s="14" t="s">
        <x:v>94</x:v>
      </x:c>
      <x:c r="E105" s="15">
        <x:v>45158.76113779069</x:v>
      </x:c>
      <x:c r="F105" t="s">
        <x:v>99</x:v>
      </x:c>
      <x:c r="G105" s="6">
        <x:v>250.93250586495347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28.662</x:v>
      </x:c>
      <x:c r="S105" s="8">
        <x:v>10900.015238938453</x:v>
      </x:c>
      <x:c r="T105" s="12">
        <x:v>51529.77426020361</x:v>
      </x:c>
      <x:c r="U105" s="12">
        <x:v>8</x:v>
      </x:c>
      <x:c r="V105" s="12">
        <x:v>2500</x:v>
      </x:c>
      <x:c r="W105" s="12">
        <x:f>NA()</x:f>
      </x:c>
    </x:row>
    <x:row r="106">
      <x:c r="A106">
        <x:v>204222</x:v>
      </x:c>
      <x:c r="B106" s="1">
        <x:v>45159.4783044488</x:v>
      </x:c>
      <x:c r="C106" s="6">
        <x:v>5.216303925</x:v>
      </x:c>
      <x:c r="D106" s="14" t="s">
        <x:v>94</x:v>
      </x:c>
      <x:c r="E106" s="15">
        <x:v>45158.76113779069</x:v>
      </x:c>
      <x:c r="F106" t="s">
        <x:v>99</x:v>
      </x:c>
      <x:c r="G106" s="6">
        <x:v>250.74371239019084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28.662999999999997</x:v>
      </x:c>
      <x:c r="S106" s="8">
        <x:v>10885.308826271377</x:v>
      </x:c>
      <x:c r="T106" s="12">
        <x:v>51524.91239098059</x:v>
      </x:c>
      <x:c r="U106" s="12">
        <x:v>8</x:v>
      </x:c>
      <x:c r="V106" s="12">
        <x:v>2500</x:v>
      </x:c>
      <x:c r="W106" s="12">
        <x:f>NA()</x:f>
      </x:c>
    </x:row>
    <x:row r="107">
      <x:c r="A107">
        <x:v>204240</x:v>
      </x:c>
      <x:c r="B107" s="1">
        <x:v>45159.47833952055</x:v>
      </x:c>
      <x:c r="C107" s="6">
        <x:v>5.26680725</x:v>
      </x:c>
      <x:c r="D107" s="14" t="s">
        <x:v>94</x:v>
      </x:c>
      <x:c r="E107" s="15">
        <x:v>45158.76113779069</x:v>
      </x:c>
      <x:c r="F107" t="s">
        <x:v>99</x:v>
      </x:c>
      <x:c r="G107" s="6">
        <x:v>250.52368896732662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28.674999999999997</x:v>
      </x:c>
      <x:c r="S107" s="8">
        <x:v>10891.454183874002</x:v>
      </x:c>
      <x:c r="T107" s="12">
        <x:v>51533.14555054772</x:v>
      </x:c>
      <x:c r="U107" s="12">
        <x:v>8</x:v>
      </x:c>
      <x:c r="V107" s="12">
        <x:v>2500</x:v>
      </x:c>
      <x:c r="W107" s="12">
        <x:f>NA()</x:f>
      </x:c>
    </x:row>
    <x:row r="108">
      <x:c r="A108">
        <x:v>204252</x:v>
      </x:c>
      <x:c r="B108" s="1">
        <x:v>45159.47837414495</x:v>
      </x:c>
      <x:c r="C108" s="6">
        <x:v>5.316666383333334</x:v>
      </x:c>
      <x:c r="D108" s="14" t="s">
        <x:v>94</x:v>
      </x:c>
      <x:c r="E108" s="15">
        <x:v>45158.76113779069</x:v>
      </x:c>
      <x:c r="F108" t="s">
        <x:v>99</x:v>
      </x:c>
      <x:c r="G108" s="6">
        <x:v>250.198832225776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28.694</x:v>
      </x:c>
      <x:c r="S108" s="8">
        <x:v>10879.664616072147</x:v>
      </x:c>
      <x:c r="T108" s="12">
        <x:v>51524.26540148315</x:v>
      </x:c>
      <x:c r="U108" s="12">
        <x:v>8</x:v>
      </x:c>
      <x:c r="V108" s="12">
        <x:v>2500</x:v>
      </x:c>
      <x:c r="W108" s="12">
        <x:f>NA()</x:f>
      </x:c>
    </x:row>
    <x:row r="109">
      <x:c r="A109">
        <x:v>204259</x:v>
      </x:c>
      <x:c r="B109" s="1">
        <x:v>45159.478408787785</x:v>
      </x:c>
      <x:c r="C109" s="6">
        <x:v>5.366552065</x:v>
      </x:c>
      <x:c r="D109" s="14" t="s">
        <x:v>94</x:v>
      </x:c>
      <x:c r="E109" s="15">
        <x:v>45158.76113779069</x:v>
      </x:c>
      <x:c r="F109" t="s">
        <x:v>99</x:v>
      </x:c>
      <x:c r="G109" s="6">
        <x:v>251.14446529607005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28.659999999999997</x:v>
      </x:c>
      <x:c r="S109" s="8">
        <x:v>10875.86059899726</x:v>
      </x:c>
      <x:c r="T109" s="12">
        <x:v>51534.7969612644</x:v>
      </x:c>
      <x:c r="U109" s="12">
        <x:v>8</x:v>
      </x:c>
      <x:c r="V109" s="12">
        <x:v>2500</x:v>
      </x:c>
      <x:c r="W109" s="12">
        <x:f>NA()</x:f>
      </x:c>
    </x:row>
    <x:row r="110">
      <x:c r="A110">
        <x:v>204270</x:v>
      </x:c>
      <x:c r="B110" s="1">
        <x:v>45159.47844335596</x:v>
      </x:c>
      <x:c r="C110" s="6">
        <x:v>5.416330233333333</x:v>
      </x:c>
      <x:c r="D110" s="14" t="s">
        <x:v>94</x:v>
      </x:c>
      <x:c r="E110" s="15">
        <x:v>45158.76113779069</x:v>
      </x:c>
      <x:c r="F110" t="s">
        <x:v>99</x:v>
      </x:c>
      <x:c r="G110" s="6">
        <x:v>251.1350816409432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28.657999999999998</x:v>
      </x:c>
      <x:c r="S110" s="8">
        <x:v>10870.955933286543</x:v>
      </x:c>
      <x:c r="T110" s="12">
        <x:v>51529.47395609177</x:v>
      </x:c>
      <x:c r="U110" s="12">
        <x:v>8</x:v>
      </x:c>
      <x:c r="V110" s="12">
        <x:v>2500</x:v>
      </x:c>
      <x:c r="W110" s="12">
        <x:f>NA()</x:f>
      </x:c>
    </x:row>
    <x:row r="111">
      <x:c r="A111">
        <x:v>204287</x:v>
      </x:c>
      <x:c r="B111" s="1">
        <x:v>45159.47847855796</x:v>
      </x:c>
      <x:c r="C111" s="6">
        <x:v>5.467021121666667</x:v>
      </x:c>
      <x:c r="D111" s="14" t="s">
        <x:v>94</x:v>
      </x:c>
      <x:c r="E111" s="15">
        <x:v>45158.76113779069</x:v>
      </x:c>
      <x:c r="F111" t="s">
        <x:v>99</x:v>
      </x:c>
      <x:c r="G111" s="6">
        <x:v>251.05675006693562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28.659</x:v>
      </x:c>
      <x:c r="S111" s="8">
        <x:v>10866.630003051192</x:v>
      </x:c>
      <x:c r="T111" s="12">
        <x:v>51521.613812703756</x:v>
      </x:c>
      <x:c r="U111" s="12">
        <x:v>8</x:v>
      </x:c>
      <x:c r="V111" s="12">
        <x:v>2500</x:v>
      </x:c>
      <x:c r="W111" s="12">
        <x:f>NA()</x:f>
      </x:c>
    </x:row>
    <x:row r="112">
      <x:c r="A112">
        <x:v>204300</x:v>
      </x:c>
      <x:c r="B112" s="1">
        <x:v>45159.47851309448</x:v>
      </x:c>
      <x:c r="C112" s="6">
        <x:v>5.516753708333333</x:v>
      </x:c>
      <x:c r="D112" s="14" t="s">
        <x:v>94</x:v>
      </x:c>
      <x:c r="E112" s="15">
        <x:v>45158.76113779069</x:v>
      </x:c>
      <x:c r="F112" t="s">
        <x:v>99</x:v>
      </x:c>
      <x:c r="G112" s="6">
        <x:v>251.08910974451098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28.659999999999997</x:v>
      </x:c>
      <x:c r="S112" s="8">
        <x:v>10862.586363416827</x:v>
      </x:c>
      <x:c r="T112" s="12">
        <x:v>51525.23812406318</x:v>
      </x:c>
      <x:c r="U112" s="12">
        <x:v>8</x:v>
      </x:c>
      <x:c r="V112" s="12">
        <x:v>2500</x:v>
      </x:c>
      <x:c r="W112" s="12">
        <x:f>NA()</x:f>
      </x:c>
    </x:row>
    <x:row r="113">
      <x:c r="A113">
        <x:v>204306</x:v>
      </x:c>
      <x:c r="B113" s="1">
        <x:v>45159.478547623614</x:v>
      </x:c>
      <x:c r="C113" s="6">
        <x:v>5.56647565</x:v>
      </x:c>
      <x:c r="D113" s="14" t="s">
        <x:v>94</x:v>
      </x:c>
      <x:c r="E113" s="15">
        <x:v>45158.76113779069</x:v>
      </x:c>
      <x:c r="F113" t="s">
        <x:v>99</x:v>
      </x:c>
      <x:c r="G113" s="6">
        <x:v>251.80282734381882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28.628999999999998</x:v>
      </x:c>
      <x:c r="S113" s="8">
        <x:v>10857.618949410602</x:v>
      </x:c>
      <x:c r="T113" s="12">
        <x:v>51524.57537968938</x:v>
      </x:c>
      <x:c r="U113" s="12">
        <x:v>8</x:v>
      </x:c>
      <x:c r="V113" s="12">
        <x:v>2500</x:v>
      </x:c>
      <x:c r="W113" s="12">
        <x:f>NA()</x:f>
      </x:c>
    </x:row>
    <x:row r="114">
      <x:c r="A114">
        <x:v>204318</x:v>
      </x:c>
      <x:c r="B114" s="1">
        <x:v>45159.478582221775</x:v>
      </x:c>
      <x:c r="C114" s="6">
        <x:v>5.616297016666667</x:v>
      </x:c>
      <x:c r="D114" s="14" t="s">
        <x:v>94</x:v>
      </x:c>
      <x:c r="E114" s="15">
        <x:v>45158.76113779069</x:v>
      </x:c>
      <x:c r="F114" t="s">
        <x:v>99</x:v>
      </x:c>
      <x:c r="G114" s="6">
        <x:v>251.65175174665234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28.65</x:v>
      </x:c>
      <x:c r="S114" s="8">
        <x:v>10853.83683274542</x:v>
      </x:c>
      <x:c r="T114" s="12">
        <x:v>51526.748296859994</x:v>
      </x:c>
      <x:c r="U114" s="12">
        <x:v>8</x:v>
      </x:c>
      <x:c r="V114" s="12">
        <x:v>2500</x:v>
      </x:c>
      <x:c r="W114" s="12">
        <x:f>NA()</x:f>
      </x:c>
    </x:row>
    <x:row r="115">
      <x:c r="A115">
        <x:v>204336</x:v>
      </x:c>
      <x:c r="B115" s="1">
        <x:v>45159.47861741062</x:v>
      </x:c>
      <x:c r="C115" s="6">
        <x:v>5.666968943333333</x:v>
      </x:c>
      <x:c r="D115" s="14" t="s">
        <x:v>94</x:v>
      </x:c>
      <x:c r="E115" s="15">
        <x:v>45158.76113779069</x:v>
      </x:c>
      <x:c r="F115" t="s">
        <x:v>99</x:v>
      </x:c>
      <x:c r="G115" s="6">
        <x:v>252.32960061434773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28.610999999999997</x:v>
      </x:c>
      <x:c r="S115" s="8">
        <x:v>10846.234506761713</x:v>
      </x:c>
      <x:c r="T115" s="12">
        <x:v>51532.75247930113</x:v>
      </x:c>
      <x:c r="U115" s="12">
        <x:v>8</x:v>
      </x:c>
      <x:c r="V115" s="12">
        <x:v>2500</x:v>
      </x:c>
      <x:c r="W115" s="12">
        <x:f>NA()</x:f>
      </x:c>
    </x:row>
    <x:row r="116">
      <x:c r="A116">
        <x:v>204348</x:v>
      </x:c>
      <x:c r="B116" s="1">
        <x:v>45159.47865198728</x:v>
      </x:c>
      <x:c r="C116" s="6">
        <x:v>5.71675933</x:v>
      </x:c>
      <x:c r="D116" s="14" t="s">
        <x:v>94</x:v>
      </x:c>
      <x:c r="E116" s="15">
        <x:v>45158.76113779069</x:v>
      </x:c>
      <x:c r="F116" t="s">
        <x:v>99</x:v>
      </x:c>
      <x:c r="G116" s="6">
        <x:v>251.61929990563598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28.648999999999997</x:v>
      </x:c>
      <x:c r="S116" s="8">
        <x:v>10835.031663185626</x:v>
      </x:c>
      <x:c r="T116" s="12">
        <x:v>51529.31830580515</x:v>
      </x:c>
      <x:c r="U116" s="12">
        <x:v>8</x:v>
      </x:c>
      <x:c r="V116" s="12">
        <x:v>2500</x:v>
      </x:c>
      <x:c r="W116" s="12">
        <x:f>NA()</x:f>
      </x:c>
    </x:row>
    <x:row r="117">
      <x:c r="A117">
        <x:v>204354</x:v>
      </x:c>
      <x:c r="B117" s="1">
        <x:v>45159.478686550465</x:v>
      </x:c>
      <x:c r="C117" s="6">
        <x:v>5.7665303266666665</x:v>
      </x:c>
      <x:c r="D117" s="14" t="s">
        <x:v>94</x:v>
      </x:c>
      <x:c r="E117" s="15">
        <x:v>45158.76113779069</x:v>
      </x:c>
      <x:c r="F117" t="s">
        <x:v>99</x:v>
      </x:c>
      <x:c r="G117" s="6">
        <x:v>251.7858261438684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28.648999999999997</x:v>
      </x:c>
      <x:c r="S117" s="8">
        <x:v>10835.848137218565</x:v>
      </x:c>
      <x:c r="T117" s="12">
        <x:v>51523.391899987786</x:v>
      </x:c>
      <x:c r="U117" s="12">
        <x:v>8</x:v>
      </x:c>
      <x:c r="V117" s="12">
        <x:v>2500</x:v>
      </x:c>
      <x:c r="W117" s="12">
        <x:f>NA()</x:f>
      </x:c>
    </x:row>
    <x:row r="118">
      <x:c r="A118">
        <x:v>204366</x:v>
      </x:c>
      <x:c r="B118" s="1">
        <x:v>45159.478721161184</x:v>
      </x:c>
      <x:c r="C118" s="6">
        <x:v>5.816369763333333</x:v>
      </x:c>
      <x:c r="D118" s="14" t="s">
        <x:v>94</x:v>
      </x:c>
      <x:c r="E118" s="15">
        <x:v>45158.76113779069</x:v>
      </x:c>
      <x:c r="F118" t="s">
        <x:v>99</x:v>
      </x:c>
      <x:c r="G118" s="6">
        <x:v>251.7439295476972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28.645999999999997</x:v>
      </x:c>
      <x:c r="S118" s="8">
        <x:v>10824.845422969418</x:v>
      </x:c>
      <x:c r="T118" s="12">
        <x:v>51530.272294537666</x:v>
      </x:c>
      <x:c r="U118" s="12">
        <x:v>8</x:v>
      </x:c>
      <x:c r="V118" s="12">
        <x:v>2500</x:v>
      </x:c>
      <x:c r="W118" s="12">
        <x:f>NA()</x:f>
      </x:c>
    </x:row>
    <x:row r="119">
      <x:c r="A119">
        <x:v>204384</x:v>
      </x:c>
      <x:c r="B119" s="1">
        <x:v>45159.478756324</x:v>
      </x:c>
      <x:c r="C119" s="6">
        <x:v>5.867004211666667</x:v>
      </x:c>
      <x:c r="D119" s="14" t="s">
        <x:v>94</x:v>
      </x:c>
      <x:c r="E119" s="15">
        <x:v>45158.76113779069</x:v>
      </x:c>
      <x:c r="F119" t="s">
        <x:v>99</x:v>
      </x:c>
      <x:c r="G119" s="6">
        <x:v>252.03012850257943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28.636</x:v>
      </x:c>
      <x:c r="S119" s="8">
        <x:v>10826.911063535843</x:v>
      </x:c>
      <x:c r="T119" s="12">
        <x:v>51530.448342957985</x:v>
      </x:c>
      <x:c r="U119" s="12">
        <x:v>8</x:v>
      </x:c>
      <x:c r="V119" s="12">
        <x:v>2500</x:v>
      </x:c>
      <x:c r="W119" s="12">
        <x:f>NA()</x:f>
      </x:c>
    </x:row>
    <x:row r="120">
      <x:c r="A120">
        <x:v>204390</x:v>
      </x:c>
      <x:c r="B120" s="1">
        <x:v>45159.47879090102</x:v>
      </x:c>
      <x:c r="C120" s="6">
        <x:v>5.916795123333333</x:v>
      </x:c>
      <x:c r="D120" s="14" t="s">
        <x:v>94</x:v>
      </x:c>
      <x:c r="E120" s="15">
        <x:v>45158.76113779069</x:v>
      </x:c>
      <x:c r="F120" t="s">
        <x:v>99</x:v>
      </x:c>
      <x:c r="G120" s="6">
        <x:v>252.743482393478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28.621999999999996</x:v>
      </x:c>
      <x:c r="S120" s="8">
        <x:v>10819.19334607069</x:v>
      </x:c>
      <x:c r="T120" s="12">
        <x:v>51531.703946732945</x:v>
      </x:c>
      <x:c r="U120" s="12">
        <x:v>8</x:v>
      </x:c>
      <x:c r="V120" s="12">
        <x:v>2500</x:v>
      </x:c>
      <x:c r="W120" s="12">
        <x:f>NA()</x:f>
      </x:c>
    </x:row>
    <x:row r="121">
      <x:c r="A121">
        <x:v>204402</x:v>
      </x:c>
      <x:c r="B121" s="1">
        <x:v>45159.47882546076</x:v>
      </x:c>
      <x:c r="C121" s="6">
        <x:v>5.966561148333334</x:v>
      </x:c>
      <x:c r="D121" s="14" t="s">
        <x:v>94</x:v>
      </x:c>
      <x:c r="E121" s="15">
        <x:v>45158.76113779069</x:v>
      </x:c>
      <x:c r="F121" t="s">
        <x:v>99</x:v>
      </x:c>
      <x:c r="G121" s="6">
        <x:v>252.57202014003687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28.627</x:v>
      </x:c>
      <x:c r="S121" s="8">
        <x:v>10813.061091905352</x:v>
      </x:c>
      <x:c r="T121" s="12">
        <x:v>51530.30890543677</x:v>
      </x:c>
      <x:c r="U121" s="12">
        <x:v>8</x:v>
      </x:c>
      <x:c r="V121" s="12">
        <x:v>2500</x:v>
      </x:c>
      <x:c r="W121" s="12">
        <x:f>NA()</x:f>
      </x:c>
    </x:row>
    <x:row r="122">
      <x:c r="A122">
        <x:v>204414</x:v>
      </x:c>
      <x:c r="B122" s="1">
        <x:v>45159.478860024465</x:v>
      </x:c>
      <x:c r="C122" s="6">
        <x:v>6.016332883333333</x:v>
      </x:c>
      <x:c r="D122" s="14" t="s">
        <x:v>94</x:v>
      </x:c>
      <x:c r="E122" s="15">
        <x:v>45158.76113779069</x:v>
      </x:c>
      <x:c r="F122" t="s">
        <x:v>99</x:v>
      </x:c>
      <x:c r="G122" s="6">
        <x:v>252.96567116127778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28.61</x:v>
      </x:c>
      <x:c r="S122" s="8">
        <x:v>10807.301512316255</x:v>
      </x:c>
      <x:c r="T122" s="12">
        <x:v>51524.02582741122</x:v>
      </x:c>
      <x:c r="U122" s="12">
        <x:v>8</x:v>
      </x:c>
      <x:c r="V122" s="12">
        <x:v>2500</x:v>
      </x:c>
      <x:c r="W122" s="12">
        <x:f>NA()</x:f>
      </x:c>
    </x:row>
    <x:row r="123">
      <x:c r="A123">
        <x:v>204432</x:v>
      </x:c>
      <x:c r="B123" s="1">
        <x:v>45159.47889517202</x:v>
      </x:c>
      <x:c r="C123" s="6">
        <x:v>6.066945353333334</x:v>
      </x:c>
      <x:c r="D123" s="14" t="s">
        <x:v>94</x:v>
      </x:c>
      <x:c r="E123" s="15">
        <x:v>45158.76113779069</x:v>
      </x:c>
      <x:c r="F123" t="s">
        <x:v>99</x:v>
      </x:c>
      <x:c r="G123" s="6">
        <x:v>252.4154371448183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28.641</x:v>
      </x:c>
      <x:c r="S123" s="8">
        <x:v>10802.501696754574</x:v>
      </x:c>
      <x:c r="T123" s="12">
        <x:v>51527.21346136056</x:v>
      </x:c>
      <x:c r="U123" s="12">
        <x:v>8</x:v>
      </x:c>
      <x:c r="V123" s="12">
        <x:v>2500</x:v>
      </x:c>
      <x:c r="W123" s="12">
        <x:f>NA()</x:f>
      </x:c>
    </x:row>
    <x:row r="124">
      <x:c r="A124">
        <x:v>204438</x:v>
      </x:c>
      <x:c r="B124" s="1">
        <x:v>45159.47892975179</x:v>
      </x:c>
      <x:c r="C124" s="6">
        <x:v>6.116740246666667</x:v>
      </x:c>
      <x:c r="D124" s="14" t="s">
        <x:v>94</x:v>
      </x:c>
      <x:c r="E124" s="15">
        <x:v>45158.76113779069</x:v>
      </x:c>
      <x:c r="F124" t="s">
        <x:v>99</x:v>
      </x:c>
      <x:c r="G124" s="6">
        <x:v>253.09963973034806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28.596999999999998</x:v>
      </x:c>
      <x:c r="S124" s="8">
        <x:v>10797.389328326815</x:v>
      </x:c>
      <x:c r="T124" s="12">
        <x:v>51522.84368251763</x:v>
      </x:c>
      <x:c r="U124" s="12">
        <x:v>8</x:v>
      </x:c>
      <x:c r="V124" s="12">
        <x:v>2500</x:v>
      </x:c>
      <x:c r="W124" s="12">
        <x:f>NA()</x:f>
      </x:c>
    </x:row>
    <x:row r="125">
      <x:c r="A125">
        <x:v>204450</x:v>
      </x:c>
      <x:c r="B125" s="1">
        <x:v>45159.47896433428</x:v>
      </x:c>
      <x:c r="C125" s="6">
        <x:v>6.16653902</x:v>
      </x:c>
      <x:c r="D125" s="14" t="s">
        <x:v>94</x:v>
      </x:c>
      <x:c r="E125" s="15">
        <x:v>45158.76113779069</x:v>
      </x:c>
      <x:c r="F125" t="s">
        <x:v>99</x:v>
      </x:c>
      <x:c r="G125" s="6">
        <x:v>252.88769508816762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28.622999999999998</x:v>
      </x:c>
      <x:c r="S125" s="8">
        <x:v>10795.24262772812</x:v>
      </x:c>
      <x:c r="T125" s="12">
        <x:v>51532.09695462086</x:v>
      </x:c>
      <x:c r="U125" s="12">
        <x:v>8</x:v>
      </x:c>
      <x:c r="V125" s="12">
        <x:v>2500</x:v>
      </x:c>
      <x:c r="W125" s="12">
        <x:f>NA()</x:f>
      </x:c>
    </x:row>
    <x:row r="126">
      <x:c r="A126">
        <x:v>204462</x:v>
      </x:c>
      <x:c r="B126" s="1">
        <x:v>45159.4789988779</x:v>
      </x:c>
      <x:c r="C126" s="6">
        <x:v>6.216281826666667</x:v>
      </x:c>
      <x:c r="D126" s="14" t="s">
        <x:v>94</x:v>
      </x:c>
      <x:c r="E126" s="15">
        <x:v>45158.76113779069</x:v>
      </x:c>
      <x:c r="F126" t="s">
        <x:v>99</x:v>
      </x:c>
      <x:c r="G126" s="6">
        <x:v>252.516301871454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28.627</x:v>
      </x:c>
      <x:c r="S126" s="8">
        <x:v>10790.895725806839</x:v>
      </x:c>
      <x:c r="T126" s="12">
        <x:v>51528.03975621818</x:v>
      </x:c>
      <x:c r="U126" s="12">
        <x:v>8</x:v>
      </x:c>
      <x:c r="V126" s="12">
        <x:v>2500</x:v>
      </x:c>
      <x:c r="W126" s="12">
        <x:f>NA()</x:f>
      </x:c>
    </x:row>
    <x:row r="127">
      <x:c r="A127">
        <x:v>204480</x:v>
      </x:c>
      <x:c r="B127" s="1">
        <x:v>45159.479034000324</x:v>
      </x:c>
      <x:c r="C127" s="6">
        <x:v>6.266858115</x:v>
      </x:c>
      <x:c r="D127" s="14" t="s">
        <x:v>94</x:v>
      </x:c>
      <x:c r="E127" s="15">
        <x:v>45158.76113779069</x:v>
      </x:c>
      <x:c r="F127" t="s">
        <x:v>99</x:v>
      </x:c>
      <x:c r="G127" s="6">
        <x:v>253.35577328185656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28.598</x:v>
      </x:c>
      <x:c r="S127" s="8">
        <x:v>10788.879735505716</x:v>
      </x:c>
      <x:c r="T127" s="12">
        <x:v>51536.70097634405</x:v>
      </x:c>
      <x:c r="U127" s="12">
        <x:v>8</x:v>
      </x:c>
      <x:c r="V127" s="12">
        <x:v>2500</x:v>
      </x:c>
      <x:c r="W127" s="12">
        <x:f>NA()</x:f>
      </x:c>
    </x:row>
    <x:row r="128">
      <x:c r="A128">
        <x:v>204492</x:v>
      </x:c>
      <x:c r="B128" s="1">
        <x:v>45159.479068546716</x:v>
      </x:c>
      <x:c r="C128" s="6">
        <x:v>6.316604916666667</x:v>
      </x:c>
      <x:c r="D128" s="14" t="s">
        <x:v>94</x:v>
      </x:c>
      <x:c r="E128" s="15">
        <x:v>45158.76113779069</x:v>
      </x:c>
      <x:c r="F128" t="s">
        <x:v>99</x:v>
      </x:c>
      <x:c r="G128" s="6">
        <x:v>253.27238931818823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28.604</x:v>
      </x:c>
      <x:c r="S128" s="8">
        <x:v>10787.244782031074</x:v>
      </x:c>
      <x:c r="T128" s="12">
        <x:v>51536.65226790495</x:v>
      </x:c>
      <x:c r="U128" s="12">
        <x:v>8</x:v>
      </x:c>
      <x:c r="V128" s="12">
        <x:v>2500</x:v>
      </x:c>
      <x:c r="W128" s="12">
        <x:f>NA()</x:f>
      </x:c>
    </x:row>
    <x:row r="129">
      <x:c r="A129">
        <x:v>204498</x:v>
      </x:c>
      <x:c r="B129" s="1">
        <x:v>45159.47910313054</x:v>
      </x:c>
      <x:c r="C129" s="6">
        <x:v>6.36640564</x:v>
      </x:c>
      <x:c r="D129" s="14" t="s">
        <x:v>94</x:v>
      </x:c>
      <x:c r="E129" s="15">
        <x:v>45158.76113779069</x:v>
      </x:c>
      <x:c r="F129" t="s">
        <x:v>99</x:v>
      </x:c>
      <x:c r="G129" s="6">
        <x:v>253.56055806216145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28.593999999999998</x:v>
      </x:c>
      <x:c r="S129" s="8">
        <x:v>10776.832424460274</x:v>
      </x:c>
      <x:c r="T129" s="12">
        <x:v>51530.99003161828</x:v>
      </x:c>
      <x:c r="U129" s="12">
        <x:v>8</x:v>
      </x:c>
      <x:c r="V129" s="12">
        <x:v>2500</x:v>
      </x:c>
      <x:c r="W129" s="12">
        <x:f>NA()</x:f>
      </x:c>
    </x:row>
    <x:row r="130">
      <x:c r="A130">
        <x:v>204513</x:v>
      </x:c>
      <x:c r="B130" s="1">
        <x:v>45159.47913825227</x:v>
      </x:c>
      <x:c r="C130" s="6">
        <x:v>6.416980916666667</x:v>
      </x:c>
      <x:c r="D130" s="14" t="s">
        <x:v>94</x:v>
      </x:c>
      <x:c r="E130" s="15">
        <x:v>45158.76113779069</x:v>
      </x:c>
      <x:c r="F130" t="s">
        <x:v>99</x:v>
      </x:c>
      <x:c r="G130" s="6">
        <x:v>253.19433228992898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28.616999999999997</x:v>
      </x:c>
      <x:c r="S130" s="8">
        <x:v>10780.91950372516</x:v>
      </x:c>
      <x:c r="T130" s="12">
        <x:v>51526.818153739565</x:v>
      </x:c>
      <x:c r="U130" s="12">
        <x:v>8</x:v>
      </x:c>
      <x:c r="V130" s="12">
        <x:v>2500</x:v>
      </x:c>
      <x:c r="W130" s="12">
        <x:f>NA()</x:f>
      </x:c>
    </x:row>
    <x:row r="131">
      <x:c r="A131">
        <x:v>204523</x:v>
      </x:c>
      <x:c r="B131" s="1">
        <x:v>45159.47917284334</x:v>
      </x:c>
      <x:c r="C131" s="6">
        <x:v>6.46679207</x:v>
      </x:c>
      <x:c r="D131" s="14" t="s">
        <x:v>94</x:v>
      </x:c>
      <x:c r="E131" s="15">
        <x:v>45158.76113779069</x:v>
      </x:c>
      <x:c r="F131" t="s">
        <x:v>99</x:v>
      </x:c>
      <x:c r="G131" s="6">
        <x:v>253.5985321108847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28.601999999999997</x:v>
      </x:c>
      <x:c r="S131" s="8">
        <x:v>10774.451689410045</x:v>
      </x:c>
      <x:c r="T131" s="12">
        <x:v>51533.011811549004</x:v>
      </x:c>
      <x:c r="U131" s="12">
        <x:v>8</x:v>
      </x:c>
      <x:c r="V131" s="12">
        <x:v>2500</x:v>
      </x:c>
      <x:c r="W131" s="12">
        <x:f>NA()</x:f>
      </x:c>
    </x:row>
    <x:row r="132">
      <x:c r="A132">
        <x:v>204534</x:v>
      </x:c>
      <x:c r="B132" s="1">
        <x:v>45159.47920744045</x:v>
      </x:c>
      <x:c r="C132" s="6">
        <x:v>6.516611893333334</x:v>
      </x:c>
      <x:c r="D132" s="14" t="s">
        <x:v>94</x:v>
      </x:c>
      <x:c r="E132" s="15">
        <x:v>45158.76113779069</x:v>
      </x:c>
      <x:c r="F132" t="s">
        <x:v>99</x:v>
      </x:c>
      <x:c r="G132" s="6">
        <x:v>252.9708947439014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28.616999999999997</x:v>
      </x:c>
      <x:c r="S132" s="8">
        <x:v>10778.835857321339</x:v>
      </x:c>
      <x:c r="T132" s="12">
        <x:v>51526.953689251626</x:v>
      </x:c>
      <x:c r="U132" s="12">
        <x:v>8</x:v>
      </x:c>
      <x:c r="V132" s="12">
        <x:v>2500</x:v>
      </x:c>
      <x:c r="W132" s="12">
        <x:f>NA()</x:f>
      </x:c>
    </x:row>
    <x:row r="133">
      <x:c r="A133">
        <x:v>204546</x:v>
      </x:c>
      <x:c r="B133" s="1">
        <x:v>45159.479242073474</x:v>
      </x:c>
      <x:c r="C133" s="6">
        <x:v>6.566483453333333</x:v>
      </x:c>
      <x:c r="D133" s="14" t="s">
        <x:v>94</x:v>
      </x:c>
      <x:c r="E133" s="15">
        <x:v>45158.76113779069</x:v>
      </x:c>
      <x:c r="F133" t="s">
        <x:v>99</x:v>
      </x:c>
      <x:c r="G133" s="6">
        <x:v>253.0267294685835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28.616999999999997</x:v>
      </x:c>
      <x:c r="S133" s="8">
        <x:v>10771.07578350753</x:v>
      </x:c>
      <x:c r="T133" s="12">
        <x:v>51530.7833481672</x:v>
      </x:c>
      <x:c r="U133" s="12">
        <x:v>8</x:v>
      </x:c>
      <x:c r="V133" s="12">
        <x:v>2500</x:v>
      </x:c>
      <x:c r="W133" s="12">
        <x:f>NA()</x:f>
      </x:c>
    </x:row>
    <x:row r="134">
      <x:c r="A134">
        <x:v>204564</x:v>
      </x:c>
      <x:c r="B134" s="1">
        <x:v>45159.47927721213</x:v>
      </x:c>
      <x:c r="C134" s="6">
        <x:v>6.617083118333333</x:v>
      </x:c>
      <x:c r="D134" s="14" t="s">
        <x:v>94</x:v>
      </x:c>
      <x:c r="E134" s="15">
        <x:v>45158.76113779069</x:v>
      </x:c>
      <x:c r="F134" t="s">
        <x:v>99</x:v>
      </x:c>
      <x:c r="G134" s="6">
        <x:v>253.4960917203018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28.604</x:v>
      </x:c>
      <x:c r="S134" s="8">
        <x:v>10768.438796407414</x:v>
      </x:c>
      <x:c r="T134" s="12">
        <x:v>51530.79832029396</x:v>
      </x:c>
      <x:c r="U134" s="12">
        <x:v>8</x:v>
      </x:c>
      <x:c r="V134" s="12">
        <x:v>2500</x:v>
      </x:c>
      <x:c r="W134" s="12">
        <x:f>NA()</x:f>
      </x:c>
    </x:row>
    <x:row r="135">
      <x:c r="A135">
        <x:v>204570</x:v>
      </x:c>
      <x:c r="B135" s="1">
        <x:v>45159.479311696334</x:v>
      </x:c>
      <x:c r="C135" s="6">
        <x:v>6.666740371666667</x:v>
      </x:c>
      <x:c r="D135" s="14" t="s">
        <x:v>94</x:v>
      </x:c>
      <x:c r="E135" s="15">
        <x:v>45158.76113779069</x:v>
      </x:c>
      <x:c r="F135" t="s">
        <x:v>99</x:v>
      </x:c>
      <x:c r="G135" s="6">
        <x:v>253.71901636929405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28.592</x:v>
      </x:c>
      <x:c r="S135" s="8">
        <x:v>10770.407299656024</x:v>
      </x:c>
      <x:c r="T135" s="12">
        <x:v>51539.06410743667</x:v>
      </x:c>
      <x:c r="U135" s="12">
        <x:v>8</x:v>
      </x:c>
      <x:c r="V135" s="12">
        <x:v>2500</x:v>
      </x:c>
      <x:c r="W135" s="12">
        <x:f>NA()</x:f>
      </x:c>
    </x:row>
    <x:row r="136">
      <x:c r="A136">
        <x:v>204582</x:v>
      </x:c>
      <x:c r="B136" s="1">
        <x:v>45159.47934628091</x:v>
      </x:c>
      <x:c r="C136" s="6">
        <x:v>6.716542165</x:v>
      </x:c>
      <x:c r="D136" s="14" t="s">
        <x:v>94</x:v>
      </x:c>
      <x:c r="E136" s="15">
        <x:v>45158.76113779069</x:v>
      </x:c>
      <x:c r="F136" t="s">
        <x:v>99</x:v>
      </x:c>
      <x:c r="G136" s="6">
        <x:v>253.13743959290653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28.604999999999997</x:v>
      </x:c>
      <x:c r="S136" s="8">
        <x:v>10773.449996221307</x:v>
      </x:c>
      <x:c r="T136" s="12">
        <x:v>51528.27732400045</x:v>
      </x:c>
      <x:c r="U136" s="12">
        <x:v>8</x:v>
      </x:c>
      <x:c r="V136" s="12">
        <x:v>2500</x:v>
      </x:c>
      <x:c r="W136" s="12">
        <x:f>NA()</x:f>
      </x:c>
    </x:row>
    <x:row r="137">
      <x:c r="A137">
        <x:v>204594</x:v>
      </x:c>
      <x:c r="B137" s="1">
        <x:v>45159.4793808716</x:v>
      </x:c>
      <x:c r="C137" s="6">
        <x:v>6.766352755</x:v>
      </x:c>
      <x:c r="D137" s="14" t="s">
        <x:v>94</x:v>
      </x:c>
      <x:c r="E137" s="15">
        <x:v>45158.76113779069</x:v>
      </x:c>
      <x:c r="F137" t="s">
        <x:v>99</x:v>
      </x:c>
      <x:c r="G137" s="6">
        <x:v>253.83014582395592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28.58</x:v>
      </x:c>
      <x:c r="S137" s="8">
        <x:v>10772.121341268823</x:v>
      </x:c>
      <x:c r="T137" s="12">
        <x:v>51530.31827746637</x:v>
      </x:c>
      <x:c r="U137" s="12">
        <x:v>8</x:v>
      </x:c>
      <x:c r="V137" s="12">
        <x:v>2500</x:v>
      </x:c>
      <x:c r="W137" s="12">
        <x:f>NA()</x:f>
      </x:c>
    </x:row>
    <x:row r="138">
      <x:c r="A138">
        <x:v>204612</x:v>
      </x:c>
      <x:c r="B138" s="1">
        <x:v>45159.479416005386</x:v>
      </x:c>
      <x:c r="C138" s="6">
        <x:v>6.81694542</x:v>
      </x:c>
      <x:c r="D138" s="14" t="s">
        <x:v>94</x:v>
      </x:c>
      <x:c r="E138" s="15">
        <x:v>45158.76113779069</x:v>
      </x:c>
      <x:c r="F138" t="s">
        <x:v>99</x:v>
      </x:c>
      <x:c r="G138" s="6">
        <x:v>254.56303879890802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28.563</x:v>
      </x:c>
      <x:c r="S138" s="8">
        <x:v>10767.551039107735</x:v>
      </x:c>
      <x:c r="T138" s="12">
        <x:v>51525.02342216408</x:v>
      </x:c>
      <x:c r="U138" s="12">
        <x:v>8</x:v>
      </x:c>
      <x:c r="V138" s="12">
        <x:v>2500</x:v>
      </x:c>
      <x:c r="W138" s="12">
        <x:f>NA()</x:f>
      </x:c>
    </x:row>
    <x:row r="139">
      <x:c r="A139">
        <x:v>204624</x:v>
      </x:c>
      <x:c r="B139" s="1">
        <x:v>45159.479450610794</x:v>
      </x:c>
      <x:c r="C139" s="6">
        <x:v>6.866777201666666</x:v>
      </x:c>
      <x:c r="D139" s="14" t="s">
        <x:v>94</x:v>
      </x:c>
      <x:c r="E139" s="15">
        <x:v>45158.76113779069</x:v>
      </x:c>
      <x:c r="F139" t="s">
        <x:v>99</x:v>
      </x:c>
      <x:c r="G139" s="6">
        <x:v>253.33173241543545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28.587</x:v>
      </x:c>
      <x:c r="S139" s="8">
        <x:v>10762.489072307144</x:v>
      </x:c>
      <x:c r="T139" s="12">
        <x:v>51536.01060657987</x:v>
      </x:c>
      <x:c r="U139" s="12">
        <x:v>8</x:v>
      </x:c>
      <x:c r="V139" s="12">
        <x:v>2500</x:v>
      </x:c>
      <x:c r="W139" s="12">
        <x:f>NA()</x:f>
      </x:c>
    </x:row>
    <x:row r="140">
      <x:c r="A140">
        <x:v>204636</x:v>
      </x:c>
      <x:c r="B140" s="1">
        <x:v>45159.4794852295</x:v>
      </x:c>
      <x:c r="C140" s="6">
        <x:v>6.916628136666667</x:v>
      </x:c>
      <x:c r="D140" s="14" t="s">
        <x:v>94</x:v>
      </x:c>
      <x:c r="E140" s="15">
        <x:v>45158.76113779069</x:v>
      </x:c>
      <x:c r="F140" t="s">
        <x:v>99</x:v>
      </x:c>
      <x:c r="G140" s="6">
        <x:v>253.44867075272293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28.593999999999998</x:v>
      </x:c>
      <x:c r="S140" s="8">
        <x:v>10766.404609519668</x:v>
      </x:c>
      <x:c r="T140" s="12">
        <x:v>51533.1523997499</x:v>
      </x:c>
      <x:c r="U140" s="12">
        <x:v>8</x:v>
      </x:c>
      <x:c r="V140" s="12">
        <x:v>2500</x:v>
      </x:c>
      <x:c r="W140" s="12">
        <x:f>NA()</x:f>
      </x:c>
    </x:row>
    <x:row r="141">
      <x:c r="A141">
        <x:v>204642</x:v>
      </x:c>
      <x:c r="B141" s="1">
        <x:v>45159.47951977861</x:v>
      </x:c>
      <x:c r="C141" s="6">
        <x:v>6.966378851666667</x:v>
      </x:c>
      <x:c r="D141" s="14" t="s">
        <x:v>94</x:v>
      </x:c>
      <x:c r="E141" s="15">
        <x:v>45158.76113779069</x:v>
      </x:c>
      <x:c r="F141" t="s">
        <x:v>99</x:v>
      </x:c>
      <x:c r="G141" s="6">
        <x:v>253.51837109630188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28.590999999999998</x:v>
      </x:c>
      <x:c r="S141" s="8">
        <x:v>10765.29714558461</x:v>
      </x:c>
      <x:c r="T141" s="12">
        <x:v>51534.41955993901</x:v>
      </x:c>
      <x:c r="U141" s="12">
        <x:v>8</x:v>
      </x:c>
      <x:c r="V141" s="12">
        <x:v>2500</x:v>
      </x:c>
      <x:c r="W141" s="12">
        <x:f>NA()</x:f>
      </x:c>
    </x:row>
    <x:row r="142">
      <x:c r="A142">
        <x:v>204660</x:v>
      </x:c>
      <x:c r="B142" s="1">
        <x:v>45159.479554895035</x:v>
      </x:c>
      <x:c r="C142" s="6">
        <x:v>7.0169465</x:v>
      </x:c>
      <x:c r="D142" s="14" t="s">
        <x:v>94</x:v>
      </x:c>
      <x:c r="E142" s="15">
        <x:v>45158.76113779069</x:v>
      </x:c>
      <x:c r="F142" t="s">
        <x:v>99</x:v>
      </x:c>
      <x:c r="G142" s="6">
        <x:v>254.2677023955508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28.554</x:v>
      </x:c>
      <x:c r="S142" s="8">
        <x:v>10762.275695558832</x:v>
      </x:c>
      <x:c r="T142" s="12">
        <x:v>51525.8730564798</x:v>
      </x:c>
      <x:c r="U142" s="12">
        <x:v>8</x:v>
      </x:c>
      <x:c r="V142" s="12">
        <x:v>2500</x:v>
      </x:c>
      <x:c r="W142" s="12">
        <x:f>NA()</x:f>
      </x:c>
    </x:row>
    <x:row r="143">
      <x:c r="A143">
        <x:v>204672</x:v>
      </x:c>
      <x:c r="B143" s="1">
        <x:v>45159.4795895301</x:v>
      </x:c>
      <x:c r="C143" s="6">
        <x:v>7.066820995</x:v>
      </x:c>
      <x:c r="D143" s="14" t="s">
        <x:v>94</x:v>
      </x:c>
      <x:c r="E143" s="15">
        <x:v>45158.76113779069</x:v>
      </x:c>
      <x:c r="F143" t="s">
        <x:v>99</x:v>
      </x:c>
      <x:c r="G143" s="6">
        <x:v>254.69295667449353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28.543</x:v>
      </x:c>
      <x:c r="S143" s="8">
        <x:v>10759.154177483573</x:v>
      </x:c>
      <x:c r="T143" s="12">
        <x:v>51530.078472508845</x:v>
      </x:c>
      <x:c r="U143" s="12">
        <x:v>8</x:v>
      </x:c>
      <x:c r="V143" s="12">
        <x:v>2500</x:v>
      </x:c>
      <x:c r="W143" s="12">
        <x:f>NA()</x:f>
      </x:c>
    </x:row>
    <x:row r="144">
      <x:c r="A144">
        <x:v>204678</x:v>
      </x:c>
      <x:c r="B144" s="1">
        <x:v>45159.47962405816</x:v>
      </x:c>
      <x:c r="C144" s="6">
        <x:v>7.116541408333333</x:v>
      </x:c>
      <x:c r="D144" s="14" t="s">
        <x:v>94</x:v>
      </x:c>
      <x:c r="E144" s="15">
        <x:v>45158.76113779069</x:v>
      </x:c>
      <x:c r="F144" t="s">
        <x:v>99</x:v>
      </x:c>
      <x:c r="G144" s="6">
        <x:v>255.18425094389298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28.522</x:v>
      </x:c>
      <x:c r="S144" s="8">
        <x:v>10757.588769827858</x:v>
      </x:c>
      <x:c r="T144" s="12">
        <x:v>51534.51997167158</x:v>
      </x:c>
      <x:c r="U144" s="12">
        <x:v>8</x:v>
      </x:c>
      <x:c r="V144" s="12">
        <x:v>2500</x:v>
      </x:c>
      <x:c r="W144" s="12">
        <x:f>NA()</x:f>
      </x:c>
    </x:row>
    <x:row r="145">
      <x:c r="A145">
        <x:v>204696</x:v>
      </x:c>
      <x:c r="B145" s="1">
        <x:v>45159.47965912994</x:v>
      </x:c>
      <x:c r="C145" s="6">
        <x:v>7.167044765</x:v>
      </x:c>
      <x:c r="D145" s="14" t="s">
        <x:v>94</x:v>
      </x:c>
      <x:c r="E145" s="15">
        <x:v>45158.76113779069</x:v>
      </x:c>
      <x:c r="F145" t="s">
        <x:v>99</x:v>
      </x:c>
      <x:c r="G145" s="6">
        <x:v>254.03022138442705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28.569</x:v>
      </x:c>
      <x:c r="S145" s="8">
        <x:v>10755.761495245291</x:v>
      </x:c>
      <x:c r="T145" s="12">
        <x:v>51532.04870885083</x:v>
      </x:c>
      <x:c r="U145" s="12">
        <x:v>8</x:v>
      </x:c>
      <x:c r="V145" s="12">
        <x:v>2500</x:v>
      </x:c>
      <x:c r="W145" s="12">
        <x:f>NA()</x:f>
      </x:c>
    </x:row>
    <x:row r="146">
      <x:c r="A146">
        <x:v>204708</x:v>
      </x:c>
      <x:c r="B146" s="1">
        <x:v>45159.479693768924</x:v>
      </x:c>
      <x:c r="C146" s="6">
        <x:v>7.216924911666666</x:v>
      </x:c>
      <x:c r="D146" s="14" t="s">
        <x:v>94</x:v>
      </x:c>
      <x:c r="E146" s="15">
        <x:v>45158.76113779069</x:v>
      </x:c>
      <x:c r="F146" t="s">
        <x:v>99</x:v>
      </x:c>
      <x:c r="G146" s="6">
        <x:v>253.4856703725143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28.59</x:v>
      </x:c>
      <x:c r="S146" s="8">
        <x:v>10750.16319676167</x:v>
      </x:c>
      <x:c r="T146" s="12">
        <x:v>51531.19302831998</x:v>
      </x:c>
      <x:c r="U146" s="12">
        <x:v>8</x:v>
      </x:c>
      <x:c r="V146" s="12">
        <x:v>2500</x:v>
      </x:c>
      <x:c r="W146" s="12">
        <x:f>NA()</x:f>
      </x:c>
    </x:row>
    <x:row r="147">
      <x:c r="A147">
        <x:v>204714</x:v>
      </x:c>
      <x:c r="B147" s="1">
        <x:v>45159.47972830372</x:v>
      </x:c>
      <x:c r="C147" s="6">
        <x:v>7.266655008333333</x:v>
      </x:c>
      <x:c r="D147" s="14" t="s">
        <x:v>94</x:v>
      </x:c>
      <x:c r="E147" s="15">
        <x:v>45158.76113779069</x:v>
      </x:c>
      <x:c r="F147" t="s">
        <x:v>99</x:v>
      </x:c>
      <x:c r="G147" s="6">
        <x:v>255.46100229868307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28.514999999999997</x:v>
      </x:c>
      <x:c r="S147" s="8">
        <x:v>10752.85105413723</x:v>
      </x:c>
      <x:c r="T147" s="12">
        <x:v>51523.79728758001</x:v>
      </x:c>
      <x:c r="U147" s="12">
        <x:v>8</x:v>
      </x:c>
      <x:c r="V147" s="12">
        <x:v>2500</x:v>
      </x:c>
      <x:c r="W147" s="12">
        <x:f>NA()</x:f>
      </x:c>
    </x:row>
    <x:row r="148">
      <x:c r="A148">
        <x:v>204726</x:v>
      </x:c>
      <x:c r="B148" s="1">
        <x:v>45159.47976285323</x:v>
      </x:c>
      <x:c r="C148" s="6">
        <x:v>7.316406303333333</x:v>
      </x:c>
      <x:c r="D148" s="14" t="s">
        <x:v>94</x:v>
      </x:c>
      <x:c r="E148" s="15">
        <x:v>45158.76113779069</x:v>
      </x:c>
      <x:c r="F148" t="s">
        <x:v>99</x:v>
      </x:c>
      <x:c r="G148" s="6">
        <x:v>255.17930213377437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28.514999999999997</x:v>
      </x:c>
      <x:c r="S148" s="8">
        <x:v>10747.65919187259</x:v>
      </x:c>
      <x:c r="T148" s="12">
        <x:v>51535.897520624945</x:v>
      </x:c>
      <x:c r="U148" s="12">
        <x:v>8</x:v>
      </x:c>
      <x:c r="V148" s="12">
        <x:v>2500</x:v>
      </x:c>
      <x:c r="W148" s="12">
        <x:f>NA()</x:f>
      </x:c>
    </x:row>
    <x:row r="149">
      <x:c r="A149">
        <x:v>204744</x:v>
      </x:c>
      <x:c r="B149" s="1">
        <x:v>45159.47979800213</x:v>
      </x:c>
      <x:c r="C149" s="6">
        <x:v>7.367020715</x:v>
      </x:c>
      <x:c r="D149" s="14" t="s">
        <x:v>94</x:v>
      </x:c>
      <x:c r="E149" s="15">
        <x:v>45158.76113779069</x:v>
      </x:c>
      <x:c r="F149" t="s">
        <x:v>99</x:v>
      </x:c>
      <x:c r="G149" s="6">
        <x:v>254.75360494093192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28.537999999999997</x:v>
      </x:c>
      <x:c r="S149" s="8">
        <x:v>10741.181123744022</x:v>
      </x:c>
      <x:c r="T149" s="12">
        <x:v>51532.3424381121</x:v>
      </x:c>
      <x:c r="U149" s="12">
        <x:v>8</x:v>
      </x:c>
      <x:c r="V149" s="12">
        <x:v>2500</x:v>
      </x:c>
      <x:c r="W149" s="12">
        <x:f>NA()</x:f>
      </x:c>
    </x:row>
    <x:row r="150">
      <x:c r="A150">
        <x:v>204756</x:v>
      </x:c>
      <x:c r="B150" s="1">
        <x:v>45159.479832616846</x:v>
      </x:c>
      <x:c r="C150" s="6">
        <x:v>7.416865903333333</x:v>
      </x:c>
      <x:c r="D150" s="14" t="s">
        <x:v>94</x:v>
      </x:c>
      <x:c r="E150" s="15">
        <x:v>45158.76113779069</x:v>
      </x:c>
      <x:c r="F150" t="s">
        <x:v>99</x:v>
      </x:c>
      <x:c r="G150" s="6">
        <x:v>253.81557788021686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28.570999999999998</x:v>
      </x:c>
      <x:c r="S150" s="8">
        <x:v>10752.548638308357</x:v>
      </x:c>
      <x:c r="T150" s="12">
        <x:v>51534.19980145939</x:v>
      </x:c>
      <x:c r="U150" s="12">
        <x:v>8</x:v>
      </x:c>
      <x:c r="V150" s="12">
        <x:v>2500</x:v>
      </x:c>
      <x:c r="W150" s="12">
        <x:f>NA()</x:f>
      </x:c>
    </x:row>
    <x:row r="151">
      <x:c r="A151">
        <x:v>204762</x:v>
      </x:c>
      <x:c r="B151" s="1">
        <x:v>45159.47986716315</x:v>
      </x:c>
      <x:c r="C151" s="6">
        <x:v>7.466612583333333</x:v>
      </x:c>
      <x:c r="D151" s="14" t="s">
        <x:v>94</x:v>
      </x:c>
      <x:c r="E151" s="15">
        <x:v>45158.76113779069</x:v>
      </x:c>
      <x:c r="F151" t="s">
        <x:v>99</x:v>
      </x:c>
      <x:c r="G151" s="6">
        <x:v>254.33269178356105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28.543999999999997</x:v>
      </x:c>
      <x:c r="S151" s="8">
        <x:v>10744.30685525114</x:v>
      </x:c>
      <x:c r="T151" s="12">
        <x:v>51532.264795749885</x:v>
      </x:c>
      <x:c r="U151" s="12">
        <x:v>8</x:v>
      </x:c>
      <x:c r="V151" s="12">
        <x:v>2500</x:v>
      </x:c>
      <x:c r="W151" s="12">
        <x:f>NA()</x:f>
      </x:c>
    </x:row>
    <x:row r="152">
      <x:c r="A152">
        <x:v>204780</x:v>
      </x:c>
      <x:c r="B152" s="1">
        <x:v>45159.47990175695</x:v>
      </x:c>
      <x:c r="C152" s="6">
        <x:v>7.516427666666667</x:v>
      </x:c>
      <x:c r="D152" s="14" t="s">
        <x:v>94</x:v>
      </x:c>
      <x:c r="E152" s="15">
        <x:v>45158.76113779069</x:v>
      </x:c>
      <x:c r="F152" t="s">
        <x:v>99</x:v>
      </x:c>
      <x:c r="G152" s="6">
        <x:v>254.37443990705071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28.534999999999997</x:v>
      </x:c>
      <x:c r="S152" s="8">
        <x:v>10750.265507569908</x:v>
      </x:c>
      <x:c r="T152" s="12">
        <x:v>51535.53846470605</x:v>
      </x:c>
      <x:c r="U152" s="12">
        <x:v>8</x:v>
      </x:c>
      <x:c r="V152" s="12">
        <x:v>2500</x:v>
      </x:c>
      <x:c r="W152" s="12">
        <x:f>NA()</x:f>
      </x:c>
    </x:row>
    <x:row r="153">
      <x:c r="A153">
        <x:v>204787</x:v>
      </x:c>
      <x:c r="B153" s="1">
        <x:v>45159.479936366886</x:v>
      </x:c>
      <x:c r="C153" s="6">
        <x:v>7.566265978333333</x:v>
      </x:c>
      <x:c r="D153" s="14" t="s">
        <x:v>94</x:v>
      </x:c>
      <x:c r="E153" s="15">
        <x:v>45158.76113779069</x:v>
      </x:c>
      <x:c r="F153" t="s">
        <x:v>99</x:v>
      </x:c>
      <x:c r="G153" s="6">
        <x:v>255.12301180836167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28.514999999999997</x:v>
      </x:c>
      <x:c r="S153" s="8">
        <x:v>10744.721339341626</x:v>
      </x:c>
      <x:c r="T153" s="12">
        <x:v>51528.92847167708</x:v>
      </x:c>
      <x:c r="U153" s="12">
        <x:v>8</x:v>
      </x:c>
      <x:c r="V153" s="12">
        <x:v>2500</x:v>
      </x:c>
      <x:c r="W153" s="12">
        <x:f>NA()</x:f>
      </x:c>
    </x:row>
    <x:row r="154">
      <x:c r="A154">
        <x:v>204796</x:v>
      </x:c>
      <x:c r="B154" s="1">
        <x:v>45159.47997154663</x:v>
      </x:c>
      <x:c r="C154" s="6">
        <x:v>7.616924801666666</x:v>
      </x:c>
      <x:c r="D154" s="14" t="s">
        <x:v>94</x:v>
      </x:c>
      <x:c r="E154" s="15">
        <x:v>45158.76113779069</x:v>
      </x:c>
      <x:c r="F154" t="s">
        <x:v>99</x:v>
      </x:c>
      <x:c r="G154" s="6">
        <x:v>255.1275635356886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28.509999999999998</x:v>
      </x:c>
      <x:c r="S154" s="8">
        <x:v>10740.58006528872</x:v>
      </x:c>
      <x:c r="T154" s="12">
        <x:v>51528.452996034786</x:v>
      </x:c>
      <x:c r="U154" s="12">
        <x:v>8</x:v>
      </x:c>
      <x:c r="V154" s="12">
        <x:v>2500</x:v>
      </x:c>
      <x:c r="W154" s="12">
        <x:f>NA()</x:f>
      </x:c>
    </x:row>
    <x:row r="155">
      <x:c r="A155">
        <x:v>204816</x:v>
      </x:c>
      <x:c r="B155" s="1">
        <x:v>45159.48000613225</x:v>
      </x:c>
      <x:c r="C155" s="6">
        <x:v>7.666728091666666</x:v>
      </x:c>
      <x:c r="D155" s="14" t="s">
        <x:v>94</x:v>
      </x:c>
      <x:c r="E155" s="15">
        <x:v>45158.76113779069</x:v>
      </x:c>
      <x:c r="F155" t="s">
        <x:v>99</x:v>
      </x:c>
      <x:c r="G155" s="6">
        <x:v>255.20243388353558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28.502</x:v>
      </x:c>
      <x:c r="S155" s="8">
        <x:v>10748.141967457543</x:v>
      </x:c>
      <x:c r="T155" s="12">
        <x:v>51531.97156790858</x:v>
      </x:c>
      <x:c r="U155" s="12">
        <x:v>8</x:v>
      </x:c>
      <x:c r="V155" s="12">
        <x:v>2500</x:v>
      </x:c>
      <x:c r="W155" s="12">
        <x:f>NA()</x:f>
      </x:c>
    </x:row>
    <x:row r="156">
      <x:c r="A156">
        <x:v>204822</x:v>
      </x:c>
      <x:c r="B156" s="1">
        <x:v>45159.48004072089</x:v>
      </x:c>
      <x:c r="C156" s="6">
        <x:v>7.716535731666666</x:v>
      </x:c>
      <x:c r="D156" s="14" t="s">
        <x:v>94</x:v>
      </x:c>
      <x:c r="E156" s="15">
        <x:v>45158.76113779069</x:v>
      </x:c>
      <x:c r="F156" t="s">
        <x:v>99</x:v>
      </x:c>
      <x:c r="G156" s="6">
        <x:v>255.366534938545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28.494999999999997</x:v>
      </x:c>
      <x:c r="S156" s="8">
        <x:v>10746.047417410453</x:v>
      </x:c>
      <x:c r="T156" s="12">
        <x:v>51529.69102972926</x:v>
      </x:c>
      <x:c r="U156" s="12">
        <x:v>8</x:v>
      </x:c>
      <x:c r="V156" s="12">
        <x:v>2500</x:v>
      </x:c>
      <x:c r="W156" s="12">
        <x:f>NA()</x:f>
      </x:c>
    </x:row>
    <x:row r="157">
      <x:c r="A157">
        <x:v>204834</x:v>
      </x:c>
      <x:c r="B157" s="1">
        <x:v>45159.480075295796</x:v>
      </x:c>
      <x:c r="C157" s="6">
        <x:v>7.7663236</x:v>
      </x:c>
      <x:c r="D157" s="14" t="s">
        <x:v>94</x:v>
      </x:c>
      <x:c r="E157" s="15">
        <x:v>45158.76113779069</x:v>
      </x:c>
      <x:c r="F157" t="s">
        <x:v>99</x:v>
      </x:c>
      <x:c r="G157" s="6">
        <x:v>254.8889402074937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28.525</x:v>
      </x:c>
      <x:c r="S157" s="8">
        <x:v>10747.493111984139</x:v>
      </x:c>
      <x:c r="T157" s="12">
        <x:v>51528.753522016785</x:v>
      </x:c>
      <x:c r="U157" s="12">
        <x:v>8</x:v>
      </x:c>
      <x:c r="V157" s="12">
        <x:v>2500</x:v>
      </x:c>
      <x:c r="W157" s="12">
        <x:f>NA()</x:f>
      </x:c>
    </x:row>
    <x:row r="158">
      <x:c r="A158">
        <x:v>204852</x:v>
      </x:c>
      <x:c r="B158" s="1">
        <x:v>45159.48011044933</x:v>
      </x:c>
      <x:c r="C158" s="6">
        <x:v>7.816944688333333</x:v>
      </x:c>
      <x:c r="D158" s="14" t="s">
        <x:v>94</x:v>
      </x:c>
      <x:c r="E158" s="15">
        <x:v>45158.76113779069</x:v>
      </x:c>
      <x:c r="F158" t="s">
        <x:v>99</x:v>
      </x:c>
      <x:c r="G158" s="6">
        <x:v>255.2867787930601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28.496</x:v>
      </x:c>
      <x:c r="S158" s="8">
        <x:v>10738.431252321208</x:v>
      </x:c>
      <x:c r="T158" s="12">
        <x:v>51535.76298148598</x:v>
      </x:c>
      <x:c r="U158" s="12">
        <x:v>8</x:v>
      </x:c>
      <x:c r="V158" s="12">
        <x:v>2500</x:v>
      </x:c>
      <x:c r="W158" s="12">
        <x:f>NA()</x:f>
      </x:c>
    </x:row>
    <x:row r="159">
      <x:c r="A159">
        <x:v>204858</x:v>
      </x:c>
      <x:c r="B159" s="1">
        <x:v>45159.480145030226</x:v>
      </x:c>
      <x:c r="C159" s="6">
        <x:v>7.866741178333333</x:v>
      </x:c>
      <x:c r="D159" s="14" t="s">
        <x:v>94</x:v>
      </x:c>
      <x:c r="E159" s="15">
        <x:v>45158.76113779069</x:v>
      </x:c>
      <x:c r="F159" t="s">
        <x:v>99</x:v>
      </x:c>
      <x:c r="G159" s="6">
        <x:v>254.83271778614437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28.525</x:v>
      </x:c>
      <x:c r="S159" s="8">
        <x:v>10746.960536804081</x:v>
      </x:c>
      <x:c r="T159" s="12">
        <x:v>51526.104856023194</x:v>
      </x:c>
      <x:c r="U159" s="12">
        <x:v>8</x:v>
      </x:c>
      <x:c r="V159" s="12">
        <x:v>2500</x:v>
      </x:c>
      <x:c r="W159" s="12">
        <x:f>NA()</x:f>
      </x:c>
    </x:row>
    <x:row r="160">
      <x:c r="A160">
        <x:v>204870</x:v>
      </x:c>
      <x:c r="B160" s="1">
        <x:v>45159.48017965942</x:v>
      </x:c>
      <x:c r="C160" s="6">
        <x:v>7.916607218333334</x:v>
      </x:c>
      <x:c r="D160" s="14" t="s">
        <x:v>94</x:v>
      </x:c>
      <x:c r="E160" s="15">
        <x:v>45158.76113779069</x:v>
      </x:c>
      <x:c r="F160" t="s">
        <x:v>99</x:v>
      </x:c>
      <x:c r="G160" s="6">
        <x:v>255.25393068082718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28.494999999999997</x:v>
      </x:c>
      <x:c r="S160" s="8">
        <x:v>10748.130836644865</x:v>
      </x:c>
      <x:c r="T160" s="12">
        <x:v>51530.44022438939</x:v>
      </x:c>
      <x:c r="U160" s="12">
        <x:v>8</x:v>
      </x:c>
      <x:c r="V160" s="12">
        <x:v>2500</x:v>
      </x:c>
      <x:c r="W160" s="12">
        <x:f>NA()</x:f>
      </x:c>
    </x:row>
    <x:row r="161">
      <x:c r="A161">
        <x:v>204882</x:v>
      </x:c>
      <x:c r="B161" s="1">
        <x:v>45159.48021433634</x:v>
      </x:c>
      <x:c r="C161" s="6">
        <x:v>7.966541991666666</x:v>
      </x:c>
      <x:c r="D161" s="14" t="s">
        <x:v>94</x:v>
      </x:c>
      <x:c r="E161" s="15">
        <x:v>45158.76113779069</x:v>
      </x:c>
      <x:c r="F161" t="s">
        <x:v>99</x:v>
      </x:c>
      <x:c r="G161" s="6">
        <x:v>254.77651189361754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28.525</x:v>
      </x:c>
      <x:c r="S161" s="8">
        <x:v>10745.977877529618</x:v>
      </x:c>
      <x:c r="T161" s="12">
        <x:v>51524.38050142868</x:v>
      </x:c>
      <x:c r="U161" s="12">
        <x:v>8</x:v>
      </x:c>
      <x:c r="V161" s="12">
        <x:v>2500</x:v>
      </x:c>
      <x:c r="W161" s="12">
        <x:f>NA()</x:f>
      </x:c>
    </x:row>
    <x:row r="162">
      <x:c r="A162">
        <x:v>204894</x:v>
      </x:c>
      <x:c r="B162" s="1">
        <x:v>45159.48024889602</x:v>
      </x:c>
      <x:c r="C162" s="6">
        <x:v>8.016307925</x:v>
      </x:c>
      <x:c r="D162" s="14" t="s">
        <x:v>94</x:v>
      </x:c>
      <x:c r="E162" s="15">
        <x:v>45158.76113779069</x:v>
      </x:c>
      <x:c r="F162" t="s">
        <x:v>99</x:v>
      </x:c>
      <x:c r="G162" s="6">
        <x:v>255.42286189052027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28.494999999999997</x:v>
      </x:c>
      <x:c r="S162" s="8">
        <x:v>10740.13794284256</x:v>
      </x:c>
      <x:c r="T162" s="12">
        <x:v>51535.275383041764</x:v>
      </x:c>
      <x:c r="U162" s="12">
        <x:v>8</x:v>
      </x:c>
      <x:c r="V162" s="12">
        <x:v>2500</x:v>
      </x:c>
      <x:c r="W162" s="12">
        <x:f>NA()</x:f>
      </x:c>
    </x:row>
    <x:row r="163">
      <x:c r="A163">
        <x:v>204912</x:v>
      </x:c>
      <x:c r="B163" s="1">
        <x:v>45159.48028410584</x:v>
      </x:c>
      <x:c r="C163" s="6">
        <x:v>8.067010065</x:v>
      </x:c>
      <x:c r="D163" s="14" t="s">
        <x:v>94</x:v>
      </x:c>
      <x:c r="E163" s="15">
        <x:v>45158.76113779069</x:v>
      </x:c>
      <x:c r="F163" t="s">
        <x:v>99</x:v>
      </x:c>
      <x:c r="G163" s="6">
        <x:v>255.17441498806542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28.508</x:v>
      </x:c>
      <x:c r="S163" s="8">
        <x:v>10737.309553070078</x:v>
      </x:c>
      <x:c r="T163" s="12">
        <x:v>51535.71534099082</x:v>
      </x:c>
      <x:c r="U163" s="12">
        <x:v>8</x:v>
      </x:c>
      <x:c r="V163" s="12">
        <x:v>2500</x:v>
      </x:c>
      <x:c r="W163" s="12">
        <x:f>NA()</x:f>
      </x:c>
    </x:row>
    <x:row r="164">
      <x:c r="A164">
        <x:v>204918</x:v>
      </x:c>
      <x:c r="B164" s="1">
        <x:v>45159.48031859337</x:v>
      </x:c>
      <x:c r="C164" s="6">
        <x:v>8.1166721</x:v>
      </x:c>
      <x:c r="D164" s="14" t="s">
        <x:v>94</x:v>
      </x:c>
      <x:c r="E164" s="15">
        <x:v>45158.76113779069</x:v>
      </x:c>
      <x:c r="F164" t="s">
        <x:v>99</x:v>
      </x:c>
      <x:c r="G164" s="6">
        <x:v>255.23514012155957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28.491</x:v>
      </x:c>
      <x:c r="S164" s="8">
        <x:v>10742.749799271536</x:v>
      </x:c>
      <x:c r="T164" s="12">
        <x:v>51529.77820729485</x:v>
      </x:c>
      <x:c r="U164" s="12">
        <x:v>8</x:v>
      </x:c>
      <x:c r="V164" s="12">
        <x:v>2500</x:v>
      </x:c>
      <x:c r="W164" s="12">
        <x:f>NA()</x:f>
      </x:c>
    </x:row>
    <x:row r="165">
      <x:c r="A165">
        <x:v>204930</x:v>
      </x:c>
      <x:c r="B165" s="1">
        <x:v>45159.480353190214</x:v>
      </x:c>
      <x:c r="C165" s="6">
        <x:v>8.16649156</x:v>
      </x:c>
      <x:c r="D165" s="14" t="s">
        <x:v>94</x:v>
      </x:c>
      <x:c r="E165" s="15">
        <x:v>45158.76113779069</x:v>
      </x:c>
      <x:c r="F165" t="s">
        <x:v>99</x:v>
      </x:c>
      <x:c r="G165" s="6">
        <x:v>255.57771122573132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28.485999999999997</x:v>
      </x:c>
      <x:c r="S165" s="8">
        <x:v>10740.675977120965</x:v>
      </x:c>
      <x:c r="T165" s="12">
        <x:v>51533.996541788016</x:v>
      </x:c>
      <x:c r="U165" s="12">
        <x:v>8</x:v>
      </x:c>
      <x:c r="V165" s="12">
        <x:v>2500</x:v>
      </x:c>
      <x:c r="W165" s="12">
        <x:f>NA()</x:f>
      </x:c>
    </x:row>
    <x:row r="166">
      <x:c r="A166">
        <x:v>204948</x:v>
      </x:c>
      <x:c r="B166" s="1">
        <x:v>45159.48038779209</x:v>
      </x:c>
      <x:c r="C166" s="6">
        <x:v>8.216318261666666</x:v>
      </x:c>
      <x:c r="D166" s="14" t="s">
        <x:v>94</x:v>
      </x:c>
      <x:c r="E166" s="15">
        <x:v>45158.76113779069</x:v>
      </x:c>
      <x:c r="F166" t="s">
        <x:v>99</x:v>
      </x:c>
      <x:c r="G166" s="6">
        <x:v>255.1227321086904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28.502999999999997</x:v>
      </x:c>
      <x:c r="S166" s="8">
        <x:v>10733.524940813133</x:v>
      </x:c>
      <x:c r="T166" s="12">
        <x:v>51530.015047760615</x:v>
      </x:c>
      <x:c r="U166" s="12">
        <x:v>8</x:v>
      </x:c>
      <x:c r="V166" s="12">
        <x:v>2500</x:v>
      </x:c>
      <x:c r="W166" s="12">
        <x:f>NA()</x:f>
      </x:c>
    </x:row>
    <x:row r="167">
      <x:c r="A167">
        <x:v>204960</x:v>
      </x:c>
      <x:c r="B167" s="1">
        <x:v>45159.48042290957</x:v>
      </x:c>
      <x:c r="C167" s="6">
        <x:v>8.266887425</x:v>
      </x:c>
      <x:c r="D167" s="14" t="s">
        <x:v>94</x:v>
      </x:c>
      <x:c r="E167" s="15">
        <x:v>45158.76113779069</x:v>
      </x:c>
      <x:c r="F167" t="s">
        <x:v>99</x:v>
      </x:c>
      <x:c r="G167" s="6">
        <x:v>255.78910063781967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28.476999999999997</x:v>
      </x:c>
      <x:c r="S167" s="8">
        <x:v>10733.217700797928</x:v>
      </x:c>
      <x:c r="T167" s="12">
        <x:v>51528.697999291195</x:v>
      </x:c>
      <x:c r="U167" s="12">
        <x:v>8</x:v>
      </x:c>
      <x:c r="V167" s="12">
        <x:v>2500</x:v>
      </x:c>
      <x:c r="W167" s="12">
        <x:f>NA()</x:f>
      </x:c>
    </x:row>
    <x:row r="168">
      <x:c r="A168">
        <x:v>204966</x:v>
      </x:c>
      <x:c r="B168" s="1">
        <x:v>45159.48045745912</x:v>
      </x:c>
      <x:c r="C168" s="6">
        <x:v>8.316638783333334</x:v>
      </x:c>
      <x:c r="D168" s="14" t="s">
        <x:v>94</x:v>
      </x:c>
      <x:c r="E168" s="15">
        <x:v>45158.76113779069</x:v>
      </x:c>
      <x:c r="F168" t="s">
        <x:v>99</x:v>
      </x:c>
      <x:c r="G168" s="6">
        <x:v>254.9120038633171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28.511999999999997</x:v>
      </x:c>
      <x:c r="S168" s="8">
        <x:v>10727.514152697726</x:v>
      </x:c>
      <x:c r="T168" s="12">
        <x:v>51529.19189895202</x:v>
      </x:c>
      <x:c r="U168" s="12">
        <x:v>8</x:v>
      </x:c>
      <x:c r="V168" s="12">
        <x:v>2500</x:v>
      </x:c>
      <x:c r="W168" s="12">
        <x:f>NA()</x:f>
      </x:c>
    </x:row>
    <x:row r="169">
      <x:c r="A169">
        <x:v>204978</x:v>
      </x:c>
      <x:c r="B169" s="1">
        <x:v>45159.48049198372</x:v>
      </x:c>
      <x:c r="C169" s="6">
        <x:v>8.366354218333333</x:v>
      </x:c>
      <x:c r="D169" s="14" t="s">
        <x:v>94</x:v>
      </x:c>
      <x:c r="E169" s="15">
        <x:v>45158.76113779069</x:v>
      </x:c>
      <x:c r="F169" t="s">
        <x:v>99</x:v>
      </x:c>
      <x:c r="G169" s="6">
        <x:v>255.21671385666127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28.511</x:v>
      </x:c>
      <x:c r="S169" s="8">
        <x:v>10731.249252973268</x:v>
      </x:c>
      <x:c r="T169" s="12">
        <x:v>51535.17075033965</x:v>
      </x:c>
      <x:c r="U169" s="12">
        <x:v>8</x:v>
      </x:c>
      <x:c r="V169" s="12">
        <x:v>2500</x:v>
      </x:c>
      <x:c r="W169" s="12">
        <x:f>NA()</x:f>
      </x:c>
    </x:row>
    <x:row r="170">
      <x:c r="A170">
        <x:v>204996</x:v>
      </x:c>
      <x:c r="B170" s="1">
        <x:v>45159.480527142194</x:v>
      </x:c>
      <x:c r="C170" s="6">
        <x:v>8.416982415</x:v>
      </x:c>
      <x:c r="D170" s="14" t="s">
        <x:v>94</x:v>
      </x:c>
      <x:c r="E170" s="15">
        <x:v>45158.76113779069</x:v>
      </x:c>
      <x:c r="F170" t="s">
        <x:v>99</x:v>
      </x:c>
      <x:c r="G170" s="6">
        <x:v>254.7950243593332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28.517</x:v>
      </x:c>
      <x:c r="S170" s="8">
        <x:v>10725.333626640875</x:v>
      </x:c>
      <x:c r="T170" s="12">
        <x:v>51533.28420998886</x:v>
      </x:c>
      <x:c r="U170" s="12">
        <x:v>8</x:v>
      </x:c>
      <x:c r="V170" s="12">
        <x:v>2500</x:v>
      </x:c>
      <x:c r="W170" s="12">
        <x:f>NA()</x:f>
      </x:c>
    </x:row>
    <x:row r="171">
      <x:c r="A171">
        <x:v>205008</x:v>
      </x:c>
      <x:c r="B171" s="1">
        <x:v>45159.48056175861</x:v>
      </x:c>
      <x:c r="C171" s="6">
        <x:v>8.466830055</x:v>
      </x:c>
      <x:c r="D171" s="14" t="s">
        <x:v>94</x:v>
      </x:c>
      <x:c r="E171" s="15">
        <x:v>45158.76113779069</x:v>
      </x:c>
      <x:c r="F171" t="s">
        <x:v>99</x:v>
      </x:c>
      <x:c r="G171" s="6">
        <x:v>254.96366606375958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28.517</x:v>
      </x:c>
      <x:c r="S171" s="8">
        <x:v>10722.33994107299</x:v>
      </x:c>
      <x:c r="T171" s="12">
        <x:v>51531.216055922334</x:v>
      </x:c>
      <x:c r="U171" s="12">
        <x:v>8</x:v>
      </x:c>
      <x:c r="V171" s="12">
        <x:v>2500</x:v>
      </x:c>
      <x:c r="W171" s="12">
        <x:f>NA()</x:f>
      </x:c>
    </x:row>
    <x:row r="172">
      <x:c r="A172">
        <x:v>205014</x:v>
      </x:c>
      <x:c r="B172" s="1">
        <x:v>45159.480596302594</x:v>
      </x:c>
      <x:c r="C172" s="6">
        <x:v>8.516573393333333</x:v>
      </x:c>
      <x:c r="D172" s="14" t="s">
        <x:v>94</x:v>
      </x:c>
      <x:c r="E172" s="15">
        <x:v>45158.76113779069</x:v>
      </x:c>
      <x:c r="F172" t="s">
        <x:v>99</x:v>
      </x:c>
      <x:c r="G172" s="6">
        <x:v>255.39940585763287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28.496</x:v>
      </x:c>
      <x:c r="S172" s="8">
        <x:v>10722.398040134096</x:v>
      </x:c>
      <x:c r="T172" s="12">
        <x:v>51535.839260520224</x:v>
      </x:c>
      <x:c r="U172" s="12">
        <x:v>8</x:v>
      </x:c>
      <x:c r="V172" s="12">
        <x:v>2500</x:v>
      </x:c>
      <x:c r="W172" s="12">
        <x:f>NA()</x:f>
      </x:c>
    </x:row>
    <x:row r="173">
      <x:c r="A173">
        <x:v>205027</x:v>
      </x:c>
      <x:c r="B173" s="1">
        <x:v>45159.480630883656</x:v>
      </x:c>
      <x:c r="C173" s="6">
        <x:v>8.566370123333334</x:v>
      </x:c>
      <x:c r="D173" s="14" t="s">
        <x:v>94</x:v>
      </x:c>
      <x:c r="E173" s="15">
        <x:v>45158.76113779069</x:v>
      </x:c>
      <x:c r="F173" t="s">
        <x:v>99</x:v>
      </x:c>
      <x:c r="G173" s="6">
        <x:v>255.97249802643202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28.473999999999997</x:v>
      </x:c>
      <x:c r="S173" s="8">
        <x:v>10698.942952633939</x:v>
      </x:c>
      <x:c r="T173" s="12">
        <x:v>51524.43214198838</x:v>
      </x:c>
      <x:c r="U173" s="12">
        <x:v>8</x:v>
      </x:c>
      <x:c r="V173" s="12">
        <x:v>2500</x:v>
      </x:c>
      <x:c r="W173" s="12">
        <x:f>NA()</x:f>
      </x:c>
    </x:row>
    <x:row r="174">
      <x:c r="A174">
        <x:v>205038</x:v>
      </x:c>
      <x:c r="B174" s="1">
        <x:v>45159.480666033705</x:v>
      </x:c>
      <x:c r="C174" s="6">
        <x:v>8.616986188333334</x:v>
      </x:c>
      <x:c r="D174" s="14" t="s">
        <x:v>94</x:v>
      </x:c>
      <x:c r="E174" s="15">
        <x:v>45158.76113779069</x:v>
      </x:c>
      <x:c r="F174" t="s">
        <x:v>99</x:v>
      </x:c>
      <x:c r="G174" s="6">
        <x:v>256.5612957419695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28.461</x:v>
      </x:c>
      <x:c r="S174" s="8">
        <x:v>10685.183546062957</x:v>
      </x:c>
      <x:c r="T174" s="12">
        <x:v>51527.36708554605</x:v>
      </x:c>
      <x:c r="U174" s="12">
        <x:v>8</x:v>
      </x:c>
      <x:c r="V174" s="12">
        <x:v>2500</x:v>
      </x:c>
      <x:c r="W174" s="12">
        <x:f>NA()</x:f>
      </x:c>
    </x:row>
    <x:row r="175">
      <x:c r="A175">
        <x:v>205050</x:v>
      </x:c>
      <x:c r="B175" s="1">
        <x:v>45159.48070063099</x:v>
      </x:c>
      <x:c r="C175" s="6">
        <x:v>8.666806275</x:v>
      </x:c>
      <x:c r="D175" s="14" t="s">
        <x:v>94</x:v>
      </x:c>
      <x:c r="E175" s="15">
        <x:v>45158.76113779069</x:v>
      </x:c>
      <x:c r="F175" t="s">
        <x:v>99</x:v>
      </x:c>
      <x:c r="G175" s="6">
        <x:v>255.2775804192056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28.505999999999997</x:v>
      </x:c>
      <x:c r="S175" s="8">
        <x:v>10683.781247846948</x:v>
      </x:c>
      <x:c r="T175" s="12">
        <x:v>51523.97537890669</x:v>
      </x:c>
      <x:c r="U175" s="12">
        <x:v>8</x:v>
      </x:c>
      <x:c r="V175" s="12">
        <x:v>2500</x:v>
      </x:c>
      <x:c r="W175" s="12">
        <x:f>NA()</x:f>
      </x:c>
    </x:row>
    <x:row r="176">
      <x:c r="A176">
        <x:v>205062</x:v>
      </x:c>
      <x:c r="B176" s="1">
        <x:v>45159.480735204896</x:v>
      </x:c>
      <x:c r="C176" s="6">
        <x:v>8.716592708333334</x:v>
      </x:c>
      <x:c r="D176" s="14" t="s">
        <x:v>94</x:v>
      </x:c>
      <x:c r="E176" s="15">
        <x:v>45158.76113779069</x:v>
      </x:c>
      <x:c r="F176" t="s">
        <x:v>99</x:v>
      </x:c>
      <x:c r="G176" s="6">
        <x:v>256.20331233475156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28.480999999999998</x:v>
      </x:c>
      <x:c r="S176" s="8">
        <x:v>10677.788176833721</x:v>
      </x:c>
      <x:c r="T176" s="12">
        <x:v>51526.538550183526</x:v>
      </x:c>
      <x:c r="U176" s="12">
        <x:v>8</x:v>
      </x:c>
      <x:c r="V176" s="12">
        <x:v>2500</x:v>
      </x:c>
      <x:c r="W176" s="12">
        <x:f>NA()</x:f>
      </x:c>
    </x:row>
    <x:row r="177">
      <x:c r="A177">
        <x:v>205074</x:v>
      </x:c>
      <x:c r="B177" s="1">
        <x:v>45159.48076974192</x:v>
      </x:c>
      <x:c r="C177" s="6">
        <x:v>8.766326011666667</x:v>
      </x:c>
      <x:c r="D177" s="14" t="s">
        <x:v>94</x:v>
      </x:c>
      <x:c r="E177" s="15">
        <x:v>45158.76113779069</x:v>
      </x:c>
      <x:c r="F177" t="s">
        <x:v>99</x:v>
      </x:c>
      <x:c r="G177" s="6">
        <x:v>256.59916574517723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28.468999999999998</x:v>
      </x:c>
      <x:c r="S177" s="8">
        <x:v>10672.725076061903</x:v>
      </x:c>
      <x:c r="T177" s="12">
        <x:v>51535.86303262747</x:v>
      </x:c>
      <x:c r="U177" s="12">
        <x:v>8</x:v>
      </x:c>
      <x:c r="V177" s="12">
        <x:v>2500</x:v>
      </x:c>
      <x:c r="W177" s="12">
        <x:f>NA()</x:f>
      </x:c>
    </x:row>
    <x:row r="178">
      <x:c r="A178">
        <x:v>205092</x:v>
      </x:c>
      <x:c r="B178" s="1">
        <x:v>45159.48080491018</x:v>
      </x:c>
      <x:c r="C178" s="6">
        <x:v>8.816968311666667</x:v>
      </x:c>
      <x:c r="D178" s="14" t="s">
        <x:v>94</x:v>
      </x:c>
      <x:c r="E178" s="15">
        <x:v>45158.76113779069</x:v>
      </x:c>
      <x:c r="F178" t="s">
        <x:v>99</x:v>
      </x:c>
      <x:c r="G178" s="6">
        <x:v>257.5112298431377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28.427999999999997</x:v>
      </x:c>
      <x:c r="S178" s="8">
        <x:v>10663.541948758104</x:v>
      </x:c>
      <x:c r="T178" s="12">
        <x:v>51523.22778869138</x:v>
      </x:c>
      <x:c r="U178" s="12">
        <x:v>8</x:v>
      </x:c>
      <x:c r="V178" s="12">
        <x:v>2500</x:v>
      </x:c>
      <x:c r="W178" s="12">
        <x:f>NA()</x:f>
      </x:c>
    </x:row>
    <x:row r="179">
      <x:c r="A179">
        <x:v>205098</x:v>
      </x:c>
      <x:c r="B179" s="1">
        <x:v>45159.48083946606</x:v>
      </x:c>
      <x:c r="C179" s="6">
        <x:v>8.86672878</x:v>
      </x:c>
      <x:c r="D179" s="14" t="s">
        <x:v>94</x:v>
      </x:c>
      <x:c r="E179" s="15">
        <x:v>45158.76113779069</x:v>
      </x:c>
      <x:c r="F179" t="s">
        <x:v>99</x:v>
      </x:c>
      <x:c r="G179" s="6">
        <x:v>256.603796704115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28.464</x:v>
      </x:c>
      <x:c r="S179" s="8">
        <x:v>10662.2050267433</x:v>
      </x:c>
      <x:c r="T179" s="12">
        <x:v>51529.1462893983</x:v>
      </x:c>
      <x:c r="U179" s="12">
        <x:v>8</x:v>
      </x:c>
      <x:c r="V179" s="12">
        <x:v>2500</x:v>
      </x:c>
      <x:c r="W179" s="12">
        <x:f>NA()</x:f>
      </x:c>
    </x:row>
    <x:row r="180">
      <x:c r="A180">
        <x:v>205110</x:v>
      </x:c>
      <x:c r="B180" s="1">
        <x:v>45159.48087397898</x:v>
      </x:c>
      <x:c r="C180" s="6">
        <x:v>8.916427393333333</x:v>
      </x:c>
      <x:c r="D180" s="14" t="s">
        <x:v>94</x:v>
      </x:c>
      <x:c r="E180" s="15">
        <x:v>45158.76113779069</x:v>
      </x:c>
      <x:c r="F180" t="s">
        <x:v>99</x:v>
      </x:c>
      <x:c r="G180" s="6">
        <x:v>257.54916046597333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28.435999999999996</x:v>
      </x:c>
      <x:c r="S180" s="8">
        <x:v>10654.486858095235</x:v>
      </x:c>
      <x:c r="T180" s="12">
        <x:v>51529.30797816229</x:v>
      </x:c>
      <x:c r="U180" s="12">
        <x:v>8</x:v>
      </x:c>
      <x:c r="V180" s="12">
        <x:v>2500</x:v>
      </x:c>
      <x:c r="W180" s="12">
        <x:f>NA()</x:f>
      </x:c>
    </x:row>
    <x:row r="181">
      <x:c r="A181">
        <x:v>205128</x:v>
      </x:c>
      <x:c r="B181" s="1">
        <x:v>45159.48090914156</x:v>
      </x:c>
      <x:c r="C181" s="6">
        <x:v>8.9670615</x:v>
      </x:c>
      <x:c r="D181" s="14" t="s">
        <x:v>94</x:v>
      </x:c>
      <x:c r="E181" s="15">
        <x:v>45158.76113779069</x:v>
      </x:c>
      <x:c r="F181" t="s">
        <x:v>99</x:v>
      </x:c>
      <x:c r="G181" s="6">
        <x:v>257.7244877428314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28.430999999999997</x:v>
      </x:c>
      <x:c r="S181" s="8">
        <x:v>10651.92758401253</x:v>
      </x:c>
      <x:c r="T181" s="12">
        <x:v>51522.90745155842</x:v>
      </x:c>
      <x:c r="U181" s="12">
        <x:v>8</x:v>
      </x:c>
      <x:c r="V181" s="12">
        <x:v>2500</x:v>
      </x:c>
      <x:c r="W181" s="12">
        <x:f>NA()</x:f>
      </x:c>
    </x:row>
    <x:row r="182">
      <x:c r="A182">
        <x:v>205140</x:v>
      </x:c>
      <x:c r="B182" s="1">
        <x:v>45159.480943716655</x:v>
      </x:c>
      <x:c r="C182" s="6">
        <x:v>9.016849635</x:v>
      </x:c>
      <x:c r="D182" s="14" t="s">
        <x:v>94</x:v>
      </x:c>
      <x:c r="E182" s="15">
        <x:v>45158.76113779069</x:v>
      </x:c>
      <x:c r="F182" t="s">
        <x:v>99</x:v>
      </x:c>
      <x:c r="G182" s="6">
        <x:v>257.04325658714407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28.467</x:v>
      </x:c>
      <x:c r="S182" s="8">
        <x:v>10640.25019119282</x:v>
      </x:c>
      <x:c r="T182" s="12">
        <x:v>51524.808785843816</x:v>
      </x:c>
      <x:c r="U182" s="12">
        <x:v>8</x:v>
      </x:c>
      <x:c r="V182" s="12">
        <x:v>2500</x:v>
      </x:c>
      <x:c r="W182" s="12">
        <x:f>NA()</x:f>
      </x:c>
    </x:row>
    <x:row r="183">
      <x:c r="A183">
        <x:v>205146</x:v>
      </x:c>
      <x:c r="B183" s="1">
        <x:v>45159.48097825893</x:v>
      </x:c>
      <x:c r="C183" s="6">
        <x:v>9.066590501666667</x:v>
      </x:c>
      <x:c r="D183" s="14" t="s">
        <x:v>94</x:v>
      </x:c>
      <x:c r="E183" s="15">
        <x:v>45158.76113779069</x:v>
      </x:c>
      <x:c r="F183" t="s">
        <x:v>99</x:v>
      </x:c>
      <x:c r="G183" s="6">
        <x:v>256.78815982192566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28.473</x:v>
      </x:c>
      <x:c r="S183" s="8">
        <x:v>10636.176701439137</x:v>
      </x:c>
      <x:c r="T183" s="12">
        <x:v>51537.424836982056</x:v>
      </x:c>
      <x:c r="U183" s="12">
        <x:v>8</x:v>
      </x:c>
      <x:c r="V183" s="12">
        <x:v>2500</x:v>
      </x:c>
      <x:c r="W183" s="12">
        <x:f>NA()</x:f>
      </x:c>
    </x:row>
    <x:row r="184">
      <x:c r="A184">
        <x:v>205158</x:v>
      </x:c>
      <x:c r="B184" s="1">
        <x:v>45159.48101277552</x:v>
      </x:c>
      <x:c r="C184" s="6">
        <x:v>9.116294395</x:v>
      </x:c>
      <x:c r="D184" s="14" t="s">
        <x:v>94</x:v>
      </x:c>
      <x:c r="E184" s="15">
        <x:v>45158.76113779069</x:v>
      </x:c>
      <x:c r="F184" t="s">
        <x:v>99</x:v>
      </x:c>
      <x:c r="G184" s="6">
        <x:v>257.0623192155521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28.470999999999997</x:v>
      </x:c>
      <x:c r="S184" s="8">
        <x:v>10631.526475788412</x:v>
      </x:c>
      <x:c r="T184" s="12">
        <x:v>51521.15546041053</x:v>
      </x:c>
      <x:c r="U184" s="12">
        <x:v>8</x:v>
      </x:c>
      <x:c r="V184" s="12">
        <x:v>2500</x:v>
      </x:c>
      <x:c r="W184" s="12">
        <x:f>NA()</x:f>
      </x:c>
    </x:row>
    <x:row r="185">
      <x:c r="A185">
        <x:v>205176</x:v>
      </x:c>
      <x:c r="B185" s="1">
        <x:v>45159.481047949586</x:v>
      </x:c>
      <x:c r="C185" s="6">
        <x:v>9.166945053333333</x:v>
      </x:c>
      <x:c r="D185" s="14" t="s">
        <x:v>94</x:v>
      </x:c>
      <x:c r="E185" s="15">
        <x:v>45158.76113779069</x:v>
      </x:c>
      <x:c r="F185" t="s">
        <x:v>99</x:v>
      </x:c>
      <x:c r="G185" s="6">
        <x:v>256.67072424829723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28.49</x:v>
      </x:c>
      <x:c r="S185" s="8">
        <x:v>10628.05682178482</x:v>
      </x:c>
      <x:c r="T185" s="12">
        <x:v>51523.43542301434</x:v>
      </x:c>
      <x:c r="U185" s="12">
        <x:v>8</x:v>
      </x:c>
      <x:c r="V185" s="12">
        <x:v>2500</x:v>
      </x:c>
      <x:c r="W185" s="12">
        <x:f>NA()</x:f>
      </x:c>
    </x:row>
    <x:row r="186">
      <x:c r="A186">
        <x:v>205188</x:v>
      </x:c>
      <x:c r="B186" s="1">
        <x:v>45159.48108251133</x:v>
      </x:c>
      <x:c r="C186" s="6">
        <x:v>9.21671397</x:v>
      </x:c>
      <x:c r="D186" s="14" t="s">
        <x:v>94</x:v>
      </x:c>
      <x:c r="E186" s="15">
        <x:v>45158.76113779069</x:v>
      </x:c>
      <x:c r="F186" t="s">
        <x:v>99</x:v>
      </x:c>
      <x:c r="G186" s="6">
        <x:v>257.82441091542114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28.445999999999998</x:v>
      </x:c>
      <x:c r="S186" s="8">
        <x:v>10618.659264064396</x:v>
      </x:c>
      <x:c r="T186" s="12">
        <x:v>51530.37780459164</x:v>
      </x:c>
      <x:c r="U186" s="12">
        <x:v>8</x:v>
      </x:c>
      <x:c r="V186" s="12">
        <x:v>2500</x:v>
      </x:c>
      <x:c r="W186" s="12">
        <x:f>NA()</x:f>
      </x:c>
    </x:row>
    <x:row r="187">
      <x:c r="A187">
        <x:v>205194</x:v>
      </x:c>
      <x:c r="B187" s="1">
        <x:v>45159.481117031275</x:v>
      </x:c>
      <x:c r="C187" s="6">
        <x:v>9.266422693333332</x:v>
      </x:c>
      <x:c r="D187" s="14" t="s">
        <x:v>94</x:v>
      </x:c>
      <x:c r="E187" s="15">
        <x:v>45158.76113779069</x:v>
      </x:c>
      <x:c r="F187" t="s">
        <x:v>99</x:v>
      </x:c>
      <x:c r="G187" s="6">
        <x:v>257.7154983234363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28.453</x:v>
      </x:c>
      <x:c r="S187" s="8">
        <x:v>10618.401648017607</x:v>
      </x:c>
      <x:c r="T187" s="12">
        <x:v>51524.94350841409</x:v>
      </x:c>
      <x:c r="U187" s="12">
        <x:v>8</x:v>
      </x:c>
      <x:c r="V187" s="12">
        <x:v>2500</x:v>
      </x:c>
      <x:c r="W187" s="12">
        <x:f>NA()</x:f>
      </x:c>
    </x:row>
    <x:row r="188">
      <x:c r="A188">
        <x:v>205206</x:v>
      </x:c>
      <x:c r="B188" s="1">
        <x:v>45159.481151642074</x:v>
      </x:c>
      <x:c r="C188" s="6">
        <x:v>9.316262238333334</x:v>
      </x:c>
      <x:c r="D188" s="14" t="s">
        <x:v>94</x:v>
      </x:c>
      <x:c r="E188" s="15">
        <x:v>45158.76113779069</x:v>
      </x:c>
      <x:c r="F188" t="s">
        <x:v>99</x:v>
      </x:c>
      <x:c r="G188" s="6">
        <x:v>258.242227081303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28.438</x:v>
      </x:c>
      <x:c r="S188" s="8">
        <x:v>10614.939844774313</x:v>
      </x:c>
      <x:c r="T188" s="12">
        <x:v>51527.8811290844</x:v>
      </x:c>
      <x:c r="U188" s="12">
        <x:v>8</x:v>
      </x:c>
      <x:c r="V188" s="12">
        <x:v>2500</x:v>
      </x:c>
      <x:c r="W188" s="12">
        <x:f>NA()</x:f>
      </x:c>
    </x:row>
    <x:row r="189">
      <x:c r="A189">
        <x:v>205224</x:v>
      </x:c>
      <x:c r="B189" s="1">
        <x:v>45159.48118674749</x:v>
      </x:c>
      <x:c r="C189" s="6">
        <x:v>9.366814036666666</x:v>
      </x:c>
      <x:c r="D189" s="14" t="s">
        <x:v>94</x:v>
      </x:c>
      <x:c r="E189" s="15">
        <x:v>45158.76113779069</x:v>
      </x:c>
      <x:c r="F189" t="s">
        <x:v>99</x:v>
      </x:c>
      <x:c r="G189" s="6">
        <x:v>258.54650288522214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28.43</x:v>
      </x:c>
      <x:c r="S189" s="8">
        <x:v>10608.940480859475</x:v>
      </x:c>
      <x:c r="T189" s="12">
        <x:v>51536.50057336516</x:v>
      </x:c>
      <x:c r="U189" s="12">
        <x:v>8</x:v>
      </x:c>
      <x:c r="V189" s="12">
        <x:v>2500</x:v>
      </x:c>
      <x:c r="W189" s="12">
        <x:f>NA()</x:f>
      </x:c>
    </x:row>
    <x:row r="190">
      <x:c r="A190">
        <x:v>205236</x:v>
      </x:c>
      <x:c r="B190" s="1">
        <x:v>45159.481221332186</x:v>
      </x:c>
      <x:c r="C190" s="6">
        <x:v>9.416616003333333</x:v>
      </x:c>
      <x:c r="D190" s="14" t="s">
        <x:v>94</x:v>
      </x:c>
      <x:c r="E190" s="15">
        <x:v>45158.76113779069</x:v>
      </x:c>
      <x:c r="F190" t="s">
        <x:v>99</x:v>
      </x:c>
      <x:c r="G190" s="6">
        <x:v>258.76058358212106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28.421</x:v>
      </x:c>
      <x:c r="S190" s="8">
        <x:v>10606.92844198691</x:v>
      </x:c>
      <x:c r="T190" s="12">
        <x:v>51535.26736106012</x:v>
      </x:c>
      <x:c r="U190" s="12">
        <x:v>8</x:v>
      </x:c>
      <x:c r="V190" s="12">
        <x:v>2500</x:v>
      </x:c>
      <x:c r="W190" s="12">
        <x:f>NA()</x:f>
      </x:c>
    </x:row>
    <x:row r="191">
      <x:c r="A191">
        <x:v>205242</x:v>
      </x:c>
      <x:c r="B191" s="1">
        <x:v>45159.48125595374</x:v>
      </x:c>
      <x:c r="C191" s="6">
        <x:v>9.466471045</x:v>
      </x:c>
      <x:c r="D191" s="14" t="s">
        <x:v>94</x:v>
      </x:c>
      <x:c r="E191" s="15">
        <x:v>45158.76113779069</x:v>
      </x:c>
      <x:c r="F191" t="s">
        <x:v>99</x:v>
      </x:c>
      <x:c r="G191" s="6">
        <x:v>258.56069149752204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28.427</x:v>
      </x:c>
      <x:c r="S191" s="8">
        <x:v>10604.137216538067</x:v>
      </x:c>
      <x:c r="T191" s="12">
        <x:v>51531.99958870529</x:v>
      </x:c>
      <x:c r="U191" s="12">
        <x:v>8</x:v>
      </x:c>
      <x:c r="V191" s="12">
        <x:v>2500</x:v>
      </x:c>
      <x:c r="W191" s="12">
        <x:f>NA()</x:f>
      </x:c>
    </x:row>
    <x:row r="192">
      <x:c r="A192">
        <x:v>205260</x:v>
      </x:c>
      <x:c r="B192" s="1">
        <x:v>45159.48129107274</x:v>
      </x:c>
      <x:c r="C192" s="6">
        <x:v>9.517042406666667</x:v>
      </x:c>
      <x:c r="D192" s="14" t="s">
        <x:v>94</x:v>
      </x:c>
      <x:c r="E192" s="15">
        <x:v>45158.76113779069</x:v>
      </x:c>
      <x:c r="F192" t="s">
        <x:v>99</x:v>
      </x:c>
      <x:c r="G192" s="6">
        <x:v>259.2609476657366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28.4</x:v>
      </x:c>
      <x:c r="S192" s="8">
        <x:v>10594.47611403421</x:v>
      </x:c>
      <x:c r="T192" s="12">
        <x:v>51533.575998061155</x:v>
      </x:c>
      <x:c r="U192" s="12">
        <x:v>8</x:v>
      </x:c>
      <x:c r="V192" s="12">
        <x:v>2500</x:v>
      </x:c>
      <x:c r="W192" s="12">
        <x:f>NA()</x:f>
      </x:c>
    </x:row>
    <x:row r="193">
      <x:c r="A193">
        <x:v>205272</x:v>
      </x:c>
      <x:c r="B193" s="1">
        <x:v>45159.48132565988</x:v>
      </x:c>
      <x:c r="C193" s="6">
        <x:v>9.566847875</x:v>
      </x:c>
      <x:c r="D193" s="14" t="s">
        <x:v>94</x:v>
      </x:c>
      <x:c r="E193" s="15">
        <x:v>45158.76113779069</x:v>
      </x:c>
      <x:c r="F193" t="s">
        <x:v>99</x:v>
      </x:c>
      <x:c r="G193" s="6">
        <x:v>258.4226812098982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28.427999999999997</x:v>
      </x:c>
      <x:c r="S193" s="8">
        <x:v>10600.453209717443</x:v>
      </x:c>
      <x:c r="T193" s="12">
        <x:v>51533.357976790605</x:v>
      </x:c>
      <x:c r="U193" s="12">
        <x:v>8</x:v>
      </x:c>
      <x:c r="V193" s="12">
        <x:v>2500</x:v>
      </x:c>
      <x:c r="W193" s="12">
        <x:f>NA()</x:f>
      </x:c>
    </x:row>
    <x:row r="194">
      <x:c r="A194">
        <x:v>205280</x:v>
      </x:c>
      <x:c r="B194" s="1">
        <x:v>45159.48136021052</x:v>
      </x:c>
      <x:c r="C194" s="6">
        <x:v>9.616600803333334</x:v>
      </x:c>
      <x:c r="D194" s="14" t="s">
        <x:v>94</x:v>
      </x:c>
      <x:c r="E194" s="15">
        <x:v>45158.76113779069</x:v>
      </x:c>
      <x:c r="F194" t="s">
        <x:v>99</x:v>
      </x:c>
      <x:c r="G194" s="6">
        <x:v>257.9529679236968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28.455</x:v>
      </x:c>
      <x:c r="S194" s="8">
        <x:v>10602.66951925002</x:v>
      </x:c>
      <x:c r="T194" s="12">
        <x:v>51540.12023499776</x:v>
      </x:c>
      <x:c r="U194" s="12">
        <x:v>8</x:v>
      </x:c>
      <x:c r="V194" s="12">
        <x:v>2500</x:v>
      </x:c>
      <x:c r="W194" s="12">
        <x:f>NA()</x:f>
      </x:c>
    </x:row>
    <x:row r="195">
      <x:c r="A195">
        <x:v>205291</x:v>
      </x:c>
      <x:c r="B195" s="1">
        <x:v>45159.48139474315</x:v>
      </x:c>
      <x:c r="C195" s="6">
        <x:v>9.666327793333334</x:v>
      </x:c>
      <x:c r="D195" s="14" t="s">
        <x:v>94</x:v>
      </x:c>
      <x:c r="E195" s="15">
        <x:v>45158.76113779069</x:v>
      </x:c>
      <x:c r="F195" t="s">
        <x:v>99</x:v>
      </x:c>
      <x:c r="G195" s="6">
        <x:v>258.25234102182014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28.451999999999998</x:v>
      </x:c>
      <x:c r="S195" s="8">
        <x:v>10596.293095641595</x:v>
      </x:c>
      <x:c r="T195" s="12">
        <x:v>51532.3320373235</x:v>
      </x:c>
      <x:c r="U195" s="12">
        <x:v>8</x:v>
      </x:c>
      <x:c r="V195" s="12">
        <x:v>2500</x:v>
      </x:c>
      <x:c r="W195" s="12">
        <x:f>NA()</x:f>
      </x:c>
    </x:row>
    <x:row r="196">
      <x:c r="A196">
        <x:v>205308</x:v>
      </x:c>
      <x:c r="B196" s="1">
        <x:v>45159.48142992787</x:v>
      </x:c>
      <x:c r="C196" s="6">
        <x:v>9.716993781666666</x:v>
      </x:c>
      <x:c r="D196" s="14" t="s">
        <x:v>94</x:v>
      </x:c>
      <x:c r="E196" s="15">
        <x:v>45158.76113779069</x:v>
      </x:c>
      <x:c r="F196" t="s">
        <x:v>99</x:v>
      </x:c>
      <x:c r="G196" s="6">
        <x:v>258.43725737962296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28.436999999999998</x:v>
      </x:c>
      <x:c r="S196" s="8">
        <x:v>10588.17474859293</x:v>
      </x:c>
      <x:c r="T196" s="12">
        <x:v>51537.069657503045</x:v>
      </x:c>
      <x:c r="U196" s="12">
        <x:v>8</x:v>
      </x:c>
      <x:c r="V196" s="12">
        <x:v>2500</x:v>
      </x:c>
      <x:c r="W196" s="12">
        <x:f>NA()</x:f>
      </x:c>
    </x:row>
    <x:row r="197">
      <x:c r="A197">
        <x:v>205320</x:v>
      </x:c>
      <x:c r="B197" s="1">
        <x:v>45159.48146451034</x:v>
      </x:c>
      <x:c r="C197" s="6">
        <x:v>9.766792543333333</x:v>
      </x:c>
      <x:c r="D197" s="14" t="s">
        <x:v>94</x:v>
      </x:c>
      <x:c r="E197" s="15">
        <x:v>45158.76113779069</x:v>
      </x:c>
      <x:c r="F197" t="s">
        <x:v>99</x:v>
      </x:c>
      <x:c r="G197" s="6">
        <x:v>258.0003894651491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28.453</x:v>
      </x:c>
      <x:c r="S197" s="8">
        <x:v>10592.246756073264</x:v>
      </x:c>
      <x:c r="T197" s="12">
        <x:v>51530.235226643155</x:v>
      </x:c>
      <x:c r="U197" s="12">
        <x:v>8</x:v>
      </x:c>
      <x:c r="V197" s="12">
        <x:v>2500</x:v>
      </x:c>
      <x:c r="W197" s="12">
        <x:f>NA()</x:f>
      </x:c>
    </x:row>
    <x:row r="198">
      <x:c r="A198">
        <x:v>205332</x:v>
      </x:c>
      <x:c r="B198" s="1">
        <x:v>45159.48149908575</x:v>
      </x:c>
      <x:c r="C198" s="6">
        <x:v>9.816581136666667</x:v>
      </x:c>
      <x:c r="D198" s="14" t="s">
        <x:v>94</x:v>
      </x:c>
      <x:c r="E198" s="15">
        <x:v>45158.76113779069</x:v>
      </x:c>
      <x:c r="F198" t="s">
        <x:v>99</x:v>
      </x:c>
      <x:c r="G198" s="6">
        <x:v>259.103620018377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28.409</x:v>
      </x:c>
      <x:c r="S198" s="8">
        <x:v>10584.128570731122</x:v>
      </x:c>
      <x:c r="T198" s="12">
        <x:v>51533.81414002625</x:v>
      </x:c>
      <x:c r="U198" s="12">
        <x:v>8</x:v>
      </x:c>
      <x:c r="V198" s="12">
        <x:v>2500</x:v>
      </x:c>
      <x:c r="W198" s="12">
        <x:f>NA()</x:f>
      </x:c>
    </x:row>
    <x:row r="199">
      <x:c r="A199">
        <x:v>205338</x:v>
      </x:c>
      <x:c r="B199" s="1">
        <x:v>45159.48153362628</x:v>
      </x:c>
      <x:c r="C199" s="6">
        <x:v>9.866319505</x:v>
      </x:c>
      <x:c r="D199" s="14" t="s">
        <x:v>94</x:v>
      </x:c>
      <x:c r="E199" s="15">
        <x:v>45158.76113779069</x:v>
      </x:c>
      <x:c r="F199" t="s">
        <x:v>99</x:v>
      </x:c>
      <x:c r="G199" s="6">
        <x:v>258.91802126049765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28.424</x:v>
      </x:c>
      <x:c r="S199" s="8">
        <x:v>10597.057530148015</x:v>
      </x:c>
      <x:c r="T199" s="12">
        <x:v>51528.000157188915</x:v>
      </x:c>
      <x:c r="U199" s="12">
        <x:v>8</x:v>
      </x:c>
      <x:c r="V199" s="12">
        <x:v>2500</x:v>
      </x:c>
      <x:c r="W199" s="12">
        <x:f>NA()</x:f>
      </x:c>
    </x:row>
    <x:row r="200">
      <x:c r="A200">
        <x:v>205356</x:v>
      </x:c>
      <x:c r="B200" s="1">
        <x:v>45159.481568817166</x:v>
      </x:c>
      <x:c r="C200" s="6">
        <x:v>9.916994373333333</x:v>
      </x:c>
      <x:c r="D200" s="14" t="s">
        <x:v>94</x:v>
      </x:c>
      <x:c r="E200" s="15">
        <x:v>45158.76113779069</x:v>
      </x:c>
      <x:c r="F200" t="s">
        <x:v>99</x:v>
      </x:c>
      <x:c r="G200" s="6">
        <x:v>259.2275098174331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28.398999999999997</x:v>
      </x:c>
      <x:c r="S200" s="8">
        <x:v>10592.035764385517</x:v>
      </x:c>
      <x:c r="T200" s="12">
        <x:v>51532.466703234255</x:v>
      </x:c>
      <x:c r="U200" s="12">
        <x:v>8</x:v>
      </x:c>
      <x:c r="V200" s="12">
        <x:v>2500</x:v>
      </x:c>
      <x:c r="W200" s="12">
        <x:f>NA()</x:f>
      </x:c>
    </x:row>
    <x:row r="201">
      <x:c r="A201">
        <x:v>205368</x:v>
      </x:c>
      <x:c r="B201" s="1">
        <x:v>45159.48160341322</x:v>
      </x:c>
      <x:c r="C201" s="6">
        <x:v>9.966812681666667</x:v>
      </x:c>
      <x:c r="D201" s="14" t="s">
        <x:v>94</x:v>
      </x:c>
      <x:c r="E201" s="15">
        <x:v>45158.76113779069</x:v>
      </x:c>
      <x:c r="F201" t="s">
        <x:v>99</x:v>
      </x:c>
      <x:c r="G201" s="6">
        <x:v>259.241786157702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28.395999999999997</x:v>
      </x:c>
      <x:c r="S201" s="8">
        <x:v>10595.251109743414</x:v>
      </x:c>
      <x:c r="T201" s="12">
        <x:v>51526.42207247017</x:v>
      </x:c>
      <x:c r="U201" s="12">
        <x:v>8</x:v>
      </x:c>
      <x:c r="V201" s="12">
        <x:v>2500</x:v>
      </x:c>
      <x:c r="W201" s="12">
        <x:f>NA()</x:f>
      </x:c>
    </x:row>
    <x:row r="202">
      <x:c r="A202">
        <x:v>205380</x:v>
      </x:c>
      <x:c r="B202" s="1">
        <x:v>45159.4816381307</x:v>
      </x:c>
      <x:c r="C202" s="6">
        <x:v>10.016805866666667</x:v>
      </x:c>
      <x:c r="D202" s="14" t="s">
        <x:v>94</x:v>
      </x:c>
      <x:c r="E202" s="15">
        <x:v>45158.76113779069</x:v>
      </x:c>
      <x:c r="F202" t="s">
        <x:v>99</x:v>
      </x:c>
      <x:c r="G202" s="6">
        <x:v>258.8128261806292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28.413999999999998</x:v>
      </x:c>
      <x:c r="S202" s="8">
        <x:v>10591.656658747841</x:v>
      </x:c>
      <x:c r="T202" s="12">
        <x:v>51528.70467326744</x:v>
      </x:c>
      <x:c r="U202" s="12">
        <x:v>8</x:v>
      </x:c>
      <x:c r="V202" s="12">
        <x:v>2500</x:v>
      </x:c>
      <x:c r="W202" s="12">
        <x:f>NA()</x:f>
      </x:c>
    </x:row>
    <x:row r="203">
      <x:c r="A203">
        <x:v>205386</x:v>
      </x:c>
      <x:c r="B203" s="1">
        <x:v>45159.48167271317</x:v>
      </x:c>
      <x:c r="C203" s="6">
        <x:v>10.06660461</x:v>
      </x:c>
      <x:c r="D203" s="14" t="s">
        <x:v>94</x:v>
      </x:c>
      <x:c r="E203" s="15">
        <x:v>45158.76113779069</x:v>
      </x:c>
      <x:c r="F203" t="s">
        <x:v>99</x:v>
      </x:c>
      <x:c r="G203" s="6">
        <x:v>258.18517066079556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28.438</x:v>
      </x:c>
      <x:c r="S203" s="8">
        <x:v>10590.848155365222</x:v>
      </x:c>
      <x:c r="T203" s="12">
        <x:v>51528.426970381275</x:v>
      </x:c>
      <x:c r="U203" s="12">
        <x:v>8</x:v>
      </x:c>
      <x:c r="V203" s="12">
        <x:v>2500</x:v>
      </x:c>
      <x:c r="W203" s="12">
        <x:f>NA()</x:f>
      </x:c>
    </x:row>
    <x:row r="204">
      <x:c r="A204">
        <x:v>205398</x:v>
      </x:c>
      <x:c r="B204" s="1">
        <x:v>45159.48170727978</x:v>
      </x:c>
      <x:c r="C204" s="6">
        <x:v>10.116380536666666</x:v>
      </x:c>
      <x:c r="D204" s="14" t="s">
        <x:v>94</x:v>
      </x:c>
      <x:c r="E204" s="15">
        <x:v>45158.76113779069</x:v>
      </x:c>
      <x:c r="F204" t="s">
        <x:v>99</x:v>
      </x:c>
      <x:c r="G204" s="6">
        <x:v>259.25607208155634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28.392999999999997</x:v>
      </x:c>
      <x:c r="S204" s="8">
        <x:v>10592.900680577724</x:v>
      </x:c>
      <x:c r="T204" s="12">
        <x:v>51534.37913814096</x:v>
      </x:c>
      <x:c r="U204" s="12">
        <x:v>8</x:v>
      </x:c>
      <x:c r="V204" s="12">
        <x:v>2500</x:v>
      </x:c>
      <x:c r="W204" s="12">
        <x:f>NA()</x:f>
      </x:c>
    </x:row>
    <x:row r="205">
      <x:c r="A205">
        <x:v>205416</x:v>
      </x:c>
      <x:c r="B205" s="1">
        <x:v>45159.481742415475</x:v>
      </x:c>
      <x:c r="C205" s="6">
        <x:v>10.166975933333333</x:v>
      </x:c>
      <x:c r="D205" s="14" t="s">
        <x:v>94</x:v>
      </x:c>
      <x:c r="E205" s="15">
        <x:v>45158.76113779069</x:v>
      </x:c>
      <x:c r="F205" t="s">
        <x:v>99</x:v>
      </x:c>
      <x:c r="G205" s="6">
        <x:v>258.50356078555336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28.427</x:v>
      </x:c>
      <x:c r="S205" s="8">
        <x:v>10594.171660703045</x:v>
      </x:c>
      <x:c r="T205" s="12">
        <x:v>51531.716588535746</x:v>
      </x:c>
      <x:c r="U205" s="12">
        <x:v>8</x:v>
      </x:c>
      <x:c r="V205" s="12">
        <x:v>2500</x:v>
      </x:c>
      <x:c r="W205" s="12">
        <x:f>NA()</x:f>
      </x:c>
    </x:row>
    <x:row r="206">
      <x:c r="A206">
        <x:v>205428</x:v>
      </x:c>
      <x:c r="B206" s="1">
        <x:v>45159.48177698114</x:v>
      </x:c>
      <x:c r="C206" s="6">
        <x:v>10.21675049</x:v>
      </x:c>
      <x:c r="D206" s="14" t="s">
        <x:v>94</x:v>
      </x:c>
      <x:c r="E206" s="15">
        <x:v>45158.76113779069</x:v>
      </x:c>
      <x:c r="F206" t="s">
        <x:v>99</x:v>
      </x:c>
      <x:c r="G206" s="6">
        <x:v>259.5521307628022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28.383</x:v>
      </x:c>
      <x:c r="S206" s="8">
        <x:v>10587.707582442363</x:v>
      </x:c>
      <x:c r="T206" s="12">
        <x:v>51533.81058458147</x:v>
      </x:c>
      <x:c r="U206" s="12">
        <x:v>8</x:v>
      </x:c>
      <x:c r="V206" s="12">
        <x:v>2500</x:v>
      </x:c>
      <x:c r="W206" s="12">
        <x:f>NA()</x:f>
      </x:c>
    </x:row>
    <x:row r="207">
      <x:c r="A207">
        <x:v>205434</x:v>
      </x:c>
      <x:c r="B207" s="1">
        <x:v>45159.48181153263</x:v>
      </x:c>
      <x:c r="C207" s="6">
        <x:v>10.266504645</x:v>
      </x:c>
      <x:c r="D207" s="14" t="s">
        <x:v>94</x:v>
      </x:c>
      <x:c r="E207" s="15">
        <x:v>45158.76113779069</x:v>
      </x:c>
      <x:c r="F207" t="s">
        <x:v>99</x:v>
      </x:c>
      <x:c r="G207" s="6">
        <x:v>259.4947864832809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28.383</x:v>
      </x:c>
      <x:c r="S207" s="8">
        <x:v>10594.592701269192</x:v>
      </x:c>
      <x:c r="T207" s="12">
        <x:v>51535.37485251283</x:v>
      </x:c>
      <x:c r="U207" s="12">
        <x:v>8</x:v>
      </x:c>
      <x:c r="V207" s="12">
        <x:v>2500</x:v>
      </x:c>
      <x:c r="W207" s="12">
        <x:f>NA()</x:f>
      </x:c>
    </x:row>
    <x:row r="208">
      <x:c r="A208">
        <x:v>205446</x:v>
      </x:c>
      <x:c r="B208" s="1">
        <x:v>45159.48184608901</x:v>
      </x:c>
      <x:c r="C208" s="6">
        <x:v>10.316265828333334</x:v>
      </x:c>
      <x:c r="D208" s="14" t="s">
        <x:v>94</x:v>
      </x:c>
      <x:c r="E208" s="15">
        <x:v>45158.76113779069</x:v>
      </x:c>
      <x:c r="F208" t="s">
        <x:v>99</x:v>
      </x:c>
      <x:c r="G208" s="6">
        <x:v>259.0176258800078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28.403</x:v>
      </x:c>
      <x:c r="S208" s="8">
        <x:v>10589.441679175718</x:v>
      </x:c>
      <x:c r="T208" s="12">
        <x:v>51532.74036563279</x:v>
      </x:c>
      <x:c r="U208" s="12">
        <x:v>8</x:v>
      </x:c>
      <x:c r="V208" s="12">
        <x:v>2500</x:v>
      </x:c>
      <x:c r="W208" s="12">
        <x:f>NA()</x:f>
      </x:c>
    </x:row>
    <x:row r="209">
      <x:c r="A209">
        <x:v>205464</x:v>
      </x:c>
      <x:c r="B209" s="1">
        <x:v>45159.48188124079</x:v>
      </x:c>
      <x:c r="C209" s="6">
        <x:v>10.366884391666666</x:v>
      </x:c>
      <x:c r="D209" s="14" t="s">
        <x:v>94</x:v>
      </x:c>
      <x:c r="E209" s="15">
        <x:v>45158.76113779069</x:v>
      </x:c>
      <x:c r="F209" t="s">
        <x:v>99</x:v>
      </x:c>
      <x:c r="G209" s="6">
        <x:v>259.28950196454633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28.394</x:v>
      </x:c>
      <x:c r="S209" s="8">
        <x:v>10590.047873337619</x:v>
      </x:c>
      <x:c r="T209" s="12">
        <x:v>51529.2781771137</x:v>
      </x:c>
      <x:c r="U209" s="12">
        <x:v>8</x:v>
      </x:c>
      <x:c r="V209" s="12">
        <x:v>2500</x:v>
      </x:c>
      <x:c r="W209" s="12">
        <x:f>NA()</x:f>
      </x:c>
    </x:row>
    <x:row r="210">
      <x:c r="A210">
        <x:v>205476</x:v>
      </x:c>
      <x:c r="B210" s="1">
        <x:v>45159.48191579539</x:v>
      </x:c>
      <x:c r="C210" s="6">
        <x:v>10.41664301</x:v>
      </x:c>
      <x:c r="D210" s="14" t="s">
        <x:v>94</x:v>
      </x:c>
      <x:c r="E210" s="15">
        <x:v>45158.76113779069</x:v>
      </x:c>
      <x:c r="F210" t="s">
        <x:v>99</x:v>
      </x:c>
      <x:c r="G210" s="6">
        <x:v>259.39926851373843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28.386999999999997</x:v>
      </x:c>
      <x:c r="S210" s="8">
        <x:v>10591.627274034156</x:v>
      </x:c>
      <x:c r="T210" s="12">
        <x:v>51533.88073866424</x:v>
      </x:c>
      <x:c r="U210" s="12">
        <x:v>8</x:v>
      </x:c>
      <x:c r="V210" s="12">
        <x:v>2500</x:v>
      </x:c>
      <x:c r="W210" s="12">
        <x:f>NA()</x:f>
      </x:c>
    </x:row>
    <x:row r="211">
      <x:c r="A211">
        <x:v>205482</x:v>
      </x:c>
      <x:c r="B211" s="1">
        <x:v>45159.48195039179</x:v>
      </x:c>
      <x:c r="C211" s="6">
        <x:v>10.466461821666666</x:v>
      </x:c>
      <x:c r="D211" s="14" t="s">
        <x:v>94</x:v>
      </x:c>
      <x:c r="E211" s="15">
        <x:v>45158.76113779069</x:v>
      </x:c>
      <x:c r="F211" t="s">
        <x:v>99</x:v>
      </x:c>
      <x:c r="G211" s="6">
        <x:v>259.4852237258269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28.380999999999997</x:v>
      </x:c>
      <x:c r="S211" s="8">
        <x:v>10585.280766574437</x:v>
      </x:c>
      <x:c r="T211" s="12">
        <x:v>51531.44428808876</x:v>
      </x:c>
      <x:c r="U211" s="12">
        <x:v>8</x:v>
      </x:c>
      <x:c r="V211" s="12">
        <x:v>2500</x:v>
      </x:c>
      <x:c r="W211" s="12">
        <x:f>NA()</x:f>
      </x:c>
    </x:row>
    <x:row r="212">
      <x:c r="A212">
        <x:v>205500</x:v>
      </x:c>
      <x:c r="B212" s="1">
        <x:v>45159.48198553133</x:v>
      </x:c>
      <x:c r="C212" s="6">
        <x:v>10.517062775</x:v>
      </x:c>
      <x:c r="D212" s="14" t="s">
        <x:v>94</x:v>
      </x:c>
      <x:c r="E212" s="15">
        <x:v>45158.76113779069</x:v>
      </x:c>
      <x:c r="F212" t="s">
        <x:v>99</x:v>
      </x:c>
      <x:c r="G212" s="6">
        <x:v>259.73376947339324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28.372999999999998</x:v>
      </x:c>
      <x:c r="S212" s="8">
        <x:v>10591.40760497782</x:v>
      </x:c>
      <x:c r="T212" s="12">
        <x:v>51531.65346571882</x:v>
      </x:c>
      <x:c r="U212" s="12">
        <x:v>8</x:v>
      </x:c>
      <x:c r="V212" s="12">
        <x:v>2500</x:v>
      </x:c>
      <x:c r="W212" s="12">
        <x:f>NA()</x:f>
      </x:c>
    </x:row>
    <x:row r="213">
      <x:c r="A213">
        <x:v>205512</x:v>
      </x:c>
      <x:c r="B213" s="1">
        <x:v>45159.482020185416</x:v>
      </x:c>
      <x:c r="C213" s="6">
        <x:v>10.566964653333333</x:v>
      </x:c>
      <x:c r="D213" s="14" t="s">
        <x:v>94</x:v>
      </x:c>
      <x:c r="E213" s="15">
        <x:v>45158.76113779069</x:v>
      </x:c>
      <x:c r="F213" t="s">
        <x:v>99</x:v>
      </x:c>
      <x:c r="G213" s="6">
        <x:v>259.0938498961157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28.383</x:v>
      </x:c>
      <x:c r="S213" s="8">
        <x:v>10593.065676979937</x:v>
      </x:c>
      <x:c r="T213" s="12">
        <x:v>51524.632939171635</x:v>
      </x:c>
      <x:c r="U213" s="12">
        <x:v>8</x:v>
      </x:c>
      <x:c r="V213" s="12">
        <x:v>2500</x:v>
      </x:c>
      <x:c r="W213" s="12">
        <x:f>NA()</x:f>
      </x:c>
    </x:row>
    <x:row r="214">
      <x:c r="A214">
        <x:v>205524</x:v>
      </x:c>
      <x:c r="B214" s="1">
        <x:v>45159.48205479191</x:v>
      </x:c>
      <x:c r="C214" s="6">
        <x:v>10.616798</x:v>
      </x:c>
      <x:c r="D214" s="14" t="s">
        <x:v>94</x:v>
      </x:c>
      <x:c r="E214" s="15">
        <x:v>45158.76113779069</x:v>
      </x:c>
      <x:c r="F214" t="s">
        <x:v>99</x:v>
      </x:c>
      <x:c r="G214" s="6">
        <x:v>259.4852237258269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28.380999999999997</x:v>
      </x:c>
      <x:c r="S214" s="8">
        <x:v>10590.271972967334</x:v>
      </x:c>
      <x:c r="T214" s="12">
        <x:v>51519.87297465173</x:v>
      </x:c>
      <x:c r="U214" s="12">
        <x:v>8</x:v>
      </x:c>
      <x:c r="V214" s="12">
        <x:v>2500</x:v>
      </x:c>
      <x:c r="W214" s="12">
        <x:f>NA()</x:f>
      </x:c>
    </x:row>
    <x:row r="215">
      <x:c r="A215">
        <x:v>205533</x:v>
      </x:c>
      <x:c r="B215" s="1">
        <x:v>45159.482089362966</x:v>
      </x:c>
      <x:c r="C215" s="6">
        <x:v>10.66658032</x:v>
      </x:c>
      <x:c r="D215" s="14" t="s">
        <x:v>94</x:v>
      </x:c>
      <x:c r="E215" s="15">
        <x:v>45158.76113779069</x:v>
      </x:c>
      <x:c r="F215" t="s">
        <x:v>99</x:v>
      </x:c>
      <x:c r="G215" s="6">
        <x:v>259.35627565547395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28.383999999999997</x:v>
      </x:c>
      <x:c r="S215" s="8">
        <x:v>10597.387707284306</x:v>
      </x:c>
      <x:c r="T215" s="12">
        <x:v>51531.54710633871</x:v>
      </x:c>
      <x:c r="U215" s="12">
        <x:v>8</x:v>
      </x:c>
      <x:c r="V215" s="12">
        <x:v>2500</x:v>
      </x:c>
      <x:c r="W215" s="12">
        <x:f>NA()</x:f>
      </x:c>
    </x:row>
    <x:row r="216">
      <x:c r="A216">
        <x:v>205543</x:v>
      </x:c>
      <x:c r="B216" s="1">
        <x:v>45159.48212389425</x:v>
      </x:c>
      <x:c r="C216" s="6">
        <x:v>10.716305368333334</x:v>
      </x:c>
      <x:c r="D216" s="14" t="s">
        <x:v>94</x:v>
      </x:c>
      <x:c r="E216" s="15">
        <x:v>45158.76113779069</x:v>
      </x:c>
      <x:c r="F216" t="s">
        <x:v>99</x:v>
      </x:c>
      <x:c r="G216" s="6">
        <x:v>259.41835311023226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28.378999999999998</x:v>
      </x:c>
      <x:c r="S216" s="8">
        <x:v>10595.229391849512</x:v>
      </x:c>
      <x:c r="T216" s="12">
        <x:v>51528.838228950524</x:v>
      </x:c>
      <x:c r="U216" s="12">
        <x:v>8</x:v>
      </x:c>
      <x:c r="V216" s="12">
        <x:v>2500</x:v>
      </x:c>
      <x:c r="W216" s="12">
        <x:f>NA()</x:f>
      </x:c>
    </x:row>
    <x:row r="217">
      <x:c r="A217">
        <x:v>205553</x:v>
      </x:c>
      <x:c r="B217" s="1">
        <x:v>45159.4821590484</x:v>
      </x:c>
      <x:c r="C217" s="6">
        <x:v>10.766927351666666</x:v>
      </x:c>
      <x:c r="D217" s="14" t="s">
        <x:v>94</x:v>
      </x:c>
      <x:c r="E217" s="15">
        <x:v>45158.76113779069</x:v>
      </x:c>
      <x:c r="F217" t="s">
        <x:v>99</x:v>
      </x:c>
      <x:c r="G217" s="6">
        <x:v>258.8650281545937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28.395</x:v>
      </x:c>
      <x:c r="S217" s="8">
        <x:v>10594.289754287138</x:v>
      </x:c>
      <x:c r="T217" s="12">
        <x:v>51526.85249874326</x:v>
      </x:c>
      <x:c r="U217" s="12">
        <x:v>8</x:v>
      </x:c>
      <x:c r="V217" s="12">
        <x:v>2500</x:v>
      </x:c>
      <x:c r="W217" s="12">
        <x:f>NA()</x:f>
      </x:c>
    </x:row>
    <x:row r="218">
      <x:c r="A218">
        <x:v>205572</x:v>
      </x:c>
      <x:c r="B218" s="1">
        <x:v>45159.482193613156</x:v>
      </x:c>
      <x:c r="C218" s="6">
        <x:v>10.816700598333334</x:v>
      </x:c>
      <x:c r="D218" s="14" t="s">
        <x:v>94</x:v>
      </x:c>
      <x:c r="E218" s="15">
        <x:v>45158.76113779069</x:v>
      </x:c>
      <x:c r="F218" t="s">
        <x:v>99</x:v>
      </x:c>
      <x:c r="G218" s="6">
        <x:v>260.5292182933301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28.334999999999997</x:v>
      </x:c>
      <x:c r="S218" s="8">
        <x:v>10593.886093240464</x:v>
      </x:c>
      <x:c r="T218" s="12">
        <x:v>51536.721397496</x:v>
      </x:c>
      <x:c r="U218" s="12">
        <x:v>8</x:v>
      </x:c>
      <x:c r="V218" s="12">
        <x:v>2500</x:v>
      </x:c>
      <x:c r="W218" s="12">
        <x:f>NA()</x:f>
      </x:c>
    </x:row>
    <x:row r="219">
      <x:c r="A219">
        <x:v>205578</x:v>
      </x:c>
      <x:c r="B219" s="1">
        <x:v>45159.48222814423</x:v>
      </x:c>
      <x:c r="C219" s="6">
        <x:v>10.86642535</x:v>
      </x:c>
      <x:c r="D219" s="14" t="s">
        <x:v>94</x:v>
      </x:c>
      <x:c r="E219" s="15">
        <x:v>45158.76113779069</x:v>
      </x:c>
      <x:c r="F219" t="s">
        <x:v>99</x:v>
      </x:c>
      <x:c r="G219" s="6">
        <x:v>260.54909615241235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28.314999999999998</x:v>
      </x:c>
      <x:c r="S219" s="8">
        <x:v>10593.818425680907</x:v>
      </x:c>
      <x:c r="T219" s="12">
        <x:v>51530.54876150671</x:v>
      </x:c>
      <x:c r="U219" s="12">
        <x:v>8</x:v>
      </x:c>
      <x:c r="V219" s="12">
        <x:v>2500</x:v>
      </x:c>
      <x:c r="W219" s="12">
        <x:f>NA()</x:f>
      </x:c>
    </x:row>
    <x:row r="220">
      <x:c r="A220">
        <x:v>205596</x:v>
      </x:c>
      <x:c r="B220" s="1">
        <x:v>45159.482263264224</x:v>
      </x:c>
      <x:c r="C220" s="6">
        <x:v>10.91699813</x:v>
      </x:c>
      <x:c r="D220" s="14" t="s">
        <x:v>94</x:v>
      </x:c>
      <x:c r="E220" s="15">
        <x:v>45158.76113779069</x:v>
      </x:c>
      <x:c r="F220" t="s">
        <x:v>99</x:v>
      </x:c>
      <x:c r="G220" s="6">
        <x:v>259.8918219614175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28.351999999999997</x:v>
      </x:c>
      <x:c r="S220" s="8">
        <x:v>10604.95827090065</x:v>
      </x:c>
      <x:c r="T220" s="12">
        <x:v>51522.82557991223</x:v>
      </x:c>
      <x:c r="U220" s="12">
        <x:v>8</x:v>
      </x:c>
      <x:c r="V220" s="12">
        <x:v>2500</x:v>
      </x:c>
      <x:c r="W220" s="12">
        <x:f>NA()</x:f>
      </x:c>
    </x:row>
    <x:row r="221">
      <x:c r="A221">
        <x:v>205608</x:v>
      </x:c>
      <x:c r="B221" s="1">
        <x:v>45159.482297803166</x:v>
      </x:c>
      <x:c r="C221" s="6">
        <x:v>10.96673422</x:v>
      </x:c>
      <x:c r="D221" s="14" t="s">
        <x:v>94</x:v>
      </x:c>
      <x:c r="E221" s="15">
        <x:v>45158.76113779069</x:v>
      </x:c>
      <x:c r="F221" t="s">
        <x:v>99</x:v>
      </x:c>
      <x:c r="G221" s="6">
        <x:v>259.1702357850505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28.374999999999996</x:v>
      </x:c>
      <x:c r="S221" s="8">
        <x:v>10593.965508772646</x:v>
      </x:c>
      <x:c r="T221" s="12">
        <x:v>51526.864861304464</x:v>
      </x:c>
      <x:c r="U221" s="12">
        <x:v>8</x:v>
      </x:c>
      <x:c r="V221" s="12">
        <x:v>2500</x:v>
      </x:c>
      <x:c r="W221" s="12">
        <x:f>NA()</x:f>
      </x:c>
    </x:row>
    <x:row r="222">
      <x:c r="A222">
        <x:v>205614</x:v>
      </x:c>
      <x:c r="B222" s="1">
        <x:v>45159.48233237928</x:v>
      </x:c>
      <x:c r="C222" s="6">
        <x:v>11.016523818333333</x:v>
      </x:c>
      <x:c r="D222" s="14" t="s">
        <x:v>94</x:v>
      </x:c>
      <x:c r="E222" s="15">
        <x:v>45158.76113779069</x:v>
      </x:c>
      <x:c r="F222" t="s">
        <x:v>99</x:v>
      </x:c>
      <x:c r="G222" s="6">
        <x:v>260.117253628908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28.333</x:v>
      </x:c>
      <x:c r="S222" s="8">
        <x:v>10599.716055240076</x:v>
      </x:c>
      <x:c r="T222" s="12">
        <x:v>51526.191597790414</x:v>
      </x:c>
      <x:c r="U222" s="12">
        <x:v>8</x:v>
      </x:c>
      <x:c r="V222" s="12">
        <x:v>2500</x:v>
      </x:c>
      <x:c r="W222" s="12">
        <x:f>NA()</x:f>
      </x:c>
    </x:row>
    <x:row r="223">
      <x:c r="A223">
        <x:v>205626</x:v>
      </x:c>
      <x:c r="B223" s="1">
        <x:v>45159.48236691587</x:v>
      </x:c>
      <x:c r="C223" s="6">
        <x:v>11.066256505</x:v>
      </x:c>
      <x:c r="D223" s="14" t="s">
        <x:v>94</x:v>
      </x:c>
      <x:c r="E223" s="15">
        <x:v>45158.76113779069</x:v>
      </x:c>
      <x:c r="F223" t="s">
        <x:v>99</x:v>
      </x:c>
      <x:c r="G223" s="6">
        <x:v>260.40956547494244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28.328</x:v>
      </x:c>
      <x:c r="S223" s="8">
        <x:v>10596.735104436391</x:v>
      </x:c>
      <x:c r="T223" s="12">
        <x:v>51532.51663433182</x:v>
      </x:c>
      <x:c r="U223" s="12">
        <x:v>8</x:v>
      </x:c>
      <x:c r="V223" s="12">
        <x:v>2500</x:v>
      </x:c>
      <x:c r="W223" s="12">
        <x:f>NA()</x:f>
      </x:c>
    </x:row>
    <x:row r="224">
      <x:c r="A224">
        <x:v>205644</x:v>
      </x:c>
      <x:c r="B224" s="1">
        <x:v>45159.48240208159</x:v>
      </x:c>
      <x:c r="C224" s="6">
        <x:v>11.116895133333333</x:v>
      </x:c>
      <x:c r="D224" s="14" t="s">
        <x:v>94</x:v>
      </x:c>
      <x:c r="E224" s="15">
        <x:v>45158.76113779069</x:v>
      </x:c>
      <x:c r="F224" t="s">
        <x:v>99</x:v>
      </x:c>
      <x:c r="G224" s="6">
        <x:v>260.1937087239195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28.337</x:v>
      </x:c>
      <x:c r="S224" s="8">
        <x:v>10596.626098926572</x:v>
      </x:c>
      <x:c r="T224" s="12">
        <x:v>51528.787499793005</x:v>
      </x:c>
      <x:c r="U224" s="12">
        <x:v>8</x:v>
      </x:c>
      <x:c r="V224" s="12">
        <x:v>2500</x:v>
      </x:c>
      <x:c r="W224" s="12">
        <x:f>NA()</x:f>
      </x:c>
    </x:row>
    <x:row r="225">
      <x:c r="A225">
        <x:v>205650</x:v>
      </x:c>
      <x:c r="B225" s="1">
        <x:v>45159.482436627084</x:v>
      </x:c>
      <x:c r="C225" s="6">
        <x:v>11.166640656666667</x:v>
      </x:c>
      <x:c r="D225" s="14" t="s">
        <x:v>94</x:v>
      </x:c>
      <x:c r="E225" s="15">
        <x:v>45158.76113779069</x:v>
      </x:c>
      <x:c r="F225" t="s">
        <x:v>99</x:v>
      </x:c>
      <x:c r="G225" s="6">
        <x:v>258.7984867598179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28.380999999999997</x:v>
      </x:c>
      <x:c r="S225" s="8">
        <x:v>10601.511972774577</x:v>
      </x:c>
      <x:c r="T225" s="12">
        <x:v>51529.65510788783</x:v>
      </x:c>
      <x:c r="U225" s="12">
        <x:v>8</x:v>
      </x:c>
      <x:c r="V225" s="12">
        <x:v>2500</x:v>
      </x:c>
      <x:c r="W225" s="12">
        <x:f>NA()</x:f>
      </x:c>
    </x:row>
    <x:row r="226">
      <x:c r="A226">
        <x:v>205662</x:v>
      </x:c>
      <x:c r="B226" s="1">
        <x:v>45159.482471177704</x:v>
      </x:c>
      <x:c r="C226" s="6">
        <x:v>11.21639354</x:v>
      </x:c>
      <x:c r="D226" s="14" t="s">
        <x:v>94</x:v>
      </x:c>
      <x:c r="E226" s="15">
        <x:v>45158.76113779069</x:v>
      </x:c>
      <x:c r="F226" t="s">
        <x:v>99</x:v>
      </x:c>
      <x:c r="G226" s="6">
        <x:v>260.38607687341914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28.316999999999997</x:v>
      </x:c>
      <x:c r="S226" s="8">
        <x:v>10599.70402208376</x:v>
      </x:c>
      <x:c r="T226" s="12">
        <x:v>51537.736915698515</x:v>
      </x:c>
      <x:c r="U226" s="12">
        <x:v>8</x:v>
      </x:c>
      <x:c r="V226" s="12">
        <x:v>2500</x:v>
      </x:c>
      <x:c r="W226" s="12">
        <x:f>NA()</x:f>
      </x:c>
    </x:row>
    <x:row r="227">
      <x:c r="A227">
        <x:v>205680</x:v>
      </x:c>
      <x:c r="B227" s="1">
        <x:v>45159.48250637797</x:v>
      </x:c>
      <x:c r="C227" s="6">
        <x:v>11.267081936666667</x:v>
      </x:c>
      <x:c r="D227" s="14" t="s">
        <x:v>94</x:v>
      </x:c>
      <x:c r="E227" s="15">
        <x:v>45158.76113779069</x:v>
      </x:c>
      <x:c r="F227" t="s">
        <x:v>99</x:v>
      </x:c>
      <x:c r="G227" s="6">
        <x:v>259.5140359093943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28.363</x:v>
      </x:c>
      <x:c r="S227" s="8">
        <x:v>10601.182329055973</x:v>
      </x:c>
      <x:c r="T227" s="12">
        <x:v>51534.23373714619</x:v>
      </x:c>
      <x:c r="U227" s="12">
        <x:v>8</x:v>
      </x:c>
      <x:c r="V227" s="12">
        <x:v>2500</x:v>
      </x:c>
      <x:c r="W227" s="12">
        <x:f>NA()</x:f>
      </x:c>
    </x:row>
    <x:row r="228">
      <x:c r="A228">
        <x:v>205692</x:v>
      </x:c>
      <x:c r="B228" s="1">
        <x:v>45159.48254094263</x:v>
      </x:c>
      <x:c r="C228" s="6">
        <x:v>11.316855033333333</x:v>
      </x:c>
      <x:c r="D228" s="14" t="s">
        <x:v>94</x:v>
      </x:c>
      <x:c r="E228" s="15">
        <x:v>45158.76113779069</x:v>
      </x:c>
      <x:c r="F228" t="s">
        <x:v>99</x:v>
      </x:c>
      <x:c r="G228" s="6">
        <x:v>260.2856772253783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28.313999999999997</x:v>
      </x:c>
      <x:c r="S228" s="8">
        <x:v>10598.347564417112</x:v>
      </x:c>
      <x:c r="T228" s="12">
        <x:v>51533.28107192411</x:v>
      </x:c>
      <x:c r="U228" s="12">
        <x:v>8</x:v>
      </x:c>
      <x:c r="V228" s="12">
        <x:v>2500</x:v>
      </x:c>
      <x:c r="W228" s="12">
        <x:f>NA()</x:f>
      </x:c>
    </x:row>
    <x:row r="229">
      <x:c r="A229">
        <x:v>205698</x:v>
      </x:c>
      <x:c r="B229" s="1">
        <x:v>45159.48257568826</x:v>
      </x:c>
      <x:c r="C229" s="6">
        <x:v>11.36688875</x:v>
      </x:c>
      <x:c r="D229" s="14" t="s">
        <x:v>94</x:v>
      </x:c>
      <x:c r="E229" s="15">
        <x:v>45158.76113779069</x:v>
      </x:c>
      <x:c r="F229" t="s">
        <x:v>99</x:v>
      </x:c>
      <x:c r="G229" s="6">
        <x:v>259.9400580422566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28.337999999999997</x:v>
      </x:c>
      <x:c r="S229" s="8">
        <x:v>10604.251291166596</x:v>
      </x:c>
      <x:c r="T229" s="12">
        <x:v>51533.42371448751</x:v>
      </x:c>
      <x:c r="U229" s="12">
        <x:v>8</x:v>
      </x:c>
      <x:c r="V229" s="12">
        <x:v>2500</x:v>
      </x:c>
      <x:c r="W229" s="12">
        <x:f>NA()</x:f>
      </x:c>
    </x:row>
    <x:row r="230">
      <x:c r="A230">
        <x:v>205716</x:v>
      </x:c>
      <x:c r="B230" s="1">
        <x:v>45159.48261036196</x:v>
      </x:c>
      <x:c r="C230" s="6">
        <x:v>11.416818878333334</x:v>
      </x:c>
      <x:c r="D230" s="14" t="s">
        <x:v>94</x:v>
      </x:c>
      <x:c r="E230" s="15">
        <x:v>45158.76113779069</x:v>
      </x:c>
      <x:c r="F230" t="s">
        <x:v>99</x:v>
      </x:c>
      <x:c r="G230" s="6">
        <x:v>259.9979684838552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28.325999999999997</x:v>
      </x:c>
      <x:c r="S230" s="8">
        <x:v>10602.243734452557</x:v>
      </x:c>
      <x:c r="T230" s="12">
        <x:v>51529.5235176232</x:v>
      </x:c>
      <x:c r="U230" s="12">
        <x:v>8</x:v>
      </x:c>
      <x:c r="V230" s="12">
        <x:v>2500</x:v>
      </x:c>
      <x:c r="W230" s="12">
        <x:f>NA()</x:f>
      </x:c>
    </x:row>
    <x:row r="231">
      <x:c r="A231">
        <x:v>205728</x:v>
      </x:c>
      <x:c r="B231" s="1">
        <x:v>45159.48264496187</x:v>
      </x:c>
      <x:c r="C231" s="6">
        <x:v>11.466642748333333</x:v>
      </x:c>
      <x:c r="D231" s="14" t="s">
        <x:v>94</x:v>
      </x:c>
      <x:c r="E231" s="15">
        <x:v>45158.76113779069</x:v>
      </x:c>
      <x:c r="F231" t="s">
        <x:v>99</x:v>
      </x:c>
      <x:c r="G231" s="6">
        <x:v>260.1846879799463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28.322999999999997</x:v>
      </x:c>
      <x:c r="S231" s="8">
        <x:v>10601.341184753519</x:v>
      </x:c>
      <x:c r="T231" s="12">
        <x:v>51524.32054619814</x:v>
      </x:c>
      <x:c r="U231" s="12">
        <x:v>8</x:v>
      </x:c>
      <x:c r="V231" s="12">
        <x:v>2500</x:v>
      </x:c>
      <x:c r="W231" s="12">
        <x:f>NA()</x:f>
      </x:c>
    </x:row>
    <x:row r="232">
      <x:c r="A232">
        <x:v>205740</x:v>
      </x:c>
      <x:c r="B232" s="1">
        <x:v>45159.48267952024</x:v>
      </x:c>
      <x:c r="C232" s="6">
        <x:v>11.516406798333334</x:v>
      </x:c>
      <x:c r="D232" s="14" t="s">
        <x:v>94</x:v>
      </x:c>
      <x:c r="E232" s="15">
        <x:v>45158.76113779069</x:v>
      </x:c>
      <x:c r="F232" t="s">
        <x:v>99</x:v>
      </x:c>
      <x:c r="G232" s="6">
        <x:v>260.5010703873045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28.316999999999997</x:v>
      </x:c>
      <x:c r="S232" s="8">
        <x:v>10604.47635216767</x:v>
      </x:c>
      <x:c r="T232" s="12">
        <x:v>51526.40502875914</x:v>
      </x:c>
      <x:c r="U232" s="12">
        <x:v>8</x:v>
      </x:c>
      <x:c r="V232" s="12">
        <x:v>2500</x:v>
      </x:c>
      <x:c r="W232" s="12">
        <x:f>NA()</x:f>
      </x:c>
    </x:row>
    <x:row r="233">
      <x:c r="A233">
        <x:v>205752</x:v>
      </x:c>
      <x:c r="B233" s="1">
        <x:v>45159.48271464607</x:v>
      </x:c>
      <x:c r="C233" s="6">
        <x:v>11.566987985</x:v>
      </x:c>
      <x:c r="D233" s="14" t="s">
        <x:v>94</x:v>
      </x:c>
      <x:c r="E233" s="15">
        <x:v>45158.76113779069</x:v>
      </x:c>
      <x:c r="F233" t="s">
        <x:v>99</x:v>
      </x:c>
      <x:c r="G233" s="6">
        <x:v>261.17953978378995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28.284</x:v>
      </x:c>
      <x:c r="S233" s="8">
        <x:v>10598.623518328102</x:v>
      </x:c>
      <x:c r="T233" s="12">
        <x:v>51530.755618813004</x:v>
      </x:c>
      <x:c r="U233" s="12">
        <x:v>8</x:v>
      </x:c>
      <x:c r="V233" s="12">
        <x:v>2500</x:v>
      </x:c>
      <x:c r="W233" s="12">
        <x:f>NA()</x:f>
      </x:c>
    </x:row>
    <x:row r="234">
      <x:c r="A234">
        <x:v>205764</x:v>
      </x:c>
      <x:c r="B234" s="1">
        <x:v>45159.48274921239</x:v>
      </x:c>
      <x:c r="C234" s="6">
        <x:v>11.6167635</x:v>
      </x:c>
      <x:c r="D234" s="14" t="s">
        <x:v>94</x:v>
      </x:c>
      <x:c r="E234" s="15">
        <x:v>45158.76113779069</x:v>
      </x:c>
      <x:c r="F234" t="s">
        <x:v>99</x:v>
      </x:c>
      <x:c r="G234" s="6">
        <x:v>260.56362350702454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28.311999999999998</x:v>
      </x:c>
      <x:c r="S234" s="8">
        <x:v>10601.814879818603</x:v>
      </x:c>
      <x:c r="T234" s="12">
        <x:v>51526.99588845555</x:v>
      </x:c>
      <x:c r="U234" s="12">
        <x:v>8</x:v>
      </x:c>
      <x:c r="V234" s="12">
        <x:v>2500</x:v>
      </x:c>
      <x:c r="W234" s="12">
        <x:f>NA()</x:f>
      </x:c>
    </x:row>
    <x:row r="235">
      <x:c r="A235">
        <x:v>205776</x:v>
      </x:c>
      <x:c r="B235" s="1">
        <x:v>45159.48278380178</x:v>
      </x:c>
      <x:c r="C235" s="6">
        <x:v>11.666572208333333</x:v>
      </x:c>
      <x:c r="D235" s="14" t="s">
        <x:v>94</x:v>
      </x:c>
      <x:c r="E235" s="15">
        <x:v>45158.76113779069</x:v>
      </x:c>
      <x:c r="F235" t="s">
        <x:v>99</x:v>
      </x:c>
      <x:c r="G235" s="6">
        <x:v>260.3570580170476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28.322999999999997</x:v>
      </x:c>
      <x:c r="S235" s="8">
        <x:v>10599.829146406262</x:v>
      </x:c>
      <x:c r="T235" s="12">
        <x:v>51525.40914725034</x:v>
      </x:c>
      <x:c r="U235" s="12">
        <x:v>8</x:v>
      </x:c>
      <x:c r="V235" s="12">
        <x:v>2500</x:v>
      </x:c>
      <x:c r="W235" s="12">
        <x:f>NA()</x:f>
      </x:c>
    </x:row>
    <x:row r="236">
      <x:c r="A236">
        <x:v>205788</x:v>
      </x:c>
      <x:c r="B236" s="1">
        <x:v>45159.48281841735</x:v>
      </x:c>
      <x:c r="C236" s="6">
        <x:v>11.716418645</x:v>
      </x:c>
      <x:c r="D236" s="14" t="s">
        <x:v>94</x:v>
      </x:c>
      <x:c r="E236" s="15">
        <x:v>45158.76113779069</x:v>
      </x:c>
      <x:c r="F236" t="s">
        <x:v>99</x:v>
      </x:c>
      <x:c r="G236" s="6">
        <x:v>260.3911303741771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28.311999999999998</x:v>
      </x:c>
      <x:c r="S236" s="8">
        <x:v>10597.745225431234</x:v>
      </x:c>
      <x:c r="T236" s="12">
        <x:v>51531.20561249264</x:v>
      </x:c>
      <x:c r="U236" s="12">
        <x:v>8</x:v>
      </x:c>
      <x:c r="V236" s="12">
        <x:v>2500</x:v>
      </x:c>
      <x:c r="W236" s="12">
        <x:f>NA()</x:f>
      </x:c>
    </x:row>
    <x:row r="237">
      <x:c r="A237">
        <x:v>205800</x:v>
      </x:c>
      <x:c r="B237" s="1">
        <x:v>45159.48285354275</x:v>
      </x:c>
      <x:c r="C237" s="6">
        <x:v>11.766999215</x:v>
      </x:c>
      <x:c r="D237" s="14" t="s">
        <x:v>94</x:v>
      </x:c>
      <x:c r="E237" s="15">
        <x:v>45158.76113779069</x:v>
      </x:c>
      <x:c r="F237" t="s">
        <x:v>99</x:v>
      </x:c>
      <x:c r="G237" s="6">
        <x:v>259.54282373873457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28.357</x:v>
      </x:c>
      <x:c r="S237" s="8">
        <x:v>10597.102326841314</x:v>
      </x:c>
      <x:c r="T237" s="12">
        <x:v>51527.72738631259</x:v>
      </x:c>
      <x:c r="U237" s="12">
        <x:v>8</x:v>
      </x:c>
      <x:c r="V237" s="12">
        <x:v>2500</x:v>
      </x:c>
      <x:c r="W237" s="12">
        <x:f>NA()</x:f>
      </x:c>
    </x:row>
    <x:row r="238">
      <x:c r="A238">
        <x:v>205806</x:v>
      </x:c>
      <x:c r="B238" s="1">
        <x:v>45159.482888063016</x:v>
      </x:c>
      <x:c r="C238" s="6">
        <x:v>11.816708405</x:v>
      </x:c>
      <x:c r="D238" s="14" t="s">
        <x:v>94</x:v>
      </x:c>
      <x:c r="E238" s="15">
        <x:v>45158.76113779069</x:v>
      </x:c>
      <x:c r="F238" t="s">
        <x:v>99</x:v>
      </x:c>
      <x:c r="G238" s="6">
        <x:v>260.8229263290638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28.305999999999997</x:v>
      </x:c>
      <x:c r="S238" s="8">
        <x:v>10596.109891425165</x:v>
      </x:c>
      <x:c r="T238" s="12">
        <x:v>51535.12163082756</x:v>
      </x:c>
      <x:c r="U238" s="12">
        <x:v>8</x:v>
      </x:c>
      <x:c r="V238" s="12">
        <x:v>2500</x:v>
      </x:c>
      <x:c r="W238" s="12">
        <x:f>NA()</x:f>
      </x:c>
    </x:row>
    <x:row r="239">
      <x:c r="A239">
        <x:v>205824</x:v>
      </x:c>
      <x:c r="B239" s="1">
        <x:v>45159.482922699695</x:v>
      </x:c>
      <x:c r="C239" s="6">
        <x:v>11.866585208333333</x:v>
      </x:c>
      <x:c r="D239" s="14" t="s">
        <x:v>94</x:v>
      </x:c>
      <x:c r="E239" s="15">
        <x:v>45158.76113779069</x:v>
      </x:c>
      <x:c r="F239" t="s">
        <x:v>99</x:v>
      </x:c>
      <x:c r="G239" s="6">
        <x:v>260.35260123395415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28.316</x:v>
      </x:c>
      <x:c r="S239" s="8">
        <x:v>10602.498669698425</x:v>
      </x:c>
      <x:c r="T239" s="12">
        <x:v>51524.02712877479</x:v>
      </x:c>
      <x:c r="U239" s="12">
        <x:v>8</x:v>
      </x:c>
      <x:c r="V239" s="12">
        <x:v>2500</x:v>
      </x:c>
      <x:c r="W239" s="12">
        <x:f>NA()</x:f>
      </x:c>
    </x:row>
    <x:row r="240">
      <x:c r="A240">
        <x:v>205836</x:v>
      </x:c>
      <x:c r="B240" s="1">
        <x:v>45159.482957222295</x:v>
      </x:c>
      <x:c r="C240" s="6">
        <x:v>11.916297755</x:v>
      </x:c>
      <x:c r="D240" s="14" t="s">
        <x:v>94</x:v>
      </x:c>
      <x:c r="E240" s="15">
        <x:v>45158.76113779069</x:v>
      </x:c>
      <x:c r="F240" t="s">
        <x:v>99</x:v>
      </x:c>
      <x:c r="G240" s="6">
        <x:v>261.0307286460077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28.282999999999998</x:v>
      </x:c>
      <x:c r="S240" s="8">
        <x:v>10590.713707495905</x:v>
      </x:c>
      <x:c r="T240" s="12">
        <x:v>51526.36525552183</x:v>
      </x:c>
      <x:c r="U240" s="12">
        <x:v>8</x:v>
      </x:c>
      <x:c r="V240" s="12">
        <x:v>2500</x:v>
      </x:c>
      <x:c r="W240" s="12">
        <x:f>NA()</x:f>
      </x:c>
    </x:row>
    <x:row r="241">
      <x:c r="A241">
        <x:v>205848</x:v>
      </x:c>
      <x:c r="B241" s="1">
        <x:v>45159.48299239352</x:v>
      </x:c>
      <x:c r="C241" s="6">
        <x:v>11.966944325</x:v>
      </x:c>
      <x:c r="D241" s="14" t="s">
        <x:v>94</x:v>
      </x:c>
      <x:c r="E241" s="15">
        <x:v>45158.76113779069</x:v>
      </x:c>
      <x:c r="F241" t="s">
        <x:v>99</x:v>
      </x:c>
      <x:c r="G241" s="6">
        <x:v>260.2516124547697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28.325</x:v>
      </x:c>
      <x:c r="S241" s="8">
        <x:v>10596.675841585804</x:v>
      </x:c>
      <x:c r="T241" s="12">
        <x:v>51526.775137923934</x:v>
      </x:c>
      <x:c r="U241" s="12">
        <x:v>8</x:v>
      </x:c>
      <x:c r="V241" s="12">
        <x:v>2500</x:v>
      </x:c>
      <x:c r="W241" s="12">
        <x:f>NA()</x:f>
      </x:c>
    </x:row>
    <x:row r="242">
      <x:c r="A242">
        <x:v>205854</x:v>
      </x:c>
      <x:c r="B242" s="1">
        <x:v>45159.483026959824</x:v>
      </x:c>
      <x:c r="C242" s="6">
        <x:v>12.016719803333332</x:v>
      </x:c>
      <x:c r="D242" s="14" t="s">
        <x:v>94</x:v>
      </x:c>
      <x:c r="E242" s="15">
        <x:v>45158.76113779069</x:v>
      </x:c>
      <x:c r="F242" t="s">
        <x:v>99</x:v>
      </x:c>
      <x:c r="G242" s="6">
        <x:v>261.01098265322247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28.290999999999997</x:v>
      </x:c>
      <x:c r="S242" s="8">
        <x:v>10592.697947842194</x:v>
      </x:c>
      <x:c r="T242" s="12">
        <x:v>51529.31134586724</x:v>
      </x:c>
      <x:c r="U242" s="12">
        <x:v>8</x:v>
      </x:c>
      <x:c r="V242" s="12">
        <x:v>2500</x:v>
      </x:c>
      <x:c r="W242" s="12">
        <x:f>NA()</x:f>
      </x:c>
    </x:row>
    <x:row r="243">
      <x:c r="A243">
        <x:v>205866</x:v>
      </x:c>
      <x:c r="B243" s="1">
        <x:v>45159.483061540304</x:v>
      </x:c>
      <x:c r="C243" s="6">
        <x:v>12.066515688333334</x:v>
      </x:c>
      <x:c r="D243" s="14" t="s">
        <x:v>94</x:v>
      </x:c>
      <x:c r="E243" s="15">
        <x:v>45158.76113779069</x:v>
      </x:c>
      <x:c r="F243" t="s">
        <x:v>99</x:v>
      </x:c>
      <x:c r="G243" s="6">
        <x:v>260.9628479117533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28.293</x:v>
      </x:c>
      <x:c r="S243" s="8">
        <x:v>10584.828162563806</x:v>
      </x:c>
      <x:c r="T243" s="12">
        <x:v>51527.27684766161</x:v>
      </x:c>
      <x:c r="U243" s="12">
        <x:v>8</x:v>
      </x:c>
      <x:c r="V243" s="12">
        <x:v>2500</x:v>
      </x:c>
      <x:c r="W243" s="12">
        <x:f>NA()</x:f>
      </x:c>
    </x:row>
    <x:row r="244">
      <x:c r="A244">
        <x:v>205884</x:v>
      </x:c>
      <x:c r="B244" s="1">
        <x:v>45159.48309666544</x:v>
      </x:c>
      <x:c r="C244" s="6">
        <x:v>12.117095895</x:v>
      </x:c>
      <x:c r="D244" s="14" t="s">
        <x:v>94</x:v>
      </x:c>
      <x:c r="E244" s="15">
        <x:v>45158.76113779069</x:v>
      </x:c>
      <x:c r="F244" t="s">
        <x:v>99</x:v>
      </x:c>
      <x:c r="G244" s="6">
        <x:v>260.78498697493563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28.298</x:v>
      </x:c>
      <x:c r="S244" s="8">
        <x:v>10586.572256575559</x:v>
      </x:c>
      <x:c r="T244" s="12">
        <x:v>51528.21783390684</x:v>
      </x:c>
      <x:c r="U244" s="12">
        <x:v>8</x:v>
      </x:c>
      <x:c r="V244" s="12">
        <x:v>2500</x:v>
      </x:c>
      <x:c r="W244" s="12">
        <x:f>NA()</x:f>
      </x:c>
    </x:row>
    <x:row r="245">
      <x:c r="A245">
        <x:v>205896</x:v>
      </x:c>
      <x:c r="B245" s="1">
        <x:v>45159.483131226945</x:v>
      </x:c>
      <x:c r="C245" s="6">
        <x:v>12.166864458333333</x:v>
      </x:c>
      <x:c r="D245" s="14" t="s">
        <x:v>94</x:v>
      </x:c>
      <x:c r="E245" s="15">
        <x:v>45158.76113779069</x:v>
      </x:c>
      <x:c r="F245" t="s">
        <x:v>99</x:v>
      </x:c>
      <x:c r="G245" s="6">
        <x:v>261.74296796951654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28.275</x:v>
      </x:c>
      <x:c r="S245" s="8">
        <x:v>10575.92180750479</x:v>
      </x:c>
      <x:c r="T245" s="12">
        <x:v>51532.44289669759</x:v>
      </x:c>
      <x:c r="U245" s="12">
        <x:v>8</x:v>
      </x:c>
      <x:c r="V245" s="12">
        <x:v>2500</x:v>
      </x:c>
      <x:c r="W245" s="12">
        <x:f>NA()</x:f>
      </x:c>
    </x:row>
    <x:row r="246">
      <x:c r="A246">
        <x:v>205902</x:v>
      </x:c>
      <x:c r="B246" s="1">
        <x:v>45159.48316577423</x:v>
      </x:c>
      <x:c r="C246" s="6">
        <x:v>12.216612546666667</x:v>
      </x:c>
      <x:c r="D246" s="14" t="s">
        <x:v>94</x:v>
      </x:c>
      <x:c r="E246" s="15">
        <x:v>45158.76113779069</x:v>
      </x:c>
      <x:c r="F246" t="s">
        <x:v>99</x:v>
      </x:c>
      <x:c r="G246" s="6">
        <x:v>261.54550518476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28.276</x:v>
      </x:c>
      <x:c r="S246" s="8">
        <x:v>10577.36001178982</x:v>
      </x:c>
      <x:c r="T246" s="12">
        <x:v>51522.99273840552</x:v>
      </x:c>
      <x:c r="U246" s="12">
        <x:v>8</x:v>
      </x:c>
      <x:c r="V246" s="12">
        <x:v>2500</x:v>
      </x:c>
      <x:c r="W246" s="12">
        <x:f>NA()</x:f>
      </x:c>
    </x:row>
    <x:row r="247">
      <x:c r="A247">
        <x:v>205914</x:v>
      </x:c>
      <x:c r="B247" s="1">
        <x:v>45159.48320043424</x:v>
      </x:c>
      <x:c r="C247" s="6">
        <x:v>12.266522958333333</x:v>
      </x:c>
      <x:c r="D247" s="14" t="s">
        <x:v>94</x:v>
      </x:c>
      <x:c r="E247" s="15">
        <x:v>45158.76113779069</x:v>
      </x:c>
      <x:c r="F247" t="s">
        <x:v>99</x:v>
      </x:c>
      <x:c r="G247" s="6">
        <x:v>261.4593340095983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28.27</x:v>
      </x:c>
      <x:c r="S247" s="8">
        <x:v>10573.505007943802</x:v>
      </x:c>
      <x:c r="T247" s="12">
        <x:v>51523.21798040734</x:v>
      </x:c>
      <x:c r="U247" s="12">
        <x:v>8</x:v>
      </x:c>
      <x:c r="V247" s="12">
        <x:v>2500</x:v>
      </x:c>
      <x:c r="W247" s="12">
        <x:f>NA()</x:f>
      </x:c>
    </x:row>
    <x:row r="248">
      <x:c r="A248">
        <x:v>205932</x:v>
      </x:c>
      <x:c r="B248" s="1">
        <x:v>45159.483235541855</x:v>
      </x:c>
      <x:c r="C248" s="6">
        <x:v>12.317077926666666</x:v>
      </x:c>
      <x:c r="D248" s="14" t="s">
        <x:v>94</x:v>
      </x:c>
      <x:c r="E248" s="15">
        <x:v>45158.76113779069</x:v>
      </x:c>
      <x:c r="F248" t="s">
        <x:v>99</x:v>
      </x:c>
      <x:c r="G248" s="6">
        <x:v>261.17953978378995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28.284</x:v>
      </x:c>
      <x:c r="S248" s="8">
        <x:v>10570.926065300235</x:v>
      </x:c>
      <x:c r="T248" s="12">
        <x:v>51524.29893316459</x:v>
      </x:c>
      <x:c r="U248" s="12">
        <x:v>8</x:v>
      </x:c>
      <x:c r="V248" s="12">
        <x:v>2500</x:v>
      </x:c>
      <x:c r="W248" s="12">
        <x:f>NA()</x:f>
      </x:c>
    </x:row>
    <x:row r="249">
      <x:c r="A249">
        <x:v>205944</x:v>
      </x:c>
      <x:c r="B249" s="1">
        <x:v>45159.48327012461</x:v>
      </x:c>
      <x:c r="C249" s="6">
        <x:v>12.366877091666666</x:v>
      </x:c>
      <x:c r="D249" s="14" t="s">
        <x:v>94</x:v>
      </x:c>
      <x:c r="E249" s="15">
        <x:v>45158.76113779069</x:v>
      </x:c>
      <x:c r="F249" t="s">
        <x:v>99</x:v>
      </x:c>
      <x:c r="G249" s="6">
        <x:v>260.9482652484684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28.296</x:v>
      </x:c>
      <x:c r="S249" s="8">
        <x:v>10558.733897652663</x:v>
      </x:c>
      <x:c r="T249" s="12">
        <x:v>51527.8431857976</x:v>
      </x:c>
      <x:c r="U249" s="12">
        <x:v>8</x:v>
      </x:c>
      <x:c r="V249" s="12">
        <x:v>2500</x:v>
      </x:c>
      <x:c r="W249" s="12">
        <x:f>NA()</x:f>
      </x:c>
    </x:row>
    <x:row r="250">
      <x:c r="A250">
        <x:v>205950</x:v>
      </x:c>
      <x:c r="B250" s="1">
        <x:v>45159.4833046676</x:v>
      </x:c>
      <x:c r="C250" s="6">
        <x:v>12.416618996666667</x:v>
      </x:c>
      <x:c r="D250" s="14" t="s">
        <x:v>94</x:v>
      </x:c>
      <x:c r="E250" s="15">
        <x:v>45158.76113779069</x:v>
      </x:c>
      <x:c r="F250" t="s">
        <x:v>99</x:v>
      </x:c>
      <x:c r="G250" s="6">
        <x:v>261.8300621371876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28.269</x:v>
      </x:c>
      <x:c r="S250" s="8">
        <x:v>10561.513234825201</x:v>
      </x:c>
      <x:c r="T250" s="12">
        <x:v>51525.73249702016</x:v>
      </x:c>
      <x:c r="U250" s="12">
        <x:v>8</x:v>
      </x:c>
      <x:c r="V250" s="12">
        <x:v>2500</x:v>
      </x:c>
      <x:c r="W250" s="12">
        <x:f>NA()</x:f>
      </x:c>
    </x:row>
    <x:row r="251">
      <x:c r="A251">
        <x:v>205968</x:v>
      </x:c>
      <x:c r="B251" s="1">
        <x:v>45159.483339222905</x:v>
      </x:c>
      <x:c r="C251" s="6">
        <x:v>12.466378633333333</x:v>
      </x:c>
      <x:c r="D251" s="14" t="s">
        <x:v>94</x:v>
      </x:c>
      <x:c r="E251" s="15">
        <x:v>45158.76113779069</x:v>
      </x:c>
      <x:c r="F251" t="s">
        <x:v>99</x:v>
      </x:c>
      <x:c r="G251" s="6">
        <x:v>262.54557213486845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28.249</x:v>
      </x:c>
      <x:c r="S251" s="8">
        <x:v>10557.440590333706</x:v>
      </x:c>
      <x:c r="T251" s="12">
        <x:v>51528.38689613654</x:v>
      </x:c>
      <x:c r="U251" s="12">
        <x:v>8</x:v>
      </x:c>
      <x:c r="V251" s="12">
        <x:v>2500</x:v>
      </x:c>
      <x:c r="W251" s="12">
        <x:f>NA()</x:f>
      </x:c>
    </x:row>
    <x:row r="252">
      <x:c r="A252">
        <x:v>205980</x:v>
      </x:c>
      <x:c r="B252" s="1">
        <x:v>45159.4833743626</x:v>
      </x:c>
      <x:c r="C252" s="6">
        <x:v>12.516979796666666</x:v>
      </x:c>
      <x:c r="D252" s="14" t="s">
        <x:v>94</x:v>
      </x:c>
      <x:c r="E252" s="15">
        <x:v>45158.76113779069</x:v>
      </x:c>
      <x:c r="F252" t="s">
        <x:v>99</x:v>
      </x:c>
      <x:c r="G252" s="6">
        <x:v>262.3371254397702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28.259999999999998</x:v>
      </x:c>
      <x:c r="S252" s="8">
        <x:v>10557.88935053576</x:v>
      </x:c>
      <x:c r="T252" s="12">
        <x:v>51524.54524982365</x:v>
      </x:c>
      <x:c r="U252" s="12">
        <x:v>8</x:v>
      </x:c>
      <x:c r="V252" s="12">
        <x:v>2500</x:v>
      </x:c>
      <x:c r="W252" s="12">
        <x:f>NA()</x:f>
      </x:c>
    </x:row>
    <x:row r="253">
      <x:c r="A253">
        <x:v>205992</x:v>
      </x:c>
      <x:c r="B253" s="1">
        <x:v>45159.48340905398</x:v>
      </x:c>
      <x:c r="C253" s="6">
        <x:v>12.566935391666666</x:v>
      </x:c>
      <x:c r="D253" s="14" t="s">
        <x:v>94</x:v>
      </x:c>
      <x:c r="E253" s="15">
        <x:v>45158.76113779069</x:v>
      </x:c>
      <x:c r="F253" t="s">
        <x:v>99</x:v>
      </x:c>
      <x:c r="G253" s="6">
        <x:v>261.2992801002949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28.290999999999997</x:v>
      </x:c>
      <x:c r="S253" s="8">
        <x:v>10546.971195570995</x:v>
      </x:c>
      <x:c r="T253" s="12">
        <x:v>51525.318289955394</x:v>
      </x:c>
      <x:c r="U253" s="12">
        <x:v>8</x:v>
      </x:c>
      <x:c r="V253" s="12">
        <x:v>2500</x:v>
      </x:c>
      <x:c r="W253" s="12">
        <x:f>NA()</x:f>
      </x:c>
    </x:row>
    <x:row r="254">
      <x:c r="A254">
        <x:v>205998</x:v>
      </x:c>
      <x:c r="B254" s="1">
        <x:v>45159.48344358752</x:v>
      </x:c>
      <x:c r="C254" s="6">
        <x:v>12.616663683333334</x:v>
      </x:c>
      <x:c r="D254" s="14" t="s">
        <x:v>94</x:v>
      </x:c>
      <x:c r="E254" s="15">
        <x:v>45158.76113779069</x:v>
      </x:c>
      <x:c r="F254" t="s">
        <x:v>99</x:v>
      </x:c>
      <x:c r="G254" s="6">
        <x:v>262.33200634910037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28.264999999999997</x:v>
      </x:c>
      <x:c r="S254" s="8">
        <x:v>10553.22842682998</x:v>
      </x:c>
      <x:c r="T254" s="12">
        <x:v>51521.253708014956</x:v>
      </x:c>
      <x:c r="U254" s="12">
        <x:v>8</x:v>
      </x:c>
      <x:c r="V254" s="12">
        <x:v>2500</x:v>
      </x:c>
      <x:c r="W254" s="12">
        <x:f>NA()</x:f>
      </x:c>
    </x:row>
    <x:row r="255">
      <x:c r="A255">
        <x:v>206010</x:v>
      </x:c>
      <x:c r="B255" s="1">
        <x:v>45159.483478136026</x:v>
      </x:c>
      <x:c r="C255" s="6">
        <x:v>12.66641353</x:v>
      </x:c>
      <x:c r="D255" s="14" t="s">
        <x:v>94</x:v>
      </x:c>
      <x:c r="E255" s="15">
        <x:v>45158.76113779069</x:v>
      </x:c>
      <x:c r="F255" t="s">
        <x:v>99</x:v>
      </x:c>
      <x:c r="G255" s="6">
        <x:v>262.1875401090709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28.258999999999997</x:v>
      </x:c>
      <x:c r="S255" s="8">
        <x:v>10539.130642001674</x:v>
      </x:c>
      <x:c r="T255" s="12">
        <x:v>51530.187887897126</x:v>
      </x:c>
      <x:c r="U255" s="12">
        <x:v>8</x:v>
      </x:c>
      <x:c r="V255" s="12">
        <x:v>2500</x:v>
      </x:c>
      <x:c r="W255" s="12">
        <x:f>NA()</x:f>
      </x:c>
    </x:row>
    <x:row r="256">
      <x:c r="A256">
        <x:v>206028</x:v>
      </x:c>
      <x:c r="B256" s="1">
        <x:v>45159.483513209794</x:v>
      </x:c>
      <x:c r="C256" s="6">
        <x:v>12.716919763333333</x:v>
      </x:c>
      <x:c r="D256" s="14" t="s">
        <x:v>94</x:v>
      </x:c>
      <x:c r="E256" s="15">
        <x:v>45158.76113779069</x:v>
      </x:c>
      <x:c r="F256" t="s">
        <x:v>99</x:v>
      </x:c>
      <x:c r="G256" s="6">
        <x:v>262.6564478936121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28.253999999999998</x:v>
      </x:c>
      <x:c r="S256" s="8">
        <x:v>10547.06912559691</x:v>
      </x:c>
      <x:c r="T256" s="12">
        <x:v>51529.4218442138</x:v>
      </x:c>
      <x:c r="U256" s="12">
        <x:v>8</x:v>
      </x:c>
      <x:c r="V256" s="12">
        <x:v>2500</x:v>
      </x:c>
      <x:c r="W256" s="12">
        <x:f>NA()</x:f>
      </x:c>
    </x:row>
    <x:row r="257">
      <x:c r="A257">
        <x:v>206040</x:v>
      </x:c>
      <x:c r="B257" s="1">
        <x:v>45159.4835477852</x:v>
      </x:c>
      <x:c r="C257" s="6">
        <x:v>12.766708351666667</x:v>
      </x:c>
      <x:c r="D257" s="14" t="s">
        <x:v>94</x:v>
      </x:c>
      <x:c r="E257" s="15">
        <x:v>45158.76113779069</x:v>
      </x:c>
      <x:c r="F257" t="s">
        <x:v>99</x:v>
      </x:c>
      <x:c r="G257" s="6">
        <x:v>262.39508572058645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28.259999999999998</x:v>
      </x:c>
      <x:c r="S257" s="8">
        <x:v>10537.338537631898</x:v>
      </x:c>
      <x:c r="T257" s="12">
        <x:v>51520.72848925222</x:v>
      </x:c>
      <x:c r="U257" s="12">
        <x:v>8</x:v>
      </x:c>
      <x:c r="V257" s="12">
        <x:v>2500</x:v>
      </x:c>
      <x:c r="W257" s="12">
        <x:f>NA()</x:f>
      </x:c>
    </x:row>
    <x:row r="258">
      <x:c r="A258">
        <x:v>206052</x:v>
      </x:c>
      <x:c r="B258" s="1">
        <x:v>45159.48358232443</x:v>
      </x:c>
      <x:c r="C258" s="6">
        <x:v>12.816444828333333</x:v>
      </x:c>
      <x:c r="D258" s="14" t="s">
        <x:v>94</x:v>
      </x:c>
      <x:c r="E258" s="15">
        <x:v>45158.76113779069</x:v>
      </x:c>
      <x:c r="F258" t="s">
        <x:v>99</x:v>
      </x:c>
      <x:c r="G258" s="6">
        <x:v>262.2155122940065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28.276999999999997</x:v>
      </x:c>
      <x:c r="S258" s="8">
        <x:v>10525.713978720585</x:v>
      </x:c>
      <x:c r="T258" s="12">
        <x:v>51523.95735188098</x:v>
      </x:c>
      <x:c r="U258" s="12">
        <x:v>8</x:v>
      </x:c>
      <x:c r="V258" s="12">
        <x:v>2500</x:v>
      </x:c>
      <x:c r="W258" s="12">
        <x:f>NA()</x:f>
      </x:c>
    </x:row>
    <x:row r="259">
      <x:c r="A259">
        <x:v>206061</x:v>
      </x:c>
      <x:c r="B259" s="1">
        <x:v>45159.48361748232</x:v>
      </x:c>
      <x:c r="C259" s="6">
        <x:v>12.867072201666666</x:v>
      </x:c>
      <x:c r="D259" s="14" t="s">
        <x:v>94</x:v>
      </x:c>
      <x:c r="E259" s="15">
        <x:v>45158.76113779069</x:v>
      </x:c>
      <x:c r="F259" t="s">
        <x:v>99</x:v>
      </x:c>
      <x:c r="G259" s="6">
        <x:v>263.739549454069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28.218999999999998</x:v>
      </x:c>
      <x:c r="S259" s="8">
        <x:v>10525.88793508136</x:v>
      </x:c>
      <x:c r="T259" s="12">
        <x:v>51524.72465307793</x:v>
      </x:c>
      <x:c r="U259" s="12">
        <x:v>8</x:v>
      </x:c>
      <x:c r="V259" s="12">
        <x:v>2500</x:v>
      </x:c>
      <x:c r="W259" s="12">
        <x:f>NA()</x:f>
      </x:c>
    </x:row>
    <x:row r="260">
      <x:c r="A260">
        <x:v>206069</x:v>
      </x:c>
      <x:c r="B260" s="1">
        <x:v>45159.48365198786</x:v>
      </x:c>
      <x:c r="C260" s="6">
        <x:v>12.916760171666667</x:v>
      </x:c>
      <x:c r="D260" s="14" t="s">
        <x:v>94</x:v>
      </x:c>
      <x:c r="E260" s="15">
        <x:v>45158.76113779069</x:v>
      </x:c>
      <x:c r="F260" t="s">
        <x:v>99</x:v>
      </x:c>
      <x:c r="G260" s="6">
        <x:v>262.7578746321876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28.256999999999998</x:v>
      </x:c>
      <x:c r="S260" s="8">
        <x:v>10528.232891878462</x:v>
      </x:c>
      <x:c r="T260" s="12">
        <x:v>51521.59347702294</x:v>
      </x:c>
      <x:c r="U260" s="12">
        <x:v>8</x:v>
      </x:c>
      <x:c r="V260" s="12">
        <x:v>2500</x:v>
      </x:c>
      <x:c r="W260" s="12">
        <x:f>NA()</x:f>
      </x:c>
    </x:row>
    <x:row r="261">
      <x:c r="A261">
        <x:v>206088</x:v>
      </x:c>
      <x:c r="B261" s="1">
        <x:v>45159.483686519896</x:v>
      </x:c>
      <x:c r="C261" s="6">
        <x:v>12.966486305</x:v>
      </x:c>
      <x:c r="D261" s="14" t="s">
        <x:v>94</x:v>
      </x:c>
      <x:c r="E261" s="15">
        <x:v>45158.76113779069</x:v>
      </x:c>
      <x:c r="F261" t="s">
        <x:v>99</x:v>
      </x:c>
      <x:c r="G261" s="6">
        <x:v>262.36576576760274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28.266</x:v>
      </x:c>
      <x:c r="S261" s="8">
        <x:v>10524.109427048841</x:v>
      </x:c>
      <x:c r="T261" s="12">
        <x:v>51520.01316704237</x:v>
      </x:c>
      <x:c r="U261" s="12">
        <x:v>8</x:v>
      </x:c>
      <x:c r="V261" s="12">
        <x:v>2500</x:v>
      </x:c>
      <x:c r="W261" s="12">
        <x:f>NA()</x:f>
      </x:c>
    </x:row>
    <x:row r="262">
      <x:c r="A262">
        <x:v>206100</x:v>
      </x:c>
      <x:c r="B262" s="1">
        <x:v>45159.48372109237</x:v>
      </x:c>
      <x:c r="C262" s="6">
        <x:v>13.016270665</x:v>
      </x:c>
      <x:c r="D262" s="14" t="s">
        <x:v>94</x:v>
      </x:c>
      <x:c r="E262" s="15">
        <x:v>45158.76113779069</x:v>
      </x:c>
      <x:c r="F262" t="s">
        <x:v>99</x:v>
      </x:c>
      <x:c r="G262" s="6">
        <x:v>263.13147455926685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28.244</x:v>
      </x:c>
      <x:c r="S262" s="8">
        <x:v>10526.565000906146</x:v>
      </x:c>
      <x:c r="T262" s="12">
        <x:v>51528.820581874614</x:v>
      </x:c>
      <x:c r="U262" s="12">
        <x:v>8</x:v>
      </x:c>
      <x:c r="V262" s="12">
        <x:v>2500</x:v>
      </x:c>
      <x:c r="W262" s="12">
        <x:f>NA()</x:f>
      </x:c>
    </x:row>
    <x:row r="263">
      <x:c r="A263">
        <x:v>206112</x:v>
      </x:c>
      <x:c r="B263" s="1">
        <x:v>45159.48375632538</x:v>
      </x:c>
      <x:c r="C263" s="6">
        <x:v>13.067006201666667</x:v>
      </x:c>
      <x:c r="D263" s="14" t="s">
        <x:v>94</x:v>
      </x:c>
      <x:c r="E263" s="15">
        <x:v>45158.76113779069</x:v>
      </x:c>
      <x:c r="F263" t="s">
        <x:v>99</x:v>
      </x:c>
      <x:c r="G263" s="6">
        <x:v>264.0564281097754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28.206</x:v>
      </x:c>
      <x:c r="S263" s="8">
        <x:v>10525.12655422517</x:v>
      </x:c>
      <x:c r="T263" s="12">
        <x:v>51526.584032037965</x:v>
      </x:c>
      <x:c r="U263" s="12">
        <x:v>8</x:v>
      </x:c>
      <x:c r="V263" s="12">
        <x:v>2500</x:v>
      </x:c>
      <x:c r="W263" s="12">
        <x:f>NA()</x:f>
      </x:c>
    </x:row>
    <x:row r="264">
      <x:c r="A264">
        <x:v>206124</x:v>
      </x:c>
      <x:c r="B264" s="1">
        <x:v>45159.4837908932</x:v>
      </x:c>
      <x:c r="C264" s="6">
        <x:v>13.116783873333333</x:v>
      </x:c>
      <x:c r="D264" s="14" t="s">
        <x:v>94</x:v>
      </x:c>
      <x:c r="E264" s="15">
        <x:v>45158.76113779069</x:v>
      </x:c>
      <x:c r="F264" t="s">
        <x:v>99</x:v>
      </x:c>
      <x:c r="G264" s="6">
        <x:v>263.1947770901693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28.238999999999997</x:v>
      </x:c>
      <x:c r="S264" s="8">
        <x:v>10524.249884558423</x:v>
      </x:c>
      <x:c r="T264" s="12">
        <x:v>51524.12373034123</x:v>
      </x:c>
      <x:c r="U264" s="12">
        <x:v>8</x:v>
      </x:c>
      <x:c r="V264" s="12">
        <x:v>2500</x:v>
      </x:c>
      <x:c r="W264" s="12">
        <x:f>NA()</x:f>
      </x:c>
    </x:row>
    <x:row r="265">
      <x:c r="A265">
        <x:v>206136</x:v>
      </x:c>
      <x:c r="B265" s="1">
        <x:v>45159.48382548261</x:v>
      </x:c>
      <x:c r="C265" s="6">
        <x:v>13.166592615</x:v>
      </x:c>
      <x:c r="D265" s="14" t="s">
        <x:v>94</x:v>
      </x:c>
      <x:c r="E265" s="15">
        <x:v>45158.76113779069</x:v>
      </x:c>
      <x:c r="F265" t="s">
        <x:v>99</x:v>
      </x:c>
      <x:c r="G265" s="6">
        <x:v>263.9440746562206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28.212999999999997</x:v>
      </x:c>
      <x:c r="S265" s="8">
        <x:v>10515.384910958113</x:v>
      </x:c>
      <x:c r="T265" s="12">
        <x:v>51528.440958551364</x:v>
      </x:c>
      <x:c r="U265" s="12">
        <x:v>8</x:v>
      </x:c>
      <x:c r="V265" s="12">
        <x:v>2500</x:v>
      </x:c>
      <x:c r="W265" s="12">
        <x:f>NA()</x:f>
      </x:c>
    </x:row>
    <x:row r="266">
      <x:c r="A266">
        <x:v>206148</x:v>
      </x:c>
      <x:c r="B266" s="1">
        <x:v>45159.4838601714</x:v>
      </x:c>
      <x:c r="C266" s="6">
        <x:v>13.216544461666667</x:v>
      </x:c>
      <x:c r="D266" s="14" t="s">
        <x:v>94</x:v>
      </x:c>
      <x:c r="E266" s="15">
        <x:v>45158.76113779069</x:v>
      </x:c>
      <x:c r="F266" t="s">
        <x:v>99</x:v>
      </x:c>
      <x:c r="G266" s="6">
        <x:v>263.2043528886542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28.241</x:v>
      </x:c>
      <x:c r="S266" s="8">
        <x:v>10514.90117816804</x:v>
      </x:c>
      <x:c r="T266" s="12">
        <x:v>51532.3715073112</x:v>
      </x:c>
      <x:c r="U266" s="12">
        <x:v>8</x:v>
      </x:c>
      <x:c r="V266" s="12">
        <x:v>2500</x:v>
      </x:c>
      <x:c r="W266" s="12">
        <x:f>NA()</x:f>
      </x:c>
    </x:row>
    <x:row r="267">
      <x:c r="A267">
        <x:v>206154</x:v>
      </x:c>
      <x:c r="B267" s="1">
        <x:v>45159.48389475829</x:v>
      </x:c>
      <x:c r="C267" s="6">
        <x:v>13.266349591666666</x:v>
      </x:c>
      <x:c r="D267" s="14" t="s">
        <x:v>94</x:v>
      </x:c>
      <x:c r="E267" s="15">
        <x:v>45158.76113779069</x:v>
      </x:c>
      <x:c r="F267" t="s">
        <x:v>99</x:v>
      </x:c>
      <x:c r="G267" s="6">
        <x:v>263.33545352316537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28.238</x:v>
      </x:c>
      <x:c r="S267" s="8">
        <x:v>10515.276266931709</x:v>
      </x:c>
      <x:c r="T267" s="12">
        <x:v>51525.520378619665</x:v>
      </x:c>
      <x:c r="U267" s="12">
        <x:v>8</x:v>
      </x:c>
      <x:c r="V267" s="12">
        <x:v>2500</x:v>
      </x:c>
      <x:c r="W267" s="12">
        <x:f>NA()</x:f>
      </x:c>
    </x:row>
    <x:row r="268">
      <x:c r="A268">
        <x:v>206172</x:v>
      </x:c>
      <x:c r="B268" s="1">
        <x:v>45159.48392996527</x:v>
      </x:c>
      <x:c r="C268" s="6">
        <x:v>13.317047643333334</x:v>
      </x:c>
      <x:c r="D268" s="14" t="s">
        <x:v>94</x:v>
      </x:c>
      <x:c r="E268" s="15">
        <x:v>45158.76113779069</x:v>
      </x:c>
      <x:c r="F268" t="s">
        <x:v>99</x:v>
      </x:c>
      <x:c r="G268" s="6">
        <x:v>262.83063004701063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28.253999999999998</x:v>
      </x:c>
      <x:c r="S268" s="8">
        <x:v>10509.765675952805</x:v>
      </x:c>
      <x:c r="T268" s="12">
        <x:v>51530.021922883825</x:v>
      </x:c>
      <x:c r="U268" s="12">
        <x:v>8</x:v>
      </x:c>
      <x:c r="V268" s="12">
        <x:v>2500</x:v>
      </x:c>
      <x:c r="W268" s="12">
        <x:f>NA()</x:f>
      </x:c>
    </x:row>
    <x:row r="269">
      <x:c r="A269">
        <x:v>206184</x:v>
      </x:c>
      <x:c r="B269" s="1">
        <x:v>45159.483964550636</x:v>
      </x:c>
      <x:c r="C269" s="6">
        <x:v>13.36685057</x:v>
      </x:c>
      <x:c r="D269" s="14" t="s">
        <x:v>94</x:v>
      </x:c>
      <x:c r="E269" s="15">
        <x:v>45158.76113779069</x:v>
      </x:c>
      <x:c r="F269" t="s">
        <x:v>99</x:v>
      </x:c>
      <x:c r="G269" s="6">
        <x:v>262.8453162547691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28.250999999999998</x:v>
      </x:c>
      <x:c r="S269" s="8">
        <x:v>10511.549809898403</x:v>
      </x:c>
      <x:c r="T269" s="12">
        <x:v>51528.07570967183</x:v>
      </x:c>
      <x:c r="U269" s="12">
        <x:v>8</x:v>
      </x:c>
      <x:c r="V269" s="12">
        <x:v>2500</x:v>
      </x:c>
      <x:c r="W269" s="12">
        <x:f>NA()</x:f>
      </x:c>
    </x:row>
    <x:row r="270">
      <x:c r="A270">
        <x:v>206190</x:v>
      </x:c>
      <x:c r="B270" s="1">
        <x:v>45159.483999137316</x:v>
      </x:c>
      <x:c r="C270" s="6">
        <x:v>13.41665539</x:v>
      </x:c>
      <x:c r="D270" s="14" t="s">
        <x:v>94</x:v>
      </x:c>
      <x:c r="E270" s="15">
        <x:v>45158.76113779069</x:v>
      </x:c>
      <x:c r="F270" t="s">
        <x:v>99</x:v>
      </x:c>
      <x:c r="G270" s="6">
        <x:v>263.3162966158336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28.233999999999998</x:v>
      </x:c>
      <x:c r="S270" s="8">
        <x:v>10518.729351488293</x:v>
      </x:c>
      <x:c r="T270" s="12">
        <x:v>51521.839525705436</x:v>
      </x:c>
      <x:c r="U270" s="12">
        <x:v>8</x:v>
      </x:c>
      <x:c r="V270" s="12">
        <x:v>2500</x:v>
      </x:c>
      <x:c r="W270" s="12">
        <x:f>NA()</x:f>
      </x:c>
    </x:row>
    <x:row r="271">
      <x:c r="A271">
        <x:v>206202</x:v>
      </x:c>
      <x:c r="B271" s="1">
        <x:v>45159.48403368648</x:v>
      </x:c>
      <x:c r="C271" s="6">
        <x:v>13.466406186666667</x:v>
      </x:c>
      <x:c r="D271" s="14" t="s">
        <x:v>94</x:v>
      </x:c>
      <x:c r="E271" s="15">
        <x:v>45158.76113779069</x:v>
      </x:c>
      <x:c r="F271" t="s">
        <x:v>99</x:v>
      </x:c>
      <x:c r="G271" s="6">
        <x:v>263.74477034456714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28.214</x:v>
      </x:c>
      <x:c r="S271" s="8">
        <x:v>10511.859959176887</x:v>
      </x:c>
      <x:c r="T271" s="12">
        <x:v>51525.469730363795</x:v>
      </x:c>
      <x:c r="U271" s="12">
        <x:v>8</x:v>
      </x:c>
      <x:c r="V271" s="12">
        <x:v>2500</x:v>
      </x:c>
      <x:c r="W271" s="12">
        <x:f>NA()</x:f>
      </x:c>
    </x:row>
    <x:row r="272">
      <x:c r="A272">
        <x:v>206220</x:v>
      </x:c>
      <x:c r="B272" s="1">
        <x:v>45159.48406879315</x:v>
      </x:c>
      <x:c r="C272" s="6">
        <x:v>13.516959785</x:v>
      </x:c>
      <x:c r="D272" s="14" t="s">
        <x:v>94</x:v>
      </x:c>
      <x:c r="E272" s="15">
        <x:v>45158.76113779069</x:v>
      </x:c>
      <x:c r="F272" t="s">
        <x:v>99</x:v>
      </x:c>
      <x:c r="G272" s="6">
        <x:v>263.739549454069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28.218999999999998</x:v>
      </x:c>
      <x:c r="S272" s="8">
        <x:v>10511.712056818245</x:v>
      </x:c>
      <x:c r="T272" s="12">
        <x:v>51523.99032971534</x:v>
      </x:c>
      <x:c r="U272" s="12">
        <x:v>8</x:v>
      </x:c>
      <x:c r="V272" s="12">
        <x:v>2500</x:v>
      </x:c>
      <x:c r="W272" s="12">
        <x:f>NA()</x:f>
      </x:c>
    </x:row>
    <x:row r="273">
      <x:c r="A273">
        <x:v>206232</x:v>
      </x:c>
      <x:c r="B273" s="1">
        <x:v>45159.484103302544</x:v>
      </x:c>
      <x:c r="C273" s="6">
        <x:v>13.566653315</x:v>
      </x:c>
      <x:c r="D273" s="14" t="s">
        <x:v>94</x:v>
      </x:c>
      <x:c r="E273" s="15">
        <x:v>45158.76113779069</x:v>
      </x:c>
      <x:c r="F273" t="s">
        <x:v>99</x:v>
      </x:c>
      <x:c r="G273" s="6">
        <x:v>264.28136710012626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28.191999999999997</x:v>
      </x:c>
      <x:c r="S273" s="8">
        <x:v>10516.482823605587</x:v>
      </x:c>
      <x:c r="T273" s="12">
        <x:v>51527.61346493347</x:v>
      </x:c>
      <x:c r="U273" s="12">
        <x:v>8</x:v>
      </x:c>
      <x:c r="V273" s="12">
        <x:v>2500</x:v>
      </x:c>
      <x:c r="W273" s="12">
        <x:f>NA()</x:f>
      </x:c>
    </x:row>
    <x:row r="274">
      <x:c r="A274">
        <x:v>206244</x:v>
      </x:c>
      <x:c r="B274" s="1">
        <x:v>45159.48413785715</x:v>
      </x:c>
      <x:c r="C274" s="6">
        <x:v>13.61641194</x:v>
      </x:c>
      <x:c r="D274" s="14" t="s">
        <x:v>94</x:v>
      </x:c>
      <x:c r="E274" s="15">
        <x:v>45158.76113779069</x:v>
      </x:c>
      <x:c r="F274" t="s">
        <x:v>99</x:v>
      </x:c>
      <x:c r="G274" s="6">
        <x:v>263.74477034456714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28.214</x:v>
      </x:c>
      <x:c r="S274" s="8">
        <x:v>10515.760925980747</x:v>
      </x:c>
      <x:c r="T274" s="12">
        <x:v>51531.436146270666</x:v>
      </x:c>
      <x:c r="U274" s="12">
        <x:v>8</x:v>
      </x:c>
      <x:c r="V274" s="12">
        <x:v>2500</x:v>
      </x:c>
      <x:c r="W274" s="12">
        <x:f>NA()</x:f>
      </x:c>
    </x:row>
    <x:row r="275">
      <x:c r="A275">
        <x:v>206256</x:v>
      </x:c>
      <x:c r="B275" s="1">
        <x:v>45159.48417305793</x:v>
      </x:c>
      <x:c r="C275" s="6">
        <x:v>13.66710107</x:v>
      </x:c>
      <x:c r="D275" s="14" t="s">
        <x:v>94</x:v>
      </x:c>
      <x:c r="E275" s="15">
        <x:v>45158.76113779069</x:v>
      </x:c>
      <x:c r="F275" t="s">
        <x:v>99</x:v>
      </x:c>
      <x:c r="G275" s="6">
        <x:v>263.8370009758926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28.215</x:v>
      </x:c>
      <x:c r="S275" s="8">
        <x:v>10520.24173597761</x:v>
      </x:c>
      <x:c r="T275" s="12">
        <x:v>51521.9132281537</x:v>
      </x:c>
      <x:c r="U275" s="12">
        <x:v>8</x:v>
      </x:c>
      <x:c r="V275" s="12">
        <x:v>2500</x:v>
      </x:c>
      <x:c r="W275" s="12">
        <x:f>NA()</x:f>
      </x:c>
    </x:row>
    <x:row r="276">
      <x:c r="A276">
        <x:v>206268</x:v>
      </x:c>
      <x:c r="B276" s="1">
        <x:v>45159.48420762271</x:v>
      </x:c>
      <x:c r="C276" s="6">
        <x:v>13.716874343333334</x:v>
      </x:c>
      <x:c r="D276" s="14" t="s">
        <x:v>94</x:v>
      </x:c>
      <x:c r="E276" s="15">
        <x:v>45158.76113779069</x:v>
      </x:c>
      <x:c r="F276" t="s">
        <x:v>99</x:v>
      </x:c>
      <x:c r="G276" s="6">
        <x:v>264.52469702679053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28.194</x:v>
      </x:c>
      <x:c r="S276" s="8">
        <x:v>10518.616885599171</x:v>
      </x:c>
      <x:c r="T276" s="12">
        <x:v>51523.139212545946</x:v>
      </x:c>
      <x:c r="U276" s="12">
        <x:v>8</x:v>
      </x:c>
      <x:c r="V276" s="12">
        <x:v>2500</x:v>
      </x:c>
      <x:c r="W276" s="12">
        <x:f>NA()</x:f>
      </x:c>
    </x:row>
    <x:row r="277">
      <x:c r="A277">
        <x:v>206280</x:v>
      </x:c>
      <x:c r="B277" s="1">
        <x:v>45159.48424220391</x:v>
      </x:c>
      <x:c r="C277" s="6">
        <x:v>13.766671276666667</x:v>
      </x:c>
      <x:c r="D277" s="14" t="s">
        <x:v>94</x:v>
      </x:c>
      <x:c r="E277" s="15">
        <x:v>45158.76113779069</x:v>
      </x:c>
      <x:c r="F277" t="s">
        <x:v>99</x:v>
      </x:c>
      <x:c r="G277" s="6">
        <x:v>263.77967186372246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28.203</x:v>
      </x:c>
      <x:c r="S277" s="8">
        <x:v>10525.888714006249</x:v>
      </x:c>
      <x:c r="T277" s="12">
        <x:v>51520.922015311706</x:v>
      </x:c>
      <x:c r="U277" s="12">
        <x:v>8</x:v>
      </x:c>
      <x:c r="V277" s="12">
        <x:v>2500</x:v>
      </x:c>
      <x:c r="W277" s="12">
        <x:f>NA()</x:f>
      </x:c>
    </x:row>
    <x:row r="278">
      <x:c r="A278">
        <x:v>206286</x:v>
      </x:c>
      <x:c r="B278" s="1">
        <x:v>45159.484276805146</x:v>
      </x:c>
      <x:c r="C278" s="6">
        <x:v>13.81649707</x:v>
      </x:c>
      <x:c r="D278" s="14" t="s">
        <x:v>94</x:v>
      </x:c>
      <x:c r="E278" s="15">
        <x:v>45158.76113779069</x:v>
      </x:c>
      <x:c r="F278" t="s">
        <x:v>99</x:v>
      </x:c>
      <x:c r="G278" s="6">
        <x:v>264.7363154036493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28.171</x:v>
      </x:c>
      <x:c r="S278" s="8">
        <x:v>10519.149513153401</x:v>
      </x:c>
      <x:c r="T278" s="12">
        <x:v>51517.90856869847</x:v>
      </x:c>
      <x:c r="U278" s="12">
        <x:v>8</x:v>
      </x:c>
      <x:c r="V278" s="12">
        <x:v>2500</x:v>
      </x:c>
      <x:c r="W278" s="12">
        <x:f>NA()</x:f>
      </x:c>
    </x:row>
    <x:row r="279">
      <x:c r="A279">
        <x:v>206304</x:v>
      </x:c>
      <x:c r="B279" s="1">
        <x:v>45159.48431151158</x:v>
      </x:c>
      <x:c r="C279" s="6">
        <x:v>13.866474335</x:v>
      </x:c>
      <x:c r="D279" s="14" t="s">
        <x:v>94</x:v>
      </x:c>
      <x:c r="E279" s="15">
        <x:v>45158.76113779069</x:v>
      </x:c>
      <x:c r="F279" t="s">
        <x:v>99</x:v>
      </x:c>
      <x:c r="G279" s="6">
        <x:v>264.2124133647609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28.201999999999998</x:v>
      </x:c>
      <x:c r="S279" s="8">
        <x:v>10520.290370892539</x:v>
      </x:c>
      <x:c r="T279" s="12">
        <x:v>51527.45521795525</x:v>
      </x:c>
      <x:c r="U279" s="12">
        <x:v>8</x:v>
      </x:c>
      <x:c r="V279" s="12">
        <x:v>2500</x:v>
      </x:c>
      <x:c r="W279" s="12">
        <x:f>NA()</x:f>
      </x:c>
    </x:row>
    <x:row r="280">
      <x:c r="A280">
        <x:v>206310</x:v>
      </x:c>
      <x:c r="B280" s="1">
        <x:v>45159.484346654586</x:v>
      </x:c>
      <x:c r="C280" s="6">
        <x:v>13.917080256666667</x:v>
      </x:c>
      <x:c r="D280" s="14" t="s">
        <x:v>94</x:v>
      </x:c>
      <x:c r="E280" s="15">
        <x:v>45158.76113779069</x:v>
      </x:c>
      <x:c r="F280" t="s">
        <x:v>99</x:v>
      </x:c>
      <x:c r="G280" s="6">
        <x:v>264.50661602726257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28.177999999999997</x:v>
      </x:c>
      <x:c r="S280" s="8">
        <x:v>10516.558075045636</x:v>
      </x:c>
      <x:c r="T280" s="12">
        <x:v>51528.96704764888</x:v>
      </x:c>
      <x:c r="U280" s="12">
        <x:v>8</x:v>
      </x:c>
      <x:c r="V280" s="12">
        <x:v>2500</x:v>
      </x:c>
      <x:c r="W280" s="12">
        <x:f>NA()</x:f>
      </x:c>
    </x:row>
    <x:row r="281">
      <x:c r="A281">
        <x:v>206321</x:v>
      </x:c>
      <x:c r="B281" s="1">
        <x:v>45159.48438122726</x:v>
      </x:c>
      <x:c r="C281" s="6">
        <x:v>13.966864906666666</x:v>
      </x:c>
      <x:c r="D281" s="14" t="s">
        <x:v>94</x:v>
      </x:c>
      <x:c r="E281" s="15">
        <x:v>45158.76113779069</x:v>
      </x:c>
      <x:c r="F281" t="s">
        <x:v>99</x:v>
      </x:c>
      <x:c r="G281" s="6">
        <x:v>263.98851244981125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28.203999999999997</x:v>
      </x:c>
      <x:c r="S281" s="8">
        <x:v>10519.870914685296</x:v>
      </x:c>
      <x:c r="T281" s="12">
        <x:v>51526.07055907493</x:v>
      </x:c>
      <x:c r="U281" s="12">
        <x:v>8</x:v>
      </x:c>
      <x:c r="V281" s="12">
        <x:v>2500</x:v>
      </x:c>
      <x:c r="W281" s="12">
        <x:f>NA()</x:f>
      </x:c>
    </x:row>
    <x:row r="282">
      <x:c r="A282">
        <x:v>206334</x:v>
      </x:c>
      <x:c r="B282" s="1">
        <x:v>45159.48441581602</x:v>
      </x:c>
      <x:c r="C282" s="6">
        <x:v>14.01667272</x:v>
      </x:c>
      <x:c r="D282" s="14" t="s">
        <x:v>94</x:v>
      </x:c>
      <x:c r="E282" s="15">
        <x:v>45158.76113779069</x:v>
      </x:c>
      <x:c r="F282" t="s">
        <x:v>99</x:v>
      </x:c>
      <x:c r="G282" s="6">
        <x:v>264.53644719295903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28.171999999999997</x:v>
      </x:c>
      <x:c r="S282" s="8">
        <x:v>10523.11640529147</x:v>
      </x:c>
      <x:c r="T282" s="12">
        <x:v>51527.92227532209</x:v>
      </x:c>
      <x:c r="U282" s="12">
        <x:v>8</x:v>
      </x:c>
      <x:c r="V282" s="12">
        <x:v>2500</x:v>
      </x:c>
      <x:c r="W282" s="12">
        <x:f>NA()</x:f>
      </x:c>
    </x:row>
    <x:row r="283">
      <x:c r="A283">
        <x:v>206346</x:v>
      </x:c>
      <x:c r="B283" s="1">
        <x:v>45159.48445033766</x:v>
      </x:c>
      <x:c r="C283" s="6">
        <x:v>14.066383878333333</x:v>
      </x:c>
      <x:c r="D283" s="14" t="s">
        <x:v>94</x:v>
      </x:c>
      <x:c r="E283" s="15">
        <x:v>45158.76113779069</x:v>
      </x:c>
      <x:c r="F283" t="s">
        <x:v>99</x:v>
      </x:c>
      <x:c r="G283" s="6">
        <x:v>265.1952431846743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28.168999999999997</x:v>
      </x:c>
      <x:c r="S283" s="8">
        <x:v>10527.940079788816</x:v>
      </x:c>
      <x:c r="T283" s="12">
        <x:v>51520.85833434741</x:v>
      </x:c>
      <x:c r="U283" s="12">
        <x:v>8</x:v>
      </x:c>
      <x:c r="V283" s="12">
        <x:v>2500</x:v>
      </x:c>
      <x:c r="W283" s="12">
        <x:f>NA()</x:f>
      </x:c>
    </x:row>
    <x:row r="284">
      <x:c r="A284">
        <x:v>206364</x:v>
      </x:c>
      <x:c r="B284" s="1">
        <x:v>45159.48448546184</x:v>
      </x:c>
      <x:c r="C284" s="6">
        <x:v>14.116962708333334</x:v>
      </x:c>
      <x:c r="D284" s="14" t="s">
        <x:v>94</x:v>
      </x:c>
      <x:c r="E284" s="15">
        <x:v>45158.76113779069</x:v>
      </x:c>
      <x:c r="F284" t="s">
        <x:v>99</x:v>
      </x:c>
      <x:c r="G284" s="6">
        <x:v>264.57886825759675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28.186999999999998</x:v>
      </x:c>
      <x:c r="S284" s="8">
        <x:v>10522.42654580129</x:v>
      </x:c>
      <x:c r="T284" s="12">
        <x:v>51527.56474121675</x:v>
      </x:c>
      <x:c r="U284" s="12">
        <x:v>8</x:v>
      </x:c>
      <x:c r="V284" s="12">
        <x:v>2500</x:v>
      </x:c>
      <x:c r="W284" s="12">
        <x:f>NA()</x:f>
      </x:c>
    </x:row>
    <x:row r="285">
      <x:c r="A285">
        <x:v>206376</x:v>
      </x:c>
      <x:c r="B285" s="1">
        <x:v>45159.484520034704</x:v>
      </x:c>
      <x:c r="C285" s="6">
        <x:v>14.16674762</x:v>
      </x:c>
      <x:c r="D285" s="14" t="s">
        <x:v>94</x:v>
      </x:c>
      <x:c r="E285" s="15">
        <x:v>45158.76113779069</x:v>
      </x:c>
      <x:c r="F285" t="s">
        <x:v>99</x:v>
      </x:c>
      <x:c r="G285" s="6">
        <x:v>263.67170143905474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28.217</x:v>
      </x:c>
      <x:c r="S285" s="8">
        <x:v>10528.057533678948</x:v>
      </x:c>
      <x:c r="T285" s="12">
        <x:v>51529.292893192454</x:v>
      </x:c>
      <x:c r="U285" s="12">
        <x:v>8</x:v>
      </x:c>
      <x:c r="V285" s="12">
        <x:v>2500</x:v>
      </x:c>
      <x:c r="W285" s="12">
        <x:f>NA()</x:f>
      </x:c>
    </x:row>
    <x:row r="286">
      <x:c r="A286">
        <x:v>206388</x:v>
      </x:c>
      <x:c r="B286" s="1">
        <x:v>45159.48455465702</x:v>
      </x:c>
      <x:c r="C286" s="6">
        <x:v>14.216603761666667</x:v>
      </x:c>
      <x:c r="D286" s="14" t="s">
        <x:v>94</x:v>
      </x:c>
      <x:c r="E286" s="15">
        <x:v>45158.76113779069</x:v>
      </x:c>
      <x:c r="F286" t="s">
        <x:v>99</x:v>
      </x:c>
      <x:c r="G286" s="6">
        <x:v>264.02884947531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28.188</x:v>
      </x:c>
      <x:c r="S286" s="8">
        <x:v>10530.722143748655</x:v>
      </x:c>
      <x:c r="T286" s="12">
        <x:v>51521.45390502821</x:v>
      </x:c>
      <x:c r="U286" s="12">
        <x:v>8</x:v>
      </x:c>
      <x:c r="V286" s="12">
        <x:v>2500</x:v>
      </x:c>
      <x:c r="W286" s="12">
        <x:f>NA()</x:f>
      </x:c>
    </x:row>
    <x:row r="287">
      <x:c r="A287">
        <x:v>206394</x:v>
      </x:c>
      <x:c r="B287" s="1">
        <x:v>45159.48458921236</x:v>
      </x:c>
      <x:c r="C287" s="6">
        <x:v>14.266363455</x:v>
      </x:c>
      <x:c r="D287" s="14" t="s">
        <x:v>94</x:v>
      </x:c>
      <x:c r="E287" s="15">
        <x:v>45158.76113779069</x:v>
      </x:c>
      <x:c r="F287" t="s">
        <x:v>99</x:v>
      </x:c>
      <x:c r="G287" s="6">
        <x:v>264.8246882680383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28.165</x:v>
      </x:c>
      <x:c r="S287" s="8">
        <x:v>10532.342766834341</x:v>
      </x:c>
      <x:c r="T287" s="12">
        <x:v>51521.92699503189</x:v>
      </x:c>
      <x:c r="U287" s="12">
        <x:v>8</x:v>
      </x:c>
      <x:c r="V287" s="12">
        <x:v>2500</x:v>
      </x:c>
      <x:c r="W287" s="12">
        <x:f>NA()</x:f>
      </x:c>
    </x:row>
    <x:row r="288">
      <x:c r="A288">
        <x:v>206412</x:v>
      </x:c>
      <x:c r="B288" s="1">
        <x:v>45159.484624322446</x:v>
      </x:c>
      <x:c r="C288" s="6">
        <x:v>14.316921976666666</x:v>
      </x:c>
      <x:c r="D288" s="14" t="s">
        <x:v>94</x:v>
      </x:c>
      <x:c r="E288" s="15">
        <x:v>45158.76113779069</x:v>
      </x:c>
      <x:c r="F288" t="s">
        <x:v>99</x:v>
      </x:c>
      <x:c r="G288" s="6">
        <x:v>264.2283015267036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28.186999999999998</x:v>
      </x:c>
      <x:c r="S288" s="8">
        <x:v>10530.149005937588</x:v>
      </x:c>
      <x:c r="T288" s="12">
        <x:v>51522.66488832733</x:v>
      </x:c>
      <x:c r="U288" s="12">
        <x:v>8</x:v>
      </x:c>
      <x:c r="V288" s="12">
        <x:v>2500</x:v>
      </x:c>
      <x:c r="W288" s="12">
        <x:f>NA()</x:f>
      </x:c>
    </x:row>
    <x:row r="289">
      <x:c r="A289">
        <x:v>206424</x:v>
      </x:c>
      <x:c r="B289" s="1">
        <x:v>45159.48465882408</x:v>
      </x:c>
      <x:c r="C289" s="6">
        <x:v>14.366604335</x:v>
      </x:c>
      <x:c r="D289" s="14" t="s">
        <x:v>94</x:v>
      </x:c>
      <x:c r="E289" s="15">
        <x:v>45158.76113779069</x:v>
      </x:c>
      <x:c r="F289" t="s">
        <x:v>99</x:v>
      </x:c>
      <x:c r="G289" s="6">
        <x:v>264.31535154364974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28.192999999999998</x:v>
      </x:c>
      <x:c r="S289" s="8">
        <x:v>10536.984084392021</x:v>
      </x:c>
      <x:c r="T289" s="12">
        <x:v>51529.72767060847</x:v>
      </x:c>
      <x:c r="U289" s="12">
        <x:v>8</x:v>
      </x:c>
      <x:c r="V289" s="12">
        <x:v>2500</x:v>
      </x:c>
      <x:c r="W289" s="12">
        <x:f>NA()</x:f>
      </x:c>
    </x:row>
    <x:row r="290">
      <x:c r="A290">
        <x:v>206436</x:v>
      </x:c>
      <x:c r="B290" s="1">
        <x:v>45159.48469342269</x:v>
      </x:c>
      <x:c r="C290" s="6">
        <x:v>14.41642632</x:v>
      </x:c>
      <x:c r="D290" s="14" t="s">
        <x:v>94</x:v>
      </x:c>
      <x:c r="E290" s="15">
        <x:v>45158.76113779069</x:v>
      </x:c>
      <x:c r="F290" t="s">
        <x:v>99</x:v>
      </x:c>
      <x:c r="G290" s="6">
        <x:v>265.27134362095904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28.142</x:v>
      </x:c>
      <x:c r="S290" s="8">
        <x:v>10537.776248784474</x:v>
      </x:c>
      <x:c r="T290" s="12">
        <x:v>51526.086083317154</x:v>
      </x:c>
      <x:c r="U290" s="12">
        <x:v>8</x:v>
      </x:c>
      <x:c r="V290" s="12">
        <x:v>2500</x:v>
      </x:c>
      <x:c r="W290" s="12">
        <x:f>NA()</x:f>
      </x:c>
    </x:row>
    <x:row r="291">
      <x:c r="A291">
        <x:v>206448</x:v>
      </x:c>
      <x:c r="B291" s="1">
        <x:v>45159.48472857435</x:v>
      </x:c>
      <x:c r="C291" s="6">
        <x:v>14.467044716666667</x:v>
      </x:c>
      <x:c r="D291" s="14" t="s">
        <x:v>94</x:v>
      </x:c>
      <x:c r="E291" s="15">
        <x:v>45158.76113779069</x:v>
      </x:c>
      <x:c r="F291" t="s">
        <x:v>99</x:v>
      </x:c>
      <x:c r="G291" s="6">
        <x:v>264.516162873081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28.18</x:v>
      </x:c>
      <x:c r="S291" s="8">
        <x:v>10533.379326825929</x:v>
      </x:c>
      <x:c r="T291" s="12">
        <x:v>51524.70775546156</x:v>
      </x:c>
      <x:c r="U291" s="12">
        <x:v>8</x:v>
      </x:c>
      <x:c r="V291" s="12">
        <x:v>2500</x:v>
      </x:c>
      <x:c r="W291" s="12">
        <x:f>NA()</x:f>
      </x:c>
    </x:row>
    <x:row r="292">
      <x:c r="A292">
        <x:v>206460</x:v>
      </x:c>
      <x:c r="B292" s="1">
        <x:v>45159.484763250766</x:v>
      </x:c>
      <x:c r="C292" s="6">
        <x:v>14.516978755</x:v>
      </x:c>
      <x:c r="D292" s="14" t="s">
        <x:v>94</x:v>
      </x:c>
      <x:c r="E292" s="15">
        <x:v>45158.76113779069</x:v>
      </x:c>
      <x:c r="F292" t="s">
        <x:v>99</x:v>
      </x:c>
      <x:c r="G292" s="6">
        <x:v>265.44870575120217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28.13</x:v>
      </x:c>
      <x:c r="S292" s="8">
        <x:v>10539.54410825849</x:v>
      </x:c>
      <x:c r="T292" s="12">
        <x:v>51526.470754863745</x:v>
      </x:c>
      <x:c r="U292" s="12">
        <x:v>8</x:v>
      </x:c>
      <x:c r="V292" s="12">
        <x:v>2500</x:v>
      </x:c>
      <x:c r="W292" s="12">
        <x:f>NA()</x:f>
      </x:c>
    </x:row>
    <x:row r="293">
      <x:c r="A293">
        <x:v>206472</x:v>
      </x:c>
      <x:c r="B293" s="1">
        <x:v>45159.48479778172</x:v>
      </x:c>
      <x:c r="C293" s="6">
        <x:v>14.566703331666666</x:v>
      </x:c>
      <x:c r="D293" s="14" t="s">
        <x:v>94</x:v>
      </x:c>
      <x:c r="E293" s="15">
        <x:v>45158.76113779069</x:v>
      </x:c>
      <x:c r="F293" t="s">
        <x:v>99</x:v>
      </x:c>
      <x:c r="G293" s="6">
        <x:v>263.8040425635453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28.201999999999998</x:v>
      </x:c>
      <x:c r="S293" s="8">
        <x:v>10540.796167401217</x:v>
      </x:c>
      <x:c r="T293" s="12">
        <x:v>51531.56297293302</x:v>
      </x:c>
      <x:c r="U293" s="12">
        <x:v>8</x:v>
      </x:c>
      <x:c r="V293" s="12">
        <x:v>2500</x:v>
      </x:c>
      <x:c r="W293" s="12">
        <x:f>NA()</x:f>
      </x:c>
    </x:row>
    <x:row r="294">
      <x:c r="A294">
        <x:v>206484</x:v>
      </x:c>
      <x:c r="B294" s="1">
        <x:v>45159.48483231178</x:v>
      </x:c>
      <x:c r="C294" s="6">
        <x:v>14.61642662</x:v>
      </x:c>
      <x:c r="D294" s="14" t="s">
        <x:v>94</x:v>
      </x:c>
      <x:c r="E294" s="15">
        <x:v>45158.76113779069</x:v>
      </x:c>
      <x:c r="F294" t="s">
        <x:v>99</x:v>
      </x:c>
      <x:c r="G294" s="6">
        <x:v>265.16775166771254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28.151</x:v>
      </x:c>
      <x:c r="S294" s="8">
        <x:v>10537.11565061986</x:v>
      </x:c>
      <x:c r="T294" s="12">
        <x:v>51520.72659590332</x:v>
      </x:c>
      <x:c r="U294" s="12">
        <x:v>8</x:v>
      </x:c>
      <x:c r="V294" s="12">
        <x:v>2500</x:v>
      </x:c>
      <x:c r="W294" s="12">
        <x:f>NA()</x:f>
      </x:c>
    </x:row>
    <x:row r="295">
      <x:c r="A295">
        <x:v>206496</x:v>
      </x:c>
      <x:c r="B295" s="1">
        <x:v>45159.48486693359</x:v>
      </x:c>
      <x:c r="C295" s="6">
        <x:v>14.666282033333333</x:v>
      </x:c>
      <x:c r="D295" s="14" t="s">
        <x:v>94</x:v>
      </x:c>
      <x:c r="E295" s="15">
        <x:v>45158.76113779069</x:v>
      </x:c>
      <x:c r="F295" t="s">
        <x:v>99</x:v>
      </x:c>
      <x:c r="G295" s="6">
        <x:v>264.6737017324451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28.163999999999998</x:v>
      </x:c>
      <x:c r="S295" s="8">
        <x:v>10543.48266697163</x:v>
      </x:c>
      <x:c r="T295" s="12">
        <x:v>51526.84527874491</x:v>
      </x:c>
      <x:c r="U295" s="12">
        <x:v>8</x:v>
      </x:c>
      <x:c r="V295" s="12">
        <x:v>2500</x:v>
      </x:c>
      <x:c r="W295" s="12">
        <x:f>NA()</x:f>
      </x:c>
    </x:row>
    <x:row r="296">
      <x:c r="A296">
        <x:v>206508</x:v>
      </x:c>
      <x:c r="B296" s="1">
        <x:v>45159.484902047785</x:v>
      </x:c>
      <x:c r="C296" s="6">
        <x:v>14.716846465</x:v>
      </x:c>
      <x:c r="D296" s="14" t="s">
        <x:v>94</x:v>
      </x:c>
      <x:c r="E296" s="15">
        <x:v>45158.76113779069</x:v>
      </x:c>
      <x:c r="F296" t="s">
        <x:v>99</x:v>
      </x:c>
      <x:c r="G296" s="6">
        <x:v>263.7754703201463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28.195999999999998</x:v>
      </x:c>
      <x:c r="S296" s="8">
        <x:v>10540.051781173695</x:v>
      </x:c>
      <x:c r="T296" s="12">
        <x:v>51522.703407650486</x:v>
      </x:c>
      <x:c r="U296" s="12">
        <x:v>8</x:v>
      </x:c>
      <x:c r="V296" s="12">
        <x:v>2500</x:v>
      </x:c>
      <x:c r="W296" s="12">
        <x:f>NA()</x:f>
      </x:c>
    </x:row>
    <x:row r="297">
      <x:c r="A297">
        <x:v>206520</x:v>
      </x:c>
      <x:c r="B297" s="1">
        <x:v>45159.48493673461</x:v>
      </x:c>
      <x:c r="C297" s="6">
        <x:v>14.766795493333333</x:v>
      </x:c>
      <x:c r="D297" s="14" t="s">
        <x:v>94</x:v>
      </x:c>
      <x:c r="E297" s="15">
        <x:v>45158.76113779069</x:v>
      </x:c>
      <x:c r="F297" t="s">
        <x:v>99</x:v>
      </x:c>
      <x:c r="G297" s="6">
        <x:v>264.5378022773706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28.159999999999997</x:v>
      </x:c>
      <x:c r="S297" s="8">
        <x:v>10533.99572614241</x:v>
      </x:c>
      <x:c r="T297" s="12">
        <x:v>51525.01459764327</x:v>
      </x:c>
      <x:c r="U297" s="12">
        <x:v>8</x:v>
      </x:c>
      <x:c r="V297" s="12">
        <x:v>2500</x:v>
      </x:c>
      <x:c r="W297" s="12">
        <x:f>NA()</x:f>
      </x:c>
    </x:row>
    <x:row r="298">
      <x:c r="A298">
        <x:v>206532</x:v>
      </x:c>
      <x:c r="B298" s="1">
        <x:v>45159.48497136243</x:v>
      </x:c>
      <x:c r="C298" s="6">
        <x:v>14.816659541666667</x:v>
      </x:c>
      <x:c r="D298" s="14" t="s">
        <x:v>94</x:v>
      </x:c>
      <x:c r="E298" s="15">
        <x:v>45158.76113779069</x:v>
      </x:c>
      <x:c r="F298" t="s">
        <x:v>99</x:v>
      </x:c>
      <x:c r="G298" s="6">
        <x:v>264.6641835035511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28.162</x:v>
      </x:c>
      <x:c r="S298" s="8">
        <x:v>10531.320114907834</x:v>
      </x:c>
      <x:c r="T298" s="12">
        <x:v>51527.443169469676</x:v>
      </x:c>
      <x:c r="U298" s="12">
        <x:v>8</x:v>
      </x:c>
      <x:c r="V298" s="12">
        <x:v>2500</x:v>
      </x:c>
      <x:c r="W298" s="12">
        <x:f>NA()</x:f>
      </x:c>
    </x:row>
    <x:row r="299">
      <x:c r="A299">
        <x:v>206540</x:v>
      </x:c>
      <x:c r="B299" s="1">
        <x:v>45159.485006078794</x:v>
      </x:c>
      <x:c r="C299" s="6">
        <x:v>14.866651118333333</x:v>
      </x:c>
      <x:c r="D299" s="14" t="s">
        <x:v>94</x:v>
      </x:c>
      <x:c r="E299" s="15">
        <x:v>45158.76113779069</x:v>
      </x:c>
      <x:c r="F299" t="s">
        <x:v>99</x:v>
      </x:c>
      <x:c r="G299" s="6">
        <x:v>263.9664283094153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28.180999999999997</x:v>
      </x:c>
      <x:c r="S299" s="8">
        <x:v>10542.889013731203</x:v>
      </x:c>
      <x:c r="T299" s="12">
        <x:v>51522.97225093352</x:v>
      </x:c>
      <x:c r="U299" s="12">
        <x:v>8</x:v>
      </x:c>
      <x:c r="V299" s="12">
        <x:v>2500</x:v>
      </x:c>
      <x:c r="W299" s="12">
        <x:f>NA()</x:f>
      </x:c>
    </x:row>
    <x:row r="300">
      <x:c r="A300">
        <x:v>206551</x:v>
      </x:c>
      <x:c r="B300" s="1">
        <x:v>45159.4850406547</x:v>
      </x:c>
      <x:c r="C300" s="6">
        <x:v>14.916440415</x:v>
      </x:c>
      <x:c r="D300" s="14" t="s">
        <x:v>94</x:v>
      </x:c>
      <x:c r="E300" s="15">
        <x:v>45158.76113779069</x:v>
      </x:c>
      <x:c r="F300" t="s">
        <x:v>99</x:v>
      </x:c>
      <x:c r="G300" s="6">
        <x:v>264.40468014442973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28.174999999999997</x:v>
      </x:c>
      <x:c r="S300" s="8">
        <x:v>10543.02712476548</x:v>
      </x:c>
      <x:c r="T300" s="12">
        <x:v>51524.70666211496</x:v>
      </x:c>
      <x:c r="U300" s="12">
        <x:v>8</x:v>
      </x:c>
      <x:c r="V300" s="12">
        <x:v>2500</x:v>
      </x:c>
      <x:c r="W300" s="12">
        <x:f>NA()</x:f>
      </x:c>
    </x:row>
    <x:row r="301">
      <x:c r="A301">
        <x:v>206560</x:v>
      </x:c>
      <x:c r="B301" s="1">
        <x:v>45159.48507579024</x:v>
      </x:c>
      <x:c r="C301" s="6">
        <x:v>14.967035605</x:v>
      </x:c>
      <x:c r="D301" s="14" t="s">
        <x:v>94</x:v>
      </x:c>
      <x:c r="E301" s="15">
        <x:v>45158.76113779069</x:v>
      </x:c>
      <x:c r="F301" t="s">
        <x:v>99</x:v>
      </x:c>
      <x:c r="G301" s="6">
        <x:v>264.8940596947385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28.154999999999998</x:v>
      </x:c>
      <x:c r="S301" s="8">
        <x:v>10547.762842080987</x:v>
      </x:c>
      <x:c r="T301" s="12">
        <x:v>51532.83908336631</x:v>
      </x:c>
      <x:c r="U301" s="12">
        <x:v>8</x:v>
      </x:c>
      <x:c r="V301" s="12">
        <x:v>2500</x:v>
      </x:c>
      <x:c r="W301" s="12">
        <x:f>NA()</x:f>
      </x:c>
    </x:row>
    <x:row r="302">
      <x:c r="A302">
        <x:v>206580</x:v>
      </x:c>
      <x:c r="B302" s="1">
        <x:v>45159.485110332076</x:v>
      </x:c>
      <x:c r="C302" s="6">
        <x:v>15.016775835</x:v>
      </x:c>
      <x:c r="D302" s="14" t="s">
        <x:v>94</x:v>
      </x:c>
      <x:c r="E302" s="15">
        <x:v>45158.76113779069</x:v>
      </x:c>
      <x:c r="F302" t="s">
        <x:v>99</x:v>
      </x:c>
      <x:c r="G302" s="6">
        <x:v>264.41008986609404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28.169999999999998</x:v>
      </x:c>
      <x:c r="S302" s="8">
        <x:v>10541.43430755541</x:v>
      </x:c>
      <x:c r="T302" s="12">
        <x:v>51523.93025332314</x:v>
      </x:c>
      <x:c r="U302" s="12">
        <x:v>8</x:v>
      </x:c>
      <x:c r="V302" s="12">
        <x:v>2500</x:v>
      </x:c>
      <x:c r="W302" s="12">
        <x:f>NA()</x:f>
      </x:c>
    </x:row>
    <x:row r="303">
      <x:c r="A303">
        <x:v>206592</x:v>
      </x:c>
      <x:c r="B303" s="1">
        <x:v>45159.48514491014</x:v>
      </x:c>
      <x:c r="C303" s="6">
        <x:v>15.066568258333334</x:v>
      </x:c>
      <x:c r="D303" s="14" t="s">
        <x:v>94</x:v>
      </x:c>
      <x:c r="E303" s="15">
        <x:v>45158.76113779069</x:v>
      </x:c>
      <x:c r="F303" t="s">
        <x:v>99</x:v>
      </x:c>
      <x:c r="G303" s="6">
        <x:v>265.41464020524006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28.128999999999998</x:v>
      </x:c>
      <x:c r="S303" s="8">
        <x:v>10540.702078708435</x:v>
      </x:c>
      <x:c r="T303" s="12">
        <x:v>51520.05631237744</x:v>
      </x:c>
      <x:c r="U303" s="12">
        <x:v>8</x:v>
      </x:c>
      <x:c r="V303" s="12">
        <x:v>2500</x:v>
      </x:c>
      <x:c r="W303" s="12">
        <x:f>NA()</x:f>
      </x:c>
    </x:row>
    <x:row r="304">
      <x:c r="A304">
        <x:v>206598</x:v>
      </x:c>
      <x:c r="B304" s="1">
        <x:v>45159.48517966652</x:v>
      </x:c>
      <x:c r="C304" s="6">
        <x:v>15.116617445</x:v>
      </x:c>
      <x:c r="D304" s="14" t="s">
        <x:v>94</x:v>
      </x:c>
      <x:c r="E304" s="15">
        <x:v>45158.76113779069</x:v>
      </x:c>
      <x:c r="F304" t="s">
        <x:v>99</x:v>
      </x:c>
      <x:c r="G304" s="6">
        <x:v>266.21143049545935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28.098999999999997</x:v>
      </x:c>
      <x:c r="S304" s="8">
        <x:v>10545.38196322</x:v>
      </x:c>
      <x:c r="T304" s="12">
        <x:v>51522.92951867376</x:v>
      </x:c>
      <x:c r="U304" s="12">
        <x:v>8</x:v>
      </x:c>
      <x:c r="V304" s="12">
        <x:v>2500</x:v>
      </x:c>
      <x:c r="W304" s="12">
        <x:f>NA()</x:f>
      </x:c>
    </x:row>
    <x:row r="305">
      <x:c r="A305">
        <x:v>206610</x:v>
      </x:c>
      <x:c r="B305" s="1">
        <x:v>45159.48521426824</x:v>
      </x:c>
      <x:c r="C305" s="6">
        <x:v>15.166443913333334</x:v>
      </x:c>
      <x:c r="D305" s="14" t="s">
        <x:v>94</x:v>
      </x:c>
      <x:c r="E305" s="15">
        <x:v>45158.76113779069</x:v>
      </x:c>
      <x:c r="F305" t="s">
        <x:v>99</x:v>
      </x:c>
      <x:c r="G305" s="6">
        <x:v>264.7541047865149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28.144</x:v>
      </x:c>
      <x:c r="S305" s="8">
        <x:v>10540.511802296714</x:v>
      </x:c>
      <x:c r="T305" s="12">
        <x:v>51529.48358657019</x:v>
      </x:c>
      <x:c r="U305" s="12">
        <x:v>8</x:v>
      </x:c>
      <x:c r="V305" s="12">
        <x:v>2500</x:v>
      </x:c>
      <x:c r="W305" s="12">
        <x:f>NA()</x:f>
      </x:c>
    </x:row>
    <x:row r="306">
      <x:c r="A306">
        <x:v>206628</x:v>
      </x:c>
      <x:c r="B306" s="1">
        <x:v>45159.4852493788</x:v>
      </x:c>
      <x:c r="C306" s="6">
        <x:v>15.217003116666667</x:v>
      </x:c>
      <x:c r="D306" s="14" t="s">
        <x:v>94</x:v>
      </x:c>
      <x:c r="E306" s="15">
        <x:v>45158.76113779069</x:v>
      </x:c>
      <x:c r="F306" t="s">
        <x:v>99</x:v>
      </x:c>
      <x:c r="G306" s="6">
        <x:v>265.673836145966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28.127999999999997</x:v>
      </x:c>
      <x:c r="S306" s="8">
        <x:v>10536.10950741537</x:v>
      </x:c>
      <x:c r="T306" s="12">
        <x:v>51529.06379558443</x:v>
      </x:c>
      <x:c r="U306" s="12">
        <x:v>8</x:v>
      </x:c>
      <x:c r="V306" s="12">
        <x:v>2500</x:v>
      </x:c>
      <x:c r="W306" s="12">
        <x:f>NA()</x:f>
      </x:c>
    </x:row>
    <x:row r="307">
      <x:c r="A307">
        <x:v>206640</x:v>
      </x:c>
      <x:c r="B307" s="1">
        <x:v>45159.48528398561</x:v>
      </x:c>
      <x:c r="C307" s="6">
        <x:v>15.266836938333334</x:v>
      </x:c>
      <x:c r="D307" s="14" t="s">
        <x:v>94</x:v>
      </x:c>
      <x:c r="E307" s="15">
        <x:v>45158.76113779069</x:v>
      </x:c>
      <x:c r="F307" t="s">
        <x:v>99</x:v>
      </x:c>
      <x:c r="G307" s="6">
        <x:v>265.1336933592769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28.15</x:v>
      </x:c>
      <x:c r="S307" s="8">
        <x:v>10534.781805741914</x:v>
      </x:c>
      <x:c r="T307" s="12">
        <x:v>51525.20175664958</x:v>
      </x:c>
      <x:c r="U307" s="12">
        <x:v>8</x:v>
      </x:c>
      <x:c r="V307" s="12">
        <x:v>2500</x:v>
      </x:c>
      <x:c r="W307" s="12">
        <x:f>NA()</x:f>
      </x:c>
    </x:row>
    <x:row r="308">
      <x:c r="A308">
        <x:v>206652</x:v>
      </x:c>
      <x:c r="B308" s="1">
        <x:v>45159.4853185533</x:v>
      </x:c>
      <x:c r="C308" s="6">
        <x:v>15.316614393333333</x:v>
      </x:c>
      <x:c r="D308" s="14" t="s">
        <x:v>94</x:v>
      </x:c>
      <x:c r="E308" s="15">
        <x:v>45158.76113779069</x:v>
      </x:c>
      <x:c r="F308" t="s">
        <x:v>99</x:v>
      </x:c>
      <x:c r="G308" s="6">
        <x:v>265.2673411645631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28.134999999999998</x:v>
      </x:c>
      <x:c r="S308" s="8">
        <x:v>10532.563537822603</x:v>
      </x:c>
      <x:c r="T308" s="12">
        <x:v>51521.42172481815</x:v>
      </x:c>
      <x:c r="U308" s="12">
        <x:v>8</x:v>
      </x:c>
      <x:c r="V308" s="12">
        <x:v>2500</x:v>
      </x:c>
      <x:c r="W308" s="12">
        <x:f>NA()</x:f>
      </x:c>
    </x:row>
    <x:row r="309">
      <x:c r="A309">
        <x:v>206658</x:v>
      </x:c>
      <x:c r="B309" s="1">
        <x:v>45159.485353136304</x:v>
      </x:c>
      <x:c r="C309" s="6">
        <x:v>15.366413938333332</x:v>
      </x:c>
      <x:c r="D309" s="14" t="s">
        <x:v>94</x:v>
      </x:c>
      <x:c r="E309" s="15">
        <x:v>45158.76113779069</x:v>
      </x:c>
      <x:c r="F309" t="s">
        <x:v>99</x:v>
      </x:c>
      <x:c r="G309" s="6">
        <x:v>265.10512721659046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28.144</x:v>
      </x:c>
      <x:c r="S309" s="8">
        <x:v>10531.751443661466</x:v>
      </x:c>
      <x:c r="T309" s="12">
        <x:v>51519.94015222708</x:v>
      </x:c>
      <x:c r="U309" s="12">
        <x:v>8</x:v>
      </x:c>
      <x:c r="V309" s="12">
        <x:v>2500</x:v>
      </x:c>
      <x:c r="W309" s="12">
        <x:f>NA()</x:f>
      </x:c>
    </x:row>
    <x:row r="310">
      <x:c r="A310">
        <x:v>206676</x:v>
      </x:c>
      <x:c r="B310" s="1">
        <x:v>45159.48538824742</x:v>
      </x:c>
      <x:c r="C310" s="6">
        <x:v>15.41697393</x:v>
      </x:c>
      <x:c r="D310" s="14" t="s">
        <x:v>94</x:v>
      </x:c>
      <x:c r="E310" s="15">
        <x:v>45158.76113779069</x:v>
      </x:c>
      <x:c r="F310" t="s">
        <x:v>99</x:v>
      </x:c>
      <x:c r="G310" s="6">
        <x:v>265.75314668642534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28.119999999999997</x:v>
      </x:c>
      <x:c r="S310" s="8">
        <x:v>10537.168892657255</x:v>
      </x:c>
      <x:c r="T310" s="12">
        <x:v>51522.68012290566</x:v>
      </x:c>
      <x:c r="U310" s="12">
        <x:v>8</x:v>
      </x:c>
      <x:c r="V310" s="12">
        <x:v>2500</x:v>
      </x:c>
      <x:c r="W310" s="12">
        <x:f>NA()</x:f>
      </x:c>
    </x:row>
    <x:row r="311">
      <x:c r="A311">
        <x:v>206688</x:v>
      </x:c>
      <x:c r="B311" s="1">
        <x:v>45159.48542277663</x:v>
      </x:c>
      <x:c r="C311" s="6">
        <x:v>15.466695996666667</x:v>
      </x:c>
      <x:c r="D311" s="14" t="s">
        <x:v>94</x:v>
      </x:c>
      <x:c r="E311" s="15">
        <x:v>45158.76113779069</x:v>
      </x:c>
      <x:c r="F311" t="s">
        <x:v>99</x:v>
      </x:c>
      <x:c r="G311" s="6">
        <x:v>266.04687479396733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28.119999999999997</x:v>
      </x:c>
      <x:c r="S311" s="8">
        <x:v>10524.02566059469</x:v>
      </x:c>
      <x:c r="T311" s="12">
        <x:v>51522.265587027825</x:v>
      </x:c>
      <x:c r="U311" s="12">
        <x:v>8</x:v>
      </x:c>
      <x:c r="V311" s="12">
        <x:v>2500</x:v>
      </x:c>
      <x:c r="W311" s="12">
        <x:f>NA()</x:f>
      </x:c>
    </x:row>
    <x:row r="312">
      <x:c r="A312">
        <x:v>206694</x:v>
      </x:c>
      <x:c r="B312" s="1">
        <x:v>45159.485457423136</x:v>
      </x:c>
      <x:c r="C312" s="6">
        <x:v>15.516586978333333</x:v>
      </x:c>
      <x:c r="D312" s="14" t="s">
        <x:v>94</x:v>
      </x:c>
      <x:c r="E312" s="15">
        <x:v>45158.76113779069</x:v>
      </x:c>
      <x:c r="F312" t="s">
        <x:v>99</x:v>
      </x:c>
      <x:c r="G312" s="6">
        <x:v>266.9884221575438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28.089</x:v>
      </x:c>
      <x:c r="S312" s="8">
        <x:v>10527.989563553727</x:v>
      </x:c>
      <x:c r="T312" s="12">
        <x:v>51523.733821733</x:v>
      </x:c>
      <x:c r="U312" s="12">
        <x:v>8</x:v>
      </x:c>
      <x:c r="V312" s="12">
        <x:v>2500</x:v>
      </x:c>
      <x:c r="W312" s="12">
        <x:f>NA()</x:f>
      </x:c>
    </x:row>
    <x:row r="313">
      <x:c r="A313">
        <x:v>206706</x:v>
      </x:c>
      <x:c r="B313" s="1">
        <x:v>45159.48549199063</x:v>
      </x:c>
      <x:c r="C313" s="6">
        <x:v>15.566364161666666</x:v>
      </x:c>
      <x:c r="D313" s="14" t="s">
        <x:v>94</x:v>
      </x:c>
      <x:c r="E313" s="15">
        <x:v>45158.76113779069</x:v>
      </x:c>
      <x:c r="F313" t="s">
        <x:v>99</x:v>
      </x:c>
      <x:c r="G313" s="6">
        <x:v>265.81585299094576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28.127</x:v>
      </x:c>
      <x:c r="S313" s="8">
        <x:v>10523.418288730054</x:v>
      </x:c>
      <x:c r="T313" s="12">
        <x:v>51528.27053732225</x:v>
      </x:c>
      <x:c r="U313" s="12">
        <x:v>8</x:v>
      </x:c>
      <x:c r="V313" s="12">
        <x:v>2500</x:v>
      </x:c>
      <x:c r="W313" s="12">
        <x:f>NA()</x:f>
      </x:c>
    </x:row>
    <x:row r="314">
      <x:c r="A314">
        <x:v>206724</x:v>
      </x:c>
      <x:c r="B314" s="1">
        <x:v>45159.485527103345</x:v>
      </x:c>
      <x:c r="C314" s="6">
        <x:v>15.61692647</x:v>
      </x:c>
      <x:c r="D314" s="14" t="s">
        <x:v>94</x:v>
      </x:c>
      <x:c r="E314" s="15">
        <x:v>45158.76113779069</x:v>
      </x:c>
      <x:c r="F314" t="s">
        <x:v>99</x:v>
      </x:c>
      <x:c r="G314" s="6">
        <x:v>266.28368393312604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28.107999999999997</x:v>
      </x:c>
      <x:c r="S314" s="8">
        <x:v>10519.026157020464</x:v>
      </x:c>
      <x:c r="T314" s="12">
        <x:v>51529.46612948503</x:v>
      </x:c>
      <x:c r="U314" s="12">
        <x:v>8</x:v>
      </x:c>
      <x:c r="V314" s="12">
        <x:v>2500</x:v>
      </x:c>
      <x:c r="W314" s="12">
        <x:f>NA()</x:f>
      </x:c>
    </x:row>
    <x:row r="315">
      <x:c r="A315">
        <x:v>206736</x:v>
      </x:c>
      <x:c r="B315" s="1">
        <x:v>45159.48556163854</x:v>
      </x:c>
      <x:c r="C315" s="6">
        <x:v>15.666657148333334</x:v>
      </x:c>
      <x:c r="D315" s="14" t="s">
        <x:v>94</x:v>
      </x:c>
      <x:c r="E315" s="15">
        <x:v>45158.76113779069</x:v>
      </x:c>
      <x:c r="F315" t="s">
        <x:v>99</x:v>
      </x:c>
      <x:c r="G315" s="6">
        <x:v>266.4149939738107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28.116999999999997</x:v>
      </x:c>
      <x:c r="S315" s="8">
        <x:v>10517.33895904051</x:v>
      </x:c>
      <x:c r="T315" s="12">
        <x:v>51522.37682613103</x:v>
      </x:c>
      <x:c r="U315" s="12">
        <x:v>8</x:v>
      </x:c>
      <x:c r="V315" s="12">
        <x:v>2500</x:v>
      </x:c>
      <x:c r="W315" s="12">
        <x:f>NA()</x:f>
      </x:c>
    </x:row>
    <x:row r="316">
      <x:c r="A316">
        <x:v>206742</x:v>
      </x:c>
      <x:c r="B316" s="1">
        <x:v>45159.48559620085</x:v>
      </x:c>
      <x:c r="C316" s="6">
        <x:v>15.71642688</x:v>
      </x:c>
      <x:c r="D316" s="14" t="s">
        <x:v>94</x:v>
      </x:c>
      <x:c r="E316" s="15">
        <x:v>45158.76113779069</x:v>
      </x:c>
      <x:c r="F316" t="s">
        <x:v>99</x:v>
      </x:c>
      <x:c r="G316" s="6">
        <x:v>266.65768532966115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28.099999999999998</x:v>
      </x:c>
      <x:c r="S316" s="8">
        <x:v>10518.71997686597</x:v>
      </x:c>
      <x:c r="T316" s="12">
        <x:v>51514.41833816156</x:v>
      </x:c>
      <x:c r="U316" s="12">
        <x:v>8</x:v>
      </x:c>
      <x:c r="V316" s="12">
        <x:v>2500</x:v>
      </x:c>
      <x:c r="W316" s="12">
        <x:f>NA()</x:f>
      </x:c>
    </x:row>
    <x:row r="317">
      <x:c r="A317">
        <x:v>206760</x:v>
      </x:c>
      <x:c r="B317" s="1">
        <x:v>45159.48563134633</x:v>
      </x:c>
      <x:c r="C317" s="6">
        <x:v>15.767036368333333</x:v>
      </x:c>
      <x:c r="D317" s="14" t="s">
        <x:v>94</x:v>
      </x:c>
      <x:c r="E317" s="15">
        <x:v>45158.76113779069</x:v>
      </x:c>
      <x:c r="F317" t="s">
        <x:v>99</x:v>
      </x:c>
      <x:c r="G317" s="6">
        <x:v>265.4650992969826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28.157999999999998</x:v>
      </x:c>
      <x:c r="S317" s="8">
        <x:v>10512.793149966219</x:v>
      </x:c>
      <x:c r="T317" s="12">
        <x:v>51522.73027015438</x:v>
      </x:c>
      <x:c r="U317" s="12">
        <x:v>8</x:v>
      </x:c>
      <x:c r="V317" s="12">
        <x:v>2500</x:v>
      </x:c>
      <x:c r="W317" s="12">
        <x:f>NA()</x:f>
      </x:c>
    </x:row>
    <x:row r="318">
      <x:c r="A318">
        <x:v>206772</x:v>
      </x:c>
      <x:c r="B318" s="1">
        <x:v>45159.4856659251</x:v>
      </x:c>
      <x:c r="C318" s="6">
        <x:v>15.816829803333333</x:v>
      </x:c>
      <x:c r="D318" s="14" t="s">
        <x:v>94</x:v>
      </x:c>
      <x:c r="E318" s="15">
        <x:v>45158.76113779069</x:v>
      </x:c>
      <x:c r="F318" t="s">
        <x:v>99</x:v>
      </x:c>
      <x:c r="G318" s="6">
        <x:v>266.8441395877037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28.101999999999997</x:v>
      </x:c>
      <x:c r="S318" s="8">
        <x:v>10504.080167577291</x:v>
      </x:c>
      <x:c r="T318" s="12">
        <x:v>51520.83758929227</x:v>
      </x:c>
      <x:c r="U318" s="12">
        <x:v>8</x:v>
      </x:c>
      <x:c r="V318" s="12">
        <x:v>2500</x:v>
      </x:c>
      <x:c r="W318" s="12">
        <x:f>NA()</x:f>
      </x:c>
    </x:row>
    <x:row r="319">
      <x:c r="A319">
        <x:v>206778</x:v>
      </x:c>
      <x:c r="B319" s="1">
        <x:v>45159.485700511854</x:v>
      </x:c>
      <x:c r="C319" s="6">
        <x:v>15.866634725</x:v>
      </x:c>
      <x:c r="D319" s="14" t="s">
        <x:v>94</x:v>
      </x:c>
      <x:c r="E319" s="15">
        <x:v>45158.76113779069</x:v>
      </x:c>
      <x:c r="F319" t="s">
        <x:v>99</x:v>
      </x:c>
      <x:c r="G319" s="6">
        <x:v>266.2972445044721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28.116999999999997</x:v>
      </x:c>
      <x:c r="S319" s="8">
        <x:v>10507.666575144984</x:v>
      </x:c>
      <x:c r="T319" s="12">
        <x:v>51524.714856423816</x:v>
      </x:c>
      <x:c r="U319" s="12">
        <x:v>8</x:v>
      </x:c>
      <x:c r="V319" s="12">
        <x:v>2500</x:v>
      </x:c>
      <x:c r="W319" s="12">
        <x:f>NA()</x:f>
      </x:c>
    </x:row>
    <x:row r="320">
      <x:c r="A320">
        <x:v>206787</x:v>
      </x:c>
      <x:c r="B320" s="1">
        <x:v>45159.48573518406</x:v>
      </x:c>
      <x:c r="C320" s="6">
        <x:v>15.916562706666667</x:v>
      </x:c>
      <x:c r="D320" s="14" t="s">
        <x:v>94</x:v>
      </x:c>
      <x:c r="E320" s="15">
        <x:v>45158.76113779069</x:v>
      </x:c>
      <x:c r="F320" t="s">
        <x:v>99</x:v>
      </x:c>
      <x:c r="G320" s="6">
        <x:v>266.53428094189485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28.104999999999997</x:v>
      </x:c>
      <x:c r="S320" s="8">
        <x:v>10504.122477269495</x:v>
      </x:c>
      <x:c r="T320" s="12">
        <x:v>51524.95772542603</x:v>
      </x:c>
      <x:c r="U320" s="12">
        <x:v>8</x:v>
      </x:c>
      <x:c r="V320" s="12">
        <x:v>2500</x:v>
      </x:c>
      <x:c r="W320" s="12">
        <x:f>NA()</x:f>
      </x:c>
    </x:row>
    <x:row r="321">
      <x:c r="A321">
        <x:v>206802</x:v>
      </x:c>
      <x:c r="B321" s="1">
        <x:v>45159.48576974282</x:v>
      </x:c>
      <x:c r="C321" s="6">
        <x:v>15.966327316666666</x:v>
      </x:c>
      <x:c r="D321" s="14" t="s">
        <x:v>94</x:v>
      </x:c>
      <x:c r="E321" s="15">
        <x:v>45158.76113779069</x:v>
      </x:c>
      <x:c r="F321" t="s">
        <x:v>99</x:v>
      </x:c>
      <x:c r="G321" s="6">
        <x:v>267.4626164363659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28.076999999999998</x:v>
      </x:c>
      <x:c r="S321" s="8">
        <x:v>10503.62569323468</x:v>
      </x:c>
      <x:c r="T321" s="12">
        <x:v>51525.58555684801</x:v>
      </x:c>
      <x:c r="U321" s="12">
        <x:v>8</x:v>
      </x:c>
      <x:c r="V321" s="12">
        <x:v>2500</x:v>
      </x:c>
      <x:c r="W321" s="12">
        <x:f>NA()</x:f>
      </x:c>
    </x:row>
    <x:row r="322">
      <x:c r="A322">
        <x:v>206820</x:v>
      </x:c>
      <x:c r="B322" s="1">
        <x:v>45159.48580488367</x:v>
      </x:c>
      <x:c r="C322" s="6">
        <x:v>16.016930126666665</x:v>
      </x:c>
      <x:c r="D322" s="14" t="s">
        <x:v>94</x:v>
      </x:c>
      <x:c r="E322" s="15">
        <x:v>45158.76113779069</x:v>
      </x:c>
      <x:c r="F322" t="s">
        <x:v>99</x:v>
      </x:c>
      <x:c r="G322" s="6">
        <x:v>266.41910735334307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28.124</x:v>
      </x:c>
      <x:c r="S322" s="8">
        <x:v>10496.722946935914</x:v>
      </x:c>
      <x:c r="T322" s="12">
        <x:v>51527.46183643581</x:v>
      </x:c>
      <x:c r="U322" s="12">
        <x:v>8</x:v>
      </x:c>
      <x:c r="V322" s="12">
        <x:v>2500</x:v>
      </x:c>
      <x:c r="W322" s="12">
        <x:f>NA()</x:f>
      </x:c>
    </x:row>
    <x:row r="323">
      <x:c r="A323">
        <x:v>206826</x:v>
      </x:c>
      <x:c r="B323" s="1">
        <x:v>45159.48583951437</x:v>
      </x:c>
      <x:c r="C323" s="6">
        <x:v>16.06679834</x:v>
      </x:c>
      <x:c r="D323" s="14" t="s">
        <x:v>94</x:v>
      </x:c>
      <x:c r="E323" s="15">
        <x:v>45158.76113779069</x:v>
      </x:c>
      <x:c r="F323" t="s">
        <x:v>99</x:v>
      </x:c>
      <x:c r="G323" s="6">
        <x:v>266.02084649977206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28.133</x:v>
      </x:c>
      <x:c r="S323" s="8">
        <x:v>10492.619893996281</x:v>
      </x:c>
      <x:c r="T323" s="12">
        <x:v>51520.23804431421</x:v>
      </x:c>
      <x:c r="U323" s="12">
        <x:v>8</x:v>
      </x:c>
      <x:c r="V323" s="12">
        <x:v>2500</x:v>
      </x:c>
      <x:c r="W323" s="12">
        <x:f>NA()</x:f>
      </x:c>
    </x:row>
    <x:row r="324">
      <x:c r="A324">
        <x:v>206838</x:v>
      </x:c>
      <x:c r="B324" s="1">
        <x:v>45159.485874037324</x:v>
      </x:c>
      <x:c r="C324" s="6">
        <x:v>16.1165114</x:v>
      </x:c>
      <x:c r="D324" s="14" t="s">
        <x:v>94</x:v>
      </x:c>
      <x:c r="E324" s="15">
        <x:v>45158.76113779069</x:v>
      </x:c>
      <x:c r="F324" t="s">
        <x:v>99</x:v>
      </x:c>
      <x:c r="G324" s="6">
        <x:v>267.31007346500485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28.075999999999997</x:v>
      </x:c>
      <x:c r="S324" s="8">
        <x:v>10497.88220698218</x:v>
      </x:c>
      <x:c r="T324" s="12">
        <x:v>51523.327330337124</x:v>
      </x:c>
      <x:c r="U324" s="12">
        <x:v>8</x:v>
      </x:c>
      <x:c r="V324" s="12">
        <x:v>2500</x:v>
      </x:c>
      <x:c r="W324" s="12">
        <x:f>NA()</x:f>
      </x:c>
    </x:row>
    <x:row r="325">
      <x:c r="A325">
        <x:v>206856</x:v>
      </x:c>
      <x:c r="B325" s="1">
        <x:v>45159.48590915977</x:v>
      </x:c>
      <x:c r="C325" s="6">
        <x:v>16.167087723333335</x:v>
      </x:c>
      <x:c r="D325" s="14" t="s">
        <x:v>94</x:v>
      </x:c>
      <x:c r="E325" s="15">
        <x:v>45158.76113779069</x:v>
      </x:c>
      <x:c r="F325" t="s">
        <x:v>99</x:v>
      </x:c>
      <x:c r="G325" s="6">
        <x:v>267.95299858084655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28.061999999999998</x:v>
      </x:c>
      <x:c r="S325" s="8">
        <x:v>10486.917667211452</x:v>
      </x:c>
      <x:c r="T325" s="12">
        <x:v>51524.81604701313</x:v>
      </x:c>
      <x:c r="U325" s="12">
        <x:v>8</x:v>
      </x:c>
      <x:c r="V325" s="12">
        <x:v>2500</x:v>
      </x:c>
      <x:c r="W325" s="12">
        <x:f>NA()</x:f>
      </x:c>
    </x:row>
    <x:row r="326">
      <x:c r="A326">
        <x:v>206868</x:v>
      </x:c>
      <x:c r="B326" s="1">
        <x:v>45159.48594373731</x:v>
      </x:c>
      <x:c r="C326" s="6">
        <x:v>16.216879371666668</x:v>
      </x:c>
      <x:c r="D326" s="14" t="s">
        <x:v>94</x:v>
      </x:c>
      <x:c r="E326" s="15">
        <x:v>45158.76113779069</x:v>
      </x:c>
      <x:c r="F326" t="s">
        <x:v>99</x:v>
      </x:c>
      <x:c r="G326" s="6">
        <x:v>267.4858240542719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28.087999999999997</x:v>
      </x:c>
      <x:c r="S326" s="8">
        <x:v>10485.198597319613</x:v>
      </x:c>
      <x:c r="T326" s="12">
        <x:v>51526.088996366205</x:v>
      </x:c>
      <x:c r="U326" s="12">
        <x:v>8</x:v>
      </x:c>
      <x:c r="V326" s="12">
        <x:v>2500</x:v>
      </x:c>
      <x:c r="W326" s="12">
        <x:f>NA()</x:f>
      </x:c>
    </x:row>
    <x:row r="327">
      <x:c r="A327">
        <x:v>206880</x:v>
      </x:c>
      <x:c r="B327" s="1">
        <x:v>45159.485978362376</x:v>
      </x:c>
      <x:c r="C327" s="6">
        <x:v>16.26673948</x:v>
      </x:c>
      <x:c r="D327" s="14" t="s">
        <x:v>94</x:v>
      </x:c>
      <x:c r="E327" s="15">
        <x:v>45158.76113779069</x:v>
      </x:c>
      <x:c r="F327" t="s">
        <x:v>99</x:v>
      </x:c>
      <x:c r="G327" s="6">
        <x:v>267.09131974013945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28.092</x:v>
      </x:c>
      <x:c r="S327" s="8">
        <x:v>10483.651166752676</x:v>
      </x:c>
      <x:c r="T327" s="12">
        <x:v>51521.25925056887</x:v>
      </x:c>
      <x:c r="U327" s="12">
        <x:v>8</x:v>
      </x:c>
      <x:c r="V327" s="12">
        <x:v>2500</x:v>
      </x:c>
      <x:c r="W327" s="12">
        <x:f>NA()</x:f>
      </x:c>
    </x:row>
    <x:row r="328">
      <x:c r="A328">
        <x:v>206886</x:v>
      </x:c>
      <x:c r="B328" s="1">
        <x:v>45159.486012907844</x:v>
      </x:c>
      <x:c r="C328" s="6">
        <x:v>16.31648495</x:v>
      </x:c>
      <x:c r="D328" s="14" t="s">
        <x:v>94</x:v>
      </x:c>
      <x:c r="E328" s="15">
        <x:v>45158.76113779069</x:v>
      </x:c>
      <x:c r="F328" t="s">
        <x:v>99</x:v>
      </x:c>
      <x:c r="G328" s="6">
        <x:v>266.86483645893355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28.093999999999998</x:v>
      </x:c>
      <x:c r="S328" s="8">
        <x:v>10479.831010471657</x:v>
      </x:c>
      <x:c r="T328" s="12">
        <x:v>51525.63323343957</x:v>
      </x:c>
      <x:c r="U328" s="12">
        <x:v>8</x:v>
      </x:c>
      <x:c r="V328" s="12">
        <x:v>2500</x:v>
      </x:c>
      <x:c r="W328" s="12">
        <x:f>NA()</x:f>
      </x:c>
    </x:row>
    <x:row r="329">
      <x:c r="A329">
        <x:v>206904</x:v>
      </x:c>
      <x:c r="B329" s="1">
        <x:v>45159.48604803084</x:v>
      </x:c>
      <x:c r="C329" s="6">
        <x:v>16.367062066666666</x:v>
      </x:c>
      <x:c r="D329" s="14" t="s">
        <x:v>94</x:v>
      </x:c>
      <x:c r="E329" s="15">
        <x:v>45158.76113779069</x:v>
      </x:c>
      <x:c r="F329" t="s">
        <x:v>99</x:v>
      </x:c>
      <x:c r="G329" s="6">
        <x:v>267.7353029003146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28.066</x:v>
      </x:c>
      <x:c r="S329" s="8">
        <x:v>10478.5504052568</x:v>
      </x:c>
      <x:c r="T329" s="12">
        <x:v>51522.707108817805</x:v>
      </x:c>
      <x:c r="U329" s="12">
        <x:v>8</x:v>
      </x:c>
      <x:c r="V329" s="12">
        <x:v>2500</x:v>
      </x:c>
      <x:c r="W329" s="12">
        <x:f>NA()</x:f>
      </x:c>
    </x:row>
    <x:row r="330">
      <x:c r="A330">
        <x:v>206910</x:v>
      </x:c>
      <x:c r="B330" s="1">
        <x:v>45159.486082577336</x:v>
      </x:c>
      <x:c r="C330" s="6">
        <x:v>16.416809006666668</x:v>
      </x:c>
      <x:c r="D330" s="14" t="s">
        <x:v>94</x:v>
      </x:c>
      <x:c r="E330" s="15">
        <x:v>45158.76113779069</x:v>
      </x:c>
      <x:c r="F330" t="s">
        <x:v>99</x:v>
      </x:c>
      <x:c r="G330" s="6">
        <x:v>266.9374429093855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28.102999999999998</x:v>
      </x:c>
      <x:c r="S330" s="8">
        <x:v>10479.464774202994</x:v>
      </x:c>
      <x:c r="T330" s="12">
        <x:v>51521.171901500085</x:v>
      </x:c>
      <x:c r="U330" s="12">
        <x:v>8</x:v>
      </x:c>
      <x:c r="V330" s="12">
        <x:v>2500</x:v>
      </x:c>
      <x:c r="W330" s="12">
        <x:f>NA()</x:f>
      </x:c>
    </x:row>
    <x:row r="331">
      <x:c r="A331">
        <x:v>206922</x:v>
      </x:c>
      <x:c r="B331" s="1">
        <x:v>45159.48611717053</x:v>
      </x:c>
      <x:c r="C331" s="6">
        <x:v>16.46662321166667</x:v>
      </x:c>
      <x:c r="D331" s="14" t="s">
        <x:v>94</x:v>
      </x:c>
      <x:c r="E331" s="15">
        <x:v>45158.76113779069</x:v>
      </x:c>
      <x:c r="F331" t="s">
        <x:v>99</x:v>
      </x:c>
      <x:c r="G331" s="6">
        <x:v>266.41650571940806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28.104999999999997</x:v>
      </x:c>
      <x:c r="S331" s="8">
        <x:v>10481.086312115187</x:v>
      </x:c>
      <x:c r="T331" s="12">
        <x:v>51527.98197775975</x:v>
      </x:c>
      <x:c r="U331" s="12">
        <x:v>8</x:v>
      </x:c>
      <x:c r="V331" s="12">
        <x:v>2500</x:v>
      </x:c>
      <x:c r="W331" s="12">
        <x:f>NA()</x:f>
      </x:c>
    </x:row>
    <x:row r="332">
      <x:c r="A332">
        <x:v>206940</x:v>
      </x:c>
      <x:c r="B332" s="1">
        <x:v>45159.486151739824</x:v>
      </x:c>
      <x:c r="C332" s="6">
        <x:v>16.516403001666667</x:v>
      </x:c>
      <x:c r="D332" s="14" t="s">
        <x:v>94</x:v>
      </x:c>
      <x:c r="E332" s="15">
        <x:v>45158.76113779069</x:v>
      </x:c>
      <x:c r="F332" t="s">
        <x:v>99</x:v>
      </x:c>
      <x:c r="G332" s="6">
        <x:v>268.4405285705359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28.04</x:v>
      </x:c>
      <x:c r="S332" s="8">
        <x:v>10477.058954496168</x:v>
      </x:c>
      <x:c r="T332" s="12">
        <x:v>51520.39587174056</x:v>
      </x:c>
      <x:c r="U332" s="12">
        <x:v>8</x:v>
      </x:c>
      <x:c r="V332" s="12">
        <x:v>2500</x:v>
      </x:c>
      <x:c r="W332" s="12">
        <x:f>NA()</x:f>
      </x:c>
    </x:row>
    <x:row r="333">
      <x:c r="A333">
        <x:v>206952</x:v>
      </x:c>
      <x:c r="B333" s="1">
        <x:v>45159.48618686587</x:v>
      </x:c>
      <x:c r="C333" s="6">
        <x:v>16.56698451</x:v>
      </x:c>
      <x:c r="D333" s="14" t="s">
        <x:v>94</x:v>
      </x:c>
      <x:c r="E333" s="15">
        <x:v>45158.76113779069</x:v>
      </x:c>
      <x:c r="F333" t="s">
        <x:v>99</x:v>
      </x:c>
      <x:c r="G333" s="6">
        <x:v>267.5961037216009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28.073999999999998</x:v>
      </x:c>
      <x:c r="S333" s="8">
        <x:v>10477.031104645146</x:v>
      </x:c>
      <x:c r="T333" s="12">
        <x:v>51520.09286449207</x:v>
      </x:c>
      <x:c r="U333" s="12">
        <x:v>8</x:v>
      </x:c>
      <x:c r="V333" s="12">
        <x:v>2500</x:v>
      </x:c>
      <x:c r="W333" s="12">
        <x:f>NA()</x:f>
      </x:c>
    </x:row>
    <x:row r="334">
      <x:c r="A334">
        <x:v>206958</x:v>
      </x:c>
      <x:c r="B334" s="1">
        <x:v>45159.48622136624</x:v>
      </x:c>
      <x:c r="C334" s="6">
        <x:v>16.616665041666668</x:v>
      </x:c>
      <x:c r="D334" s="14" t="s">
        <x:v>94</x:v>
      </x:c>
      <x:c r="E334" s="15">
        <x:v>45158.76113779069</x:v>
      </x:c>
      <x:c r="F334" t="s">
        <x:v>99</x:v>
      </x:c>
      <x:c r="G334" s="6">
        <x:v>266.8608940089325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28.087</x:v>
      </x:c>
      <x:c r="S334" s="8">
        <x:v>10480.30784542498</x:v>
      </x:c>
      <x:c r="T334" s="12">
        <x:v>51525.07326328784</x:v>
      </x:c>
      <x:c r="U334" s="12">
        <x:v>8</x:v>
      </x:c>
      <x:c r="V334" s="12">
        <x:v>2500</x:v>
      </x:c>
      <x:c r="W334" s="12">
        <x:f>NA()</x:f>
      </x:c>
    </x:row>
    <x:row r="335">
      <x:c r="A335">
        <x:v>206970</x:v>
      </x:c>
      <x:c r="B335" s="1">
        <x:v>45159.486255930424</x:v>
      </x:c>
      <x:c r="C335" s="6">
        <x:v>16.66643747</x:v>
      </x:c>
      <x:c r="D335" s="14" t="s">
        <x:v>94</x:v>
      </x:c>
      <x:c r="E335" s="15">
        <x:v>45158.76113779069</x:v>
      </x:c>
      <x:c r="F335" t="s">
        <x:v>99</x:v>
      </x:c>
      <x:c r="G335" s="6">
        <x:v>266.9541417033928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28.087999999999997</x:v>
      </x:c>
      <x:c r="S335" s="8">
        <x:v>10478.081985822215</x:v>
      </x:c>
      <x:c r="T335" s="12">
        <x:v>51526.24455041159</x:v>
      </x:c>
      <x:c r="U335" s="12">
        <x:v>8</x:v>
      </x:c>
      <x:c r="V335" s="12">
        <x:v>2500</x:v>
      </x:c>
      <x:c r="W335" s="12">
        <x:f>NA()</x:f>
      </x:c>
    </x:row>
    <x:row r="336">
      <x:c r="A336">
        <x:v>206982</x:v>
      </x:c>
      <x:c r="B336" s="1">
        <x:v>45159.486290535846</x:v>
      </x:c>
      <x:c r="C336" s="6">
        <x:v>16.716269263333334</x:v>
      </x:c>
      <x:c r="D336" s="14" t="s">
        <x:v>94</x:v>
      </x:c>
      <x:c r="E336" s="15">
        <x:v>45158.76113779069</x:v>
      </x:c>
      <x:c r="F336" t="s">
        <x:v>99</x:v>
      </x:c>
      <x:c r="G336" s="6">
        <x:v>267.6875068265034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28.055999999999997</x:v>
      </x:c>
      <x:c r="S336" s="8">
        <x:v>10484.332191279189</x:v>
      </x:c>
      <x:c r="T336" s="12">
        <x:v>51525.20430593687</x:v>
      </x:c>
      <x:c r="U336" s="12">
        <x:v>8</x:v>
      </x:c>
      <x:c r="V336" s="12">
        <x:v>2500</x:v>
      </x:c>
      <x:c r="W336" s="12">
        <x:f>NA()</x:f>
      </x:c>
    </x:row>
    <x:row r="337">
      <x:c r="A337">
        <x:v>207000</x:v>
      </x:c>
      <x:c r="B337" s="1">
        <x:v>45159.48632577099</x:v>
      </x:c>
      <x:c r="C337" s="6">
        <x:v>16.767007881666668</x:v>
      </x:c>
      <x:c r="D337" s="14" t="s">
        <x:v>94</x:v>
      </x:c>
      <x:c r="E337" s="15">
        <x:v>45158.76113779069</x:v>
      </x:c>
      <x:c r="F337" t="s">
        <x:v>99</x:v>
      </x:c>
      <x:c r="G337" s="6">
        <x:v>266.99798659844816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28.090999999999998</x:v>
      </x:c>
      <x:c r="S337" s="8">
        <x:v>10477.338787337245</x:v>
      </x:c>
      <x:c r="T337" s="12">
        <x:v>51526.016208508205</x:v>
      </x:c>
      <x:c r="U337" s="12">
        <x:v>8</x:v>
      </x:c>
      <x:c r="V337" s="12">
        <x:v>2500</x:v>
      </x:c>
      <x:c r="W337" s="12">
        <x:f>NA()</x:f>
      </x:c>
    </x:row>
    <x:row r="338">
      <x:c r="A338">
        <x:v>207012</x:v>
      </x:c>
      <x:c r="B338" s="1">
        <x:v>45159.4863603006</x:v>
      </x:c>
      <x:c r="C338" s="6">
        <x:v>16.816730516666667</x:v>
      </x:c>
      <x:c r="D338" s="14" t="s">
        <x:v>94</x:v>
      </x:c>
      <x:c r="E338" s="15">
        <x:v>45158.76113779069</x:v>
      </x:c>
      <x:c r="F338" t="s">
        <x:v>99</x:v>
      </x:c>
      <x:c r="G338" s="6">
        <x:v>268.19754056143415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28.044999999999998</x:v>
      </x:c>
      <x:c r="S338" s="8">
        <x:v>10477.200966852237</x:v>
      </x:c>
      <x:c r="T338" s="12">
        <x:v>51527.93684225859</x:v>
      </x:c>
      <x:c r="U338" s="12">
        <x:v>8</x:v>
      </x:c>
      <x:c r="V338" s="12">
        <x:v>2500</x:v>
      </x:c>
      <x:c r="W338" s="12">
        <x:f>NA()</x:f>
      </x:c>
    </x:row>
    <x:row r="339">
      <x:c r="A339">
        <x:v>207018</x:v>
      </x:c>
      <x:c r="B339" s="1">
        <x:v>45159.48639485702</x:v>
      </x:c>
      <x:c r="C339" s="6">
        <x:v>16.86649175333333</x:v>
      </x:c>
      <x:c r="D339" s="14" t="s">
        <x:v>94</x:v>
      </x:c>
      <x:c r="E339" s="15">
        <x:v>45158.76113779069</x:v>
      </x:c>
      <x:c r="F339" t="s">
        <x:v>99</x:v>
      </x:c>
      <x:c r="G339" s="6">
        <x:v>267.55782086177385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28.066</x:v>
      </x:c>
      <x:c r="S339" s="8">
        <x:v>10478.320858307392</x:v>
      </x:c>
      <x:c r="T339" s="12">
        <x:v>51513.96826345262</x:v>
      </x:c>
      <x:c r="U339" s="12">
        <x:v>8</x:v>
      </x:c>
      <x:c r="V339" s="12">
        <x:v>2500</x:v>
      </x:c>
      <x:c r="W339" s="12">
        <x:f>NA()</x:f>
      </x:c>
    </x:row>
    <x:row r="340">
      <x:c r="A340">
        <x:v>207032</x:v>
      </x:c>
      <x:c r="B340" s="1">
        <x:v>45159.48642996482</x:v>
      </x:c>
      <x:c r="C340" s="6">
        <x:v>16.917046991666666</x:v>
      </x:c>
      <x:c r="D340" s="14" t="s">
        <x:v>94</x:v>
      </x:c>
      <x:c r="E340" s="15">
        <x:v>45158.76113779069</x:v>
      </x:c>
      <x:c r="F340" t="s">
        <x:v>99</x:v>
      </x:c>
      <x:c r="G340" s="6">
        <x:v>267.40526991284116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28.064999999999998</x:v>
      </x:c>
      <x:c r="S340" s="8">
        <x:v>10479.8902281916</x:v>
      </x:c>
      <x:c r="T340" s="12">
        <x:v>51512.78176507927</x:v>
      </x:c>
      <x:c r="U340" s="12">
        <x:v>8</x:v>
      </x:c>
      <x:c r="V340" s="12">
        <x:v>2500</x:v>
      </x:c>
      <x:c r="W340" s="12">
        <x:f>NA()</x:f>
      </x:c>
    </x:row>
    <x:row r="341">
      <x:c r="A341">
        <x:v>207042</x:v>
      </x:c>
      <x:c r="B341" s="1">
        <x:v>45159.48646460594</x:v>
      </x:c>
      <x:c r="C341" s="6">
        <x:v>16.96693022</x:v>
      </x:c>
      <x:c r="D341" s="14" t="s">
        <x:v>94</x:v>
      </x:c>
      <x:c r="E341" s="15">
        <x:v>45158.76113779069</x:v>
      </x:c>
      <x:c r="F341" t="s">
        <x:v>99</x:v>
      </x:c>
      <x:c r="G341" s="6">
        <x:v>268.595645985052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28.028999999999996</x:v>
      </x:c>
      <x:c r="S341" s="8">
        <x:v>10473.930035376146</x:v>
      </x:c>
      <x:c r="T341" s="12">
        <x:v>51519.02585039078</x:v>
      </x:c>
      <x:c r="U341" s="12">
        <x:v>8</x:v>
      </x:c>
      <x:c r="V341" s="12">
        <x:v>2500</x:v>
      </x:c>
      <x:c r="W341" s="12">
        <x:f>NA()</x:f>
      </x:c>
    </x:row>
    <x:row r="342">
      <x:c r="A342">
        <x:v>207054</x:v>
      </x:c>
      <x:c r="B342" s="1">
        <x:v>45159.48649919175</x:v>
      </x:c>
      <x:c r="C342" s="6">
        <x:v>17.016733775</x:v>
      </x:c>
      <x:c r="D342" s="14" t="s">
        <x:v>94</x:v>
      </x:c>
      <x:c r="E342" s="15">
        <x:v>45158.76113779069</x:v>
      </x:c>
      <x:c r="F342" t="s">
        <x:v>99</x:v>
      </x:c>
      <x:c r="G342" s="6">
        <x:v>268.43671079460273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28.032999999999998</x:v>
      </x:c>
      <x:c r="S342" s="8">
        <x:v>10477.190395344414</x:v>
      </x:c>
      <x:c r="T342" s="12">
        <x:v>51522.36201529314</x:v>
      </x:c>
      <x:c r="U342" s="12">
        <x:v>8</x:v>
      </x:c>
      <x:c r="V342" s="12">
        <x:v>2500</x:v>
      </x:c>
      <x:c r="W342" s="12">
        <x:f>NA()</x:f>
      </x:c>
    </x:row>
    <x:row r="343">
      <x:c r="A343">
        <x:v>207066</x:v>
      </x:c>
      <x:c r="B343" s="1">
        <x:v>45159.48653378747</x:v>
      </x:c>
      <x:c r="C343" s="6">
        <x:v>17.066551611666668</x:v>
      </x:c>
      <x:c r="D343" s="14" t="s">
        <x:v>94</x:v>
      </x:c>
      <x:c r="E343" s="15">
        <x:v>45158.76113779069</x:v>
      </x:c>
      <x:c r="F343" t="s">
        <x:v>99</x:v>
      </x:c>
      <x:c r="G343" s="6">
        <x:v>267.19762267918424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28.070999999999998</x:v>
      </x:c>
      <x:c r="S343" s="8">
        <x:v>10475.014644840536</x:v>
      </x:c>
      <x:c r="T343" s="12">
        <x:v>51521.828830433806</x:v>
      </x:c>
      <x:c r="U343" s="12">
        <x:v>8</x:v>
      </x:c>
      <x:c r="V343" s="12">
        <x:v>2500</x:v>
      </x:c>
      <x:c r="W343" s="12">
        <x:f>NA()</x:f>
      </x:c>
    </x:row>
    <x:row r="344">
      <x:c r="A344">
        <x:v>207078</x:v>
      </x:c>
      <x:c r="B344" s="1">
        <x:v>45159.486568397864</x:v>
      </x:c>
      <x:c r="C344" s="6">
        <x:v>17.116390578333334</x:v>
      </x:c>
      <x:c r="D344" s="14" t="s">
        <x:v>94</x:v>
      </x:c>
      <x:c r="E344" s="15">
        <x:v>45158.76113779069</x:v>
      </x:c>
      <x:c r="F344" t="s">
        <x:v>99</x:v>
      </x:c>
      <x:c r="G344" s="6">
        <x:v>267.7619377655208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28.052999999999997</x:v>
      </x:c>
      <x:c r="S344" s="8">
        <x:v>10478.008187372752</x:v>
      </x:c>
      <x:c r="T344" s="12">
        <x:v>51523.82902436645</x:v>
      </x:c>
      <x:c r="U344" s="12">
        <x:v>8</x:v>
      </x:c>
      <x:c r="V344" s="12">
        <x:v>2500</x:v>
      </x:c>
      <x:c r="W344" s="12">
        <x:f>NA()</x:f>
      </x:c>
    </x:row>
    <x:row r="345">
      <x:c r="A345">
        <x:v>207096</x:v>
      </x:c>
      <x:c r="B345" s="1">
        <x:v>45159.486603536854</x:v>
      </x:c>
      <x:c r="C345" s="6">
        <x:v>17.166990716666668</x:v>
      </x:c>
      <x:c r="D345" s="14" t="s">
        <x:v>94</x:v>
      </x:c>
      <x:c r="E345" s="15">
        <x:v>45158.76113779069</x:v>
      </x:c>
      <x:c r="F345" t="s">
        <x:v>99</x:v>
      </x:c>
      <x:c r="G345" s="6">
        <x:v>268.1937344163771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28.037999999999997</x:v>
      </x:c>
      <x:c r="S345" s="8">
        <x:v>10478.051625627402</x:v>
      </x:c>
      <x:c r="T345" s="12">
        <x:v>51526.672753273255</x:v>
      </x:c>
      <x:c r="U345" s="12">
        <x:v>8</x:v>
      </x:c>
      <x:c r="V345" s="12">
        <x:v>2500</x:v>
      </x:c>
      <x:c r="W345" s="12">
        <x:f>NA()</x:f>
      </x:c>
    </x:row>
    <x:row r="346">
      <x:c r="A346">
        <x:v>207102</x:v>
      </x:c>
      <x:c r="B346" s="1">
        <x:v>45159.48663812532</x:v>
      </x:c>
      <x:c r="C346" s="6">
        <x:v>17.216798118333333</x:v>
      </x:c>
      <x:c r="D346" s="14" t="s">
        <x:v>94</x:v>
      </x:c>
      <x:c r="E346" s="15">
        <x:v>45158.76113779069</x:v>
      </x:c>
      <x:c r="F346" t="s">
        <x:v>99</x:v>
      </x:c>
      <x:c r="G346" s="6">
        <x:v>267.5082488681139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28.067999999999998</x:v>
      </x:c>
      <x:c r="S346" s="8">
        <x:v>10476.694620339227</x:v>
      </x:c>
      <x:c r="T346" s="12">
        <x:v>51519.76054097526</x:v>
      </x:c>
      <x:c r="U346" s="12">
        <x:v>8</x:v>
      </x:c>
      <x:c r="V346" s="12">
        <x:v>2500</x:v>
      </x:c>
      <x:c r="W346" s="12">
        <x:f>NA()</x:f>
      </x:c>
    </x:row>
    <x:row r="347">
      <x:c r="A347">
        <x:v>207114</x:v>
      </x:c>
      <x:c r="B347" s="1">
        <x:v>45159.48667267411</x:v>
      </x:c>
      <x:c r="C347" s="6">
        <x:v>17.266548378333333</x:v>
      </x:c>
      <x:c r="D347" s="14" t="s">
        <x:v>94</x:v>
      </x:c>
      <x:c r="E347" s="15">
        <x:v>45158.76113779069</x:v>
      </x:c>
      <x:c r="F347" t="s">
        <x:v>99</x:v>
      </x:c>
      <x:c r="G347" s="6">
        <x:v>267.75622150616397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28.058</x:v>
      </x:c>
      <x:c r="S347" s="8">
        <x:v>10475.349057241903</x:v>
      </x:c>
      <x:c r="T347" s="12">
        <x:v>51514.715661929295</x:v>
      </x:c>
      <x:c r="U347" s="12">
        <x:v>8</x:v>
      </x:c>
      <x:c r="V347" s="12">
        <x:v>2500</x:v>
      </x:c>
      <x:c r="W347" s="12">
        <x:f>NA()</x:f>
      </x:c>
    </x:row>
    <x:row r="348">
      <x:c r="A348">
        <x:v>207126</x:v>
      </x:c>
      <x:c r="B348" s="1">
        <x:v>45159.48670723125</x:v>
      </x:c>
      <x:c r="C348" s="6">
        <x:v>17.316310655</x:v>
      </x:c>
      <x:c r="D348" s="14" t="s">
        <x:v>94</x:v>
      </x:c>
      <x:c r="E348" s="15">
        <x:v>45158.76113779069</x:v>
      </x:c>
      <x:c r="F348" t="s">
        <x:v>99</x:v>
      </x:c>
      <x:c r="G348" s="6">
        <x:v>267.53491442237674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28.055</x:v>
      </x:c>
      <x:c r="S348" s="8">
        <x:v>10474.660242067406</x:v>
      </x:c>
      <x:c r="T348" s="12">
        <x:v>51523.97729846904</x:v>
      </x:c>
      <x:c r="U348" s="12">
        <x:v>8</x:v>
      </x:c>
      <x:c r="V348" s="12">
        <x:v>2500</x:v>
      </x:c>
      <x:c r="W348" s="12">
        <x:f>NA()</x:f>
      </x:c>
    </x:row>
    <x:row r="349">
      <x:c r="A349">
        <x:v>207144</x:v>
      </x:c>
      <x:c r="B349" s="1">
        <x:v>45159.48674235762</x:v>
      </x:c>
      <x:c r="C349" s="6">
        <x:v>17.366892625</x:v>
      </x:c>
      <x:c r="D349" s="14" t="s">
        <x:v>94</x:v>
      </x:c>
      <x:c r="E349" s="15">
        <x:v>45158.76113779069</x:v>
      </x:c>
      <x:c r="F349" t="s">
        <x:v>99</x:v>
      </x:c>
      <x:c r="G349" s="6">
        <x:v>268.0293170416458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28.046999999999997</x:v>
      </x:c>
      <x:c r="S349" s="8">
        <x:v>10480.693610974415</x:v>
      </x:c>
      <x:c r="T349" s="12">
        <x:v>51521.435679126706</x:v>
      </x:c>
      <x:c r="U349" s="12">
        <x:v>8</x:v>
      </x:c>
      <x:c r="V349" s="12">
        <x:v>2500</x:v>
      </x:c>
      <x:c r="W349" s="12">
        <x:f>NA()</x:f>
      </x:c>
    </x:row>
    <x:row r="350">
      <x:c r="A350">
        <x:v>207150</x:v>
      </x:c>
      <x:c r="B350" s="1">
        <x:v>45159.48677691367</x:v>
      </x:c>
      <x:c r="C350" s="6">
        <x:v>17.416653336666666</x:v>
      </x:c>
      <x:c r="D350" s="14" t="s">
        <x:v>94</x:v>
      </x:c>
      <x:c r="E350" s="15">
        <x:v>45158.76113779069</x:v>
      </x:c>
      <x:c r="F350" t="s">
        <x:v>99</x:v>
      </x:c>
      <x:c r="G350" s="6">
        <x:v>268.34295943240903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28.031999999999996</x:v>
      </x:c>
      <x:c r="S350" s="8">
        <x:v>10473.367254857218</x:v>
      </x:c>
      <x:c r="T350" s="12">
        <x:v>51519.01639118065</x:v>
      </x:c>
      <x:c r="U350" s="12">
        <x:v>8</x:v>
      </x:c>
      <x:c r="V350" s="12">
        <x:v>2500</x:v>
      </x:c>
      <x:c r="W350" s="12">
        <x:f>NA()</x:f>
      </x:c>
    </x:row>
    <x:row r="351">
      <x:c r="A351">
        <x:v>207162</x:v>
      </x:c>
      <x:c r="B351" s="1">
        <x:v>45159.48681148429</x:v>
      </x:c>
      <x:c r="C351" s="6">
        <x:v>17.466435026666666</x:v>
      </x:c>
      <x:c r="D351" s="14" t="s">
        <x:v>94</x:v>
      </x:c>
      <x:c r="E351" s="15">
        <x:v>45158.76113779069</x:v>
      </x:c>
      <x:c r="F351" t="s">
        <x:v>99</x:v>
      </x:c>
      <x:c r="G351" s="6">
        <x:v>267.782980872094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28.044999999999998</x:v>
      </x:c>
      <x:c r="S351" s="8">
        <x:v>10480.912946096458</x:v>
      </x:c>
      <x:c r="T351" s="12">
        <x:v>51515.60457087701</x:v>
      </x:c>
      <x:c r="U351" s="12">
        <x:v>8</x:v>
      </x:c>
      <x:c r="V351" s="12">
        <x:v>2500</x:v>
      </x:c>
      <x:c r="W351" s="12">
        <x:f>NA()</x:f>
      </x:c>
    </x:row>
    <x:row r="352">
      <x:c r="A352">
        <x:v>207174</x:v>
      </x:c>
      <x:c r="B352" s="1">
        <x:v>45159.48684612504</x:v>
      </x:c>
      <x:c r="C352" s="6">
        <x:v>17.51631771</x:v>
      </x:c>
      <x:c r="D352" s="14" t="s">
        <x:v>94</x:v>
      </x:c>
      <x:c r="E352" s="15">
        <x:v>45158.76113779069</x:v>
      </x:c>
      <x:c r="F352" t="s">
        <x:v>99</x:v>
      </x:c>
      <x:c r="G352" s="6">
        <x:v>268.2016928578886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28.020999999999997</x:v>
      </x:c>
      <x:c r="S352" s="8">
        <x:v>10475.551391766177</x:v>
      </x:c>
      <x:c r="T352" s="12">
        <x:v>51515.21576642388</x:v>
      </x:c>
      <x:c r="U352" s="12">
        <x:v>8</x:v>
      </x:c>
      <x:c r="V352" s="12">
        <x:v>2500</x:v>
      </x:c>
      <x:c r="W352" s="12">
        <x:f>NA()</x:f>
      </x:c>
    </x:row>
    <x:row r="353">
      <x:c r="A353">
        <x:v>207192</x:v>
      </x:c>
      <x:c r="B353" s="1">
        <x:v>45159.48688132459</x:v>
      </x:c>
      <x:c r="C353" s="6">
        <x:v>17.567005073333334</x:v>
      </x:c>
      <x:c r="D353" s="14" t="s">
        <x:v>94</x:v>
      </x:c>
      <x:c r="E353" s="15">
        <x:v>45158.76113779069</x:v>
      </x:c>
      <x:c r="F353" t="s">
        <x:v>99</x:v>
      </x:c>
      <x:c r="G353" s="6">
        <x:v>268.5288747341932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28.014999999999997</x:v>
      </x:c>
      <x:c r="S353" s="8">
        <x:v>10480.810196688451</x:v>
      </x:c>
      <x:c r="T353" s="12">
        <x:v>51520.935353940025</x:v>
      </x:c>
      <x:c r="U353" s="12">
        <x:v>8</x:v>
      </x:c>
      <x:c r="V353" s="12">
        <x:v>2500</x:v>
      </x:c>
      <x:c r="W353" s="12">
        <x:f>NA()</x:f>
      </x:c>
    </x:row>
    <x:row r="354">
      <x:c r="A354">
        <x:v>207204</x:v>
      </x:c>
      <x:c r="B354" s="1">
        <x:v>45159.48691603164</x:v>
      </x:c>
      <x:c r="C354" s="6">
        <x:v>17.616983211666668</x:v>
      </x:c>
      <x:c r="D354" s="14" t="s">
        <x:v>94</x:v>
      </x:c>
      <x:c r="E354" s="15">
        <x:v>45158.76113779069</x:v>
      </x:c>
      <x:c r="F354" t="s">
        <x:v>99</x:v>
      </x:c>
      <x:c r="G354" s="6">
        <x:v>268.65934667090784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28.005</x:v>
      </x:c>
      <x:c r="S354" s="8">
        <x:v>10468.397962755815</x:v>
      </x:c>
      <x:c r="T354" s="12">
        <x:v>51518.541178972315</x:v>
      </x:c>
      <x:c r="U354" s="12">
        <x:v>8</x:v>
      </x:c>
      <x:c r="V354" s="12">
        <x:v>2500</x:v>
      </x:c>
      <x:c r="W354" s="12">
        <x:f>NA()</x:f>
      </x:c>
    </x:row>
    <x:row r="355">
      <x:c r="A355">
        <x:v>207210</x:v>
      </x:c>
      <x:c r="B355" s="1">
        <x:v>45159.48695058288</x:v>
      </x:c>
      <x:c r="C355" s="6">
        <x:v>17.666737005</x:v>
      </x:c>
      <x:c r="D355" s="14" t="s">
        <x:v>94</x:v>
      </x:c>
      <x:c r="E355" s="15">
        <x:v>45158.76113779069</x:v>
      </x:c>
      <x:c r="F355" t="s">
        <x:v>99</x:v>
      </x:c>
      <x:c r="G355" s="6">
        <x:v>268.146095877457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28.028</x:v>
      </x:c>
      <x:c r="S355" s="8">
        <x:v>10478.546400645184</x:v>
      </x:c>
      <x:c r="T355" s="12">
        <x:v>51523.32159571424</x:v>
      </x:c>
      <x:c r="U355" s="12">
        <x:v>8</x:v>
      </x:c>
      <x:c r="V355" s="12">
        <x:v>2500</x:v>
      </x:c>
      <x:c r="W355" s="12">
        <x:f>NA()</x:f>
      </x:c>
    </x:row>
    <x:row r="356">
      <x:c r="A356">
        <x:v>207222</x:v>
      </x:c>
      <x:c r="B356" s="1">
        <x:v>45159.486985087235</x:v>
      </x:c>
      <x:c r="C356" s="6">
        <x:v>17.716423263333333</x:v>
      </x:c>
      <x:c r="D356" s="14" t="s">
        <x:v>94</x:v>
      </x:c>
      <x:c r="E356" s="15">
        <x:v>45158.76113779069</x:v>
      </x:c>
      <x:c r="F356" t="s">
        <x:v>99</x:v>
      </x:c>
      <x:c r="G356" s="6">
        <x:v>266.8284883898936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28.073999999999998</x:v>
      </x:c>
      <x:c r="S356" s="8">
        <x:v>10471.200193274788</x:v>
      </x:c>
      <x:c r="T356" s="12">
        <x:v>51516.7258725557</x:v>
      </x:c>
      <x:c r="U356" s="12">
        <x:v>8</x:v>
      </x:c>
      <x:c r="V356" s="12">
        <x:v>2500</x:v>
      </x:c>
      <x:c r="W356" s="12">
        <x:f>NA()</x:f>
      </x:c>
    </x:row>
    <x:row r="357">
      <x:c r="A357">
        <x:v>207240</x:v>
      </x:c>
      <x:c r="B357" s="1">
        <x:v>45159.48702023217</x:v>
      </x:c>
      <x:c r="C357" s="6">
        <x:v>17.767031973333335</x:v>
      </x:c>
      <x:c r="D357" s="14" t="s">
        <x:v>94</x:v>
      </x:c>
      <x:c r="E357" s="15">
        <x:v>45158.76113779069</x:v>
      </x:c>
      <x:c r="F357" t="s">
        <x:v>99</x:v>
      </x:c>
      <x:c r="G357" s="6">
        <x:v>269.05023304657294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28.005999999999997</x:v>
      </x:c>
      <x:c r="S357" s="8">
        <x:v>10480.248199776242</x:v>
      </x:c>
      <x:c r="T357" s="12">
        <x:v>51520.51747557593</x:v>
      </x:c>
      <x:c r="U357" s="12">
        <x:v>8</x:v>
      </x:c>
      <x:c r="V357" s="12">
        <x:v>2500</x:v>
      </x:c>
      <x:c r="W357" s="12">
        <x:f>NA()</x:f>
      </x:c>
    </x:row>
    <x:row r="358">
      <x:c r="A358">
        <x:v>207252</x:v>
      </x:c>
      <x:c r="B358" s="1">
        <x:v>45159.487054842044</x:v>
      </x:c>
      <x:c r="C358" s="6">
        <x:v>17.816870198333334</x:v>
      </x:c>
      <x:c r="D358" s="14" t="s">
        <x:v>94</x:v>
      </x:c>
      <x:c r="E358" s="15">
        <x:v>45158.76113779069</x:v>
      </x:c>
      <x:c r="F358" t="s">
        <x:v>99</x:v>
      </x:c>
      <x:c r="G358" s="6">
        <x:v>268.83387703413274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27.997999999999998</x:v>
      </x:c>
      <x:c r="S358" s="8">
        <x:v>10481.204853522817</x:v>
      </x:c>
      <x:c r="T358" s="12">
        <x:v>51517.40695070839</x:v>
      </x:c>
      <x:c r="U358" s="12">
        <x:v>8</x:v>
      </x:c>
      <x:c r="V358" s="12">
        <x:v>2500</x:v>
      </x:c>
      <x:c r="W358" s="12">
        <x:f>NA()</x:f>
      </x:c>
    </x:row>
    <x:row r="359">
      <x:c r="A359">
        <x:v>207258</x:v>
      </x:c>
      <x:c r="B359" s="1">
        <x:v>45159.48708941814</x:v>
      </x:c>
      <x:c r="C359" s="6">
        <x:v>17.866659768333335</x:v>
      </x:c>
      <x:c r="D359" s="14" t="s">
        <x:v>94</x:v>
      </x:c>
      <x:c r="E359" s="15">
        <x:v>45158.76113779069</x:v>
      </x:c>
      <x:c r="F359" t="s">
        <x:v>99</x:v>
      </x:c>
      <x:c r="G359" s="6">
        <x:v>268.56918102399635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28.011</x:v>
      </x:c>
      <x:c r="S359" s="8">
        <x:v>10480.418026285517</x:v>
      </x:c>
      <x:c r="T359" s="12">
        <x:v>51520.63647745596</x:v>
      </x:c>
      <x:c r="U359" s="12">
        <x:v>8</x:v>
      </x:c>
      <x:c r="V359" s="12">
        <x:v>2500</x:v>
      </x:c>
      <x:c r="W359" s="12">
        <x:f>NA()</x:f>
      </x:c>
    </x:row>
    <x:row r="360">
      <x:c r="A360">
        <x:v>207270</x:v>
      </x:c>
      <x:c r="B360" s="1">
        <x:v>45159.48712393397</x:v>
      </x:c>
      <x:c r="C360" s="6">
        <x:v>17.91636257</x:v>
      </x:c>
      <x:c r="D360" s="14" t="s">
        <x:v>94</x:v>
      </x:c>
      <x:c r="E360" s="15">
        <x:v>45158.76113779069</x:v>
      </x:c>
      <x:c r="F360" t="s">
        <x:v>99</x:v>
      </x:c>
      <x:c r="G360" s="6">
        <x:v>270.0344123612151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27.95</x:v>
      </x:c>
      <x:c r="S360" s="8">
        <x:v>10470.556243418985</x:v>
      </x:c>
      <x:c r="T360" s="12">
        <x:v>51516.89217699715</x:v>
      </x:c>
      <x:c r="U360" s="12">
        <x:v>8</x:v>
      </x:c>
      <x:c r="V360" s="12">
        <x:v>2500</x:v>
      </x:c>
      <x:c r="W360" s="12">
        <x:f>NA()</x:f>
      </x:c>
    </x:row>
    <x:row r="361">
      <x:c r="A361">
        <x:v>207284</x:v>
      </x:c>
      <x:c r="B361" s="1">
        <x:v>45159.48715903072</x:v>
      </x:c>
      <x:c r="C361" s="6">
        <x:v>17.966901895</x:v>
      </x:c>
      <x:c r="D361" s="14" t="s">
        <x:v>94</x:v>
      </x:c>
      <x:c r="E361" s="15">
        <x:v>45158.76113779069</x:v>
      </x:c>
      <x:c r="F361" t="s">
        <x:v>99</x:v>
      </x:c>
      <x:c r="G361" s="6">
        <x:v>268.84337843617755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27.999999999999996</x:v>
      </x:c>
      <x:c r="S361" s="8">
        <x:v>10476.936727504992</x:v>
      </x:c>
      <x:c r="T361" s="12">
        <x:v>51515.394714581686</x:v>
      </x:c>
      <x:c r="U361" s="12">
        <x:v>8</x:v>
      </x:c>
      <x:c r="V361" s="12">
        <x:v>2500</x:v>
      </x:c>
      <x:c r="W361" s="12">
        <x:f>NA()</x:f>
      </x:c>
    </x:row>
    <x:row r="362">
      <x:c r="A362">
        <x:v>207292</x:v>
      </x:c>
      <x:c r="B362" s="1">
        <x:v>45159.48719350492</x:v>
      </x:c>
      <x:c r="C362" s="6">
        <x:v>18.016544746666668</x:v>
      </x:c>
      <x:c r="D362" s="14" t="s">
        <x:v>94</x:v>
      </x:c>
      <x:c r="E362" s="15">
        <x:v>45158.76113779069</x:v>
      </x:c>
      <x:c r="F362" t="s">
        <x:v>99</x:v>
      </x:c>
      <x:c r="G362" s="6">
        <x:v>268.48858751170974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28.019</x:v>
      </x:c>
      <x:c r="S362" s="8">
        <x:v>10477.941063923165</x:v>
      </x:c>
      <x:c r="T362" s="12">
        <x:v>51524.49566938607</x:v>
      </x:c>
      <x:c r="U362" s="12">
        <x:v>8</x:v>
      </x:c>
      <x:c r="V362" s="12">
        <x:v>2500</x:v>
      </x:c>
      <x:c r="W362" s="12">
        <x:f>NA()</x:f>
      </x:c>
    </x:row>
    <x:row r="363">
      <x:c r="A363">
        <x:v>207306</x:v>
      </x:c>
      <x:c r="B363" s="1">
        <x:v>45159.48722810758</x:v>
      </x:c>
      <x:c r="C363" s="6">
        <x:v>18.066372578333333</x:v>
      </x:c>
      <x:c r="D363" s="14" t="s">
        <x:v>94</x:v>
      </x:c>
      <x:c r="E363" s="15">
        <x:v>45158.76113779069</x:v>
      </x:c>
      <x:c r="F363" t="s">
        <x:v>99</x:v>
      </x:c>
      <x:c r="G363" s="6">
        <x:v>269.3678007107211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27.979</x:v>
      </x:c>
      <x:c r="S363" s="8">
        <x:v>10475.726916000054</x:v>
      </x:c>
      <x:c r="T363" s="12">
        <x:v>51509.590393752376</x:v>
      </x:c>
      <x:c r="U363" s="12">
        <x:v>8</x:v>
      </x:c>
      <x:c r="V363" s="12">
        <x:v>2500</x:v>
      </x:c>
      <x:c r="W363" s="12">
        <x:f>NA()</x:f>
      </x:c>
    </x:row>
    <x:row r="364">
      <x:c r="A364">
        <x:v>207324</x:v>
      </x:c>
      <x:c r="B364" s="1">
        <x:v>45159.48726322532</x:v>
      </x:c>
      <x:c r="C364" s="6">
        <x:v>18.116942105</x:v>
      </x:c>
      <x:c r="D364" s="14" t="s">
        <x:v>94</x:v>
      </x:c>
      <x:c r="E364" s="15">
        <x:v>45158.76113779069</x:v>
      </x:c>
      <x:c r="F364" t="s">
        <x:v>99</x:v>
      </x:c>
      <x:c r="G364" s="6">
        <x:v>269.1928539208852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27.985999999999997</x:v>
      </x:c>
      <x:c r="S364" s="8">
        <x:v>10474.604933262588</x:v>
      </x:c>
      <x:c r="T364" s="12">
        <x:v>51511.70316768473</x:v>
      </x:c>
      <x:c r="U364" s="12">
        <x:v>8</x:v>
      </x:c>
      <x:c r="V364" s="12">
        <x:v>2500</x:v>
      </x:c>
      <x:c r="W364" s="12">
        <x:f>NA()</x:f>
      </x:c>
    </x:row>
    <x:row r="365">
      <x:c r="A365">
        <x:v>207336</x:v>
      </x:c>
      <x:c r="B365" s="1">
        <x:v>45159.48729776021</x:v>
      </x:c>
      <x:c r="C365" s="6">
        <x:v>18.16667236</x:v>
      </x:c>
      <x:c r="D365" s="14" t="s">
        <x:v>94</x:v>
      </x:c>
      <x:c r="E365" s="15">
        <x:v>45158.76113779069</x:v>
      </x:c>
      <x:c r="F365" t="s">
        <x:v>99</x:v>
      </x:c>
      <x:c r="G365" s="6">
        <x:v>269.0430104957944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27.991999999999997</x:v>
      </x:c>
      <x:c r="S365" s="8">
        <x:v>10471.145609440167</x:v>
      </x:c>
      <x:c r="T365" s="12">
        <x:v>51512.44175029421</x:v>
      </x:c>
      <x:c r="U365" s="12">
        <x:v>8</x:v>
      </x:c>
      <x:c r="V365" s="12">
        <x:v>2500</x:v>
      </x:c>
      <x:c r="W365" s="12">
        <x:f>NA()</x:f>
      </x:c>
    </x:row>
    <x:row r="366">
      <x:c r="A366">
        <x:v>207342</x:v>
      </x:c>
      <x:c r="B366" s="1">
        <x:v>45159.487332369055</x:v>
      </x:c>
      <x:c r="C366" s="6">
        <x:v>18.216509093333332</x:v>
      </x:c>
      <x:c r="D366" s="14" t="s">
        <x:v>94</x:v>
      </x:c>
      <x:c r="E366" s="15">
        <x:v>45158.76113779069</x:v>
      </x:c>
      <x:c r="F366" t="s">
        <x:v>99</x:v>
      </x:c>
      <x:c r="G366" s="6">
        <x:v>269.2238350586299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27.979999999999997</x:v>
      </x:c>
      <x:c r="S366" s="8">
        <x:v>10473.10090286622</x:v>
      </x:c>
      <x:c r="T366" s="12">
        <x:v>51516.745240138254</x:v>
      </x:c>
      <x:c r="U366" s="12">
        <x:v>8</x:v>
      </x:c>
      <x:c r="V366" s="12">
        <x:v>2500</x:v>
      </x:c>
      <x:c r="W366" s="12">
        <x:f>NA()</x:f>
      </x:c>
    </x:row>
    <x:row r="367">
      <x:c r="A367">
        <x:v>207360</x:v>
      </x:c>
      <x:c r="B367" s="1">
        <x:v>45159.487367480564</x:v>
      </x:c>
      <x:c r="C367" s="6">
        <x:v>18.267069663333334</x:v>
      </x:c>
      <x:c r="D367" s="14" t="s">
        <x:v>94</x:v>
      </x:c>
      <x:c r="E367" s="15">
        <x:v>45158.76113779069</x:v>
      </x:c>
      <x:c r="F367" t="s">
        <x:v>99</x:v>
      </x:c>
      <x:c r="G367" s="6">
        <x:v>269.7932527702083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27.962</x:v>
      </x:c>
      <x:c r="S367" s="8">
        <x:v>10472.775931345901</x:v>
      </x:c>
      <x:c r="T367" s="12">
        <x:v>51509.175566471014</x:v>
      </x:c>
      <x:c r="U367" s="12">
        <x:v>8</x:v>
      </x:c>
      <x:c r="V367" s="12">
        <x:v>2500</x:v>
      </x:c>
      <x:c r="W367" s="12">
        <x:f>NA()</x:f>
      </x:c>
    </x:row>
    <x:row r="368">
      <x:c r="A368">
        <x:v>207372</x:v>
      </x:c>
      <x:c r="B368" s="1">
        <x:v>45159.48740206578</x:v>
      </x:c>
      <x:c r="C368" s="6">
        <x:v>18.316872371666665</x:v>
      </x:c>
      <x:c r="D368" s="14" t="s">
        <x:v>94</x:v>
      </x:c>
      <x:c r="E368" s="15">
        <x:v>45158.76113779069</x:v>
      </x:c>
      <x:c r="F368" t="s">
        <x:v>99</x:v>
      </x:c>
      <x:c r="G368" s="6">
        <x:v>269.7967270550589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27.968999999999998</x:v>
      </x:c>
      <x:c r="S368" s="8">
        <x:v>10465.174995586784</x:v>
      </x:c>
      <x:c r="T368" s="12">
        <x:v>51518.025687123285</x:v>
      </x:c>
      <x:c r="U368" s="12">
        <x:v>8</x:v>
      </x:c>
      <x:c r="V368" s="12">
        <x:v>2500</x:v>
      </x:c>
      <x:c r="W368" s="12">
        <x:f>NA()</x:f>
      </x:c>
    </x:row>
    <x:row r="369">
      <x:c r="A369">
        <x:v>207384</x:v>
      </x:c>
      <x:c r="B369" s="1">
        <x:v>45159.48743651858</x:v>
      </x:c>
      <x:c r="C369" s="6">
        <x:v>18.366484418333332</x:v>
      </x:c>
      <x:c r="D369" s="14" t="s">
        <x:v>94</x:v>
      </x:c>
      <x:c r="E369" s="15">
        <x:v>45158.76113779069</x:v>
      </x:c>
      <x:c r="F369" t="s">
        <x:v>99</x:v>
      </x:c>
      <x:c r="G369" s="6">
        <x:v>268.4944594658525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28.014</x:v>
      </x:c>
      <x:c r="S369" s="8">
        <x:v>10463.327461043911</x:v>
      </x:c>
      <x:c r="T369" s="12">
        <x:v>51521.18077851888</x:v>
      </x:c>
      <x:c r="U369" s="12">
        <x:v>8</x:v>
      </x:c>
      <x:c r="V369" s="12">
        <x:v>2500</x:v>
      </x:c>
      <x:c r="W369" s="12">
        <x:f>NA()</x:f>
      </x:c>
    </x:row>
    <x:row r="370">
      <x:c r="A370">
        <x:v>207390</x:v>
      </x:c>
      <x:c r="B370" s="1">
        <x:v>45159.48747110754</x:v>
      </x:c>
      <x:c r="C370" s="6">
        <x:v>18.416292501666668</x:v>
      </x:c>
      <x:c r="D370" s="14" t="s">
        <x:v>94</x:v>
      </x:c>
      <x:c r="E370" s="15">
        <x:v>45158.76113779069</x:v>
      </x:c>
      <x:c r="F370" t="s">
        <x:v>99</x:v>
      </x:c>
      <x:c r="G370" s="6">
        <x:v>269.9090499937314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27.955</x:v>
      </x:c>
      <x:c r="S370" s="8">
        <x:v>10463.167672695598</x:v>
      </x:c>
      <x:c r="T370" s="12">
        <x:v>51517.792322808724</x:v>
      </x:c>
      <x:c r="U370" s="12">
        <x:v>8</x:v>
      </x:c>
      <x:c r="V370" s="12">
        <x:v>2500</x:v>
      </x:c>
      <x:c r="W370" s="12">
        <x:f>NA()</x:f>
      </x:c>
    </x:row>
    <x:row r="371">
      <x:c r="A371">
        <x:v>207408</x:v>
      </x:c>
      <x:c r="B371" s="1">
        <x:v>45159.48750635935</x:v>
      </x:c>
      <x:c r="C371" s="6">
        <x:v>18.467055125</x:v>
      </x:c>
      <x:c r="D371" s="14" t="s">
        <x:v>94</x:v>
      </x:c>
      <x:c r="E371" s="15">
        <x:v>45158.76113779069</x:v>
      </x:c>
      <x:c r="F371" t="s">
        <x:v>99</x:v>
      </x:c>
      <x:c r="G371" s="6">
        <x:v>269.15837410239396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27.985</x:v>
      </x:c>
      <x:c r="S371" s="8">
        <x:v>10466.546289867812</x:v>
      </x:c>
      <x:c r="T371" s="12">
        <x:v>51513.71018164065</x:v>
      </x:c>
      <x:c r="U371" s="12">
        <x:v>8</x:v>
      </x:c>
      <x:c r="V371" s="12">
        <x:v>2500</x:v>
      </x:c>
      <x:c r="W371" s="12">
        <x:f>NA()</x:f>
      </x:c>
    </x:row>
    <x:row r="372">
      <x:c r="A372">
        <x:v>207420</x:v>
      </x:c>
      <x:c r="B372" s="1">
        <x:v>45159.4875408743</x:v>
      </x:c>
      <x:c r="C372" s="6">
        <x:v>18.516756648333335</x:v>
      </x:c>
      <x:c r="D372" s="14" t="s">
        <x:v>94</x:v>
      </x:c>
      <x:c r="E372" s="15">
        <x:v>45158.76113779069</x:v>
      </x:c>
      <x:c r="F372" t="s">
        <x:v>99</x:v>
      </x:c>
      <x:c r="G372" s="6">
        <x:v>269.38681602137774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27.982999999999997</x:v>
      </x:c>
      <x:c r="S372" s="8">
        <x:v>10460.519477522439</x:v>
      </x:c>
      <x:c r="T372" s="12">
        <x:v>51511.742440379145</x:v>
      </x:c>
      <x:c r="U372" s="12">
        <x:v>8</x:v>
      </x:c>
      <x:c r="V372" s="12">
        <x:v>2500</x:v>
      </x:c>
      <x:c r="W372" s="12">
        <x:f>NA()</x:f>
      </x:c>
    </x:row>
    <x:row r="373">
      <x:c r="A373">
        <x:v>207426</x:v>
      </x:c>
      <x:c r="B373" s="1">
        <x:v>45159.48757540363</x:v>
      </x:c>
      <x:c r="C373" s="6">
        <x:v>18.566478886666665</x:v>
      </x:c>
      <x:c r="D373" s="14" t="s">
        <x:v>94</x:v>
      </x:c>
      <x:c r="E373" s="15">
        <x:v>45158.76113779069</x:v>
      </x:c>
      <x:c r="F373" t="s">
        <x:v>99</x:v>
      </x:c>
      <x:c r="G373" s="6">
        <x:v>268.7854123779295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28.019</x:v>
      </x:c>
      <x:c r="S373" s="8">
        <x:v>10450.767537125257</x:v>
      </x:c>
      <x:c r="T373" s="12">
        <x:v>51520.89805366494</x:v>
      </x:c>
      <x:c r="U373" s="12">
        <x:v>8</x:v>
      </x:c>
      <x:c r="V373" s="12">
        <x:v>2500</x:v>
      </x:c>
      <x:c r="W373" s="12">
        <x:f>NA()</x:f>
      </x:c>
    </x:row>
    <x:row r="374">
      <x:c r="A374">
        <x:v>207444</x:v>
      </x:c>
      <x:c r="B374" s="1">
        <x:v>45159.48761054854</x:v>
      </x:c>
      <x:c r="C374" s="6">
        <x:v>18.617087546666667</x:v>
      </x:c>
      <x:c r="D374" s="14" t="s">
        <x:v>94</x:v>
      </x:c>
      <x:c r="E374" s="15">
        <x:v>45158.76113779069</x:v>
      </x:c>
      <x:c r="F374" t="s">
        <x:v>99</x:v>
      </x:c>
      <x:c r="G374" s="6">
        <x:v>270.09146720380176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27.962</x:v>
      </x:c>
      <x:c r="S374" s="8">
        <x:v>10455.18031220416</x:v>
      </x:c>
      <x:c r="T374" s="12">
        <x:v>51522.31244559119</x:v>
      </x:c>
      <x:c r="U374" s="12">
        <x:v>8</x:v>
      </x:c>
      <x:c r="V374" s="12">
        <x:v>2500</x:v>
      </x:c>
      <x:c r="W374" s="12">
        <x:f>NA()</x:f>
      </x:c>
    </x:row>
    <x:row r="375">
      <x:c r="A375">
        <x:v>207456</x:v>
      </x:c>
      <x:c r="B375" s="1">
        <x:v>45159.487645173314</x:v>
      </x:c>
      <x:c r="C375" s="6">
        <x:v>18.666947223333334</x:v>
      </x:c>
      <x:c r="D375" s="14" t="s">
        <x:v>94</x:v>
      </x:c>
      <x:c r="E375" s="15">
        <x:v>45158.76113779069</x:v>
      </x:c>
      <x:c r="F375" t="s">
        <x:v>99</x:v>
      </x:c>
      <x:c r="G375" s="6">
        <x:v>269.7001155674816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27.979999999999997</x:v>
      </x:c>
      <x:c r="S375" s="8">
        <x:v>10448.812934654821</x:v>
      </x:c>
      <x:c r="T375" s="12">
        <x:v>51516.59339593256</x:v>
      </x:c>
      <x:c r="U375" s="12">
        <x:v>8</x:v>
      </x:c>
      <x:c r="V375" s="12">
        <x:v>2500</x:v>
      </x:c>
      <x:c r="W375" s="12">
        <x:f>NA()</x:f>
      </x:c>
    </x:row>
    <x:row r="376">
      <x:c r="A376">
        <x:v>207468</x:v>
      </x:c>
      <x:c r="B376" s="1">
        <x:v>45159.48767972348</x:v>
      </x:c>
      <x:c r="C376" s="6">
        <x:v>18.71669946</x:v>
      </x:c>
      <x:c r="D376" s="14" t="s">
        <x:v>94</x:v>
      </x:c>
      <x:c r="E376" s="15">
        <x:v>45158.76113779069</x:v>
      </x:c>
      <x:c r="F376" t="s">
        <x:v>99</x:v>
      </x:c>
      <x:c r="G376" s="6">
        <x:v>269.7060830990872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27.974999999999998</x:v>
      </x:c>
      <x:c r="S376" s="8">
        <x:v>10447.812742656497</x:v>
      </x:c>
      <x:c r="T376" s="12">
        <x:v>51515.218155566115</x:v>
      </x:c>
      <x:c r="U376" s="12">
        <x:v>8</x:v>
      </x:c>
      <x:c r="V376" s="12">
        <x:v>2500</x:v>
      </x:c>
      <x:c r="W376" s="12">
        <x:f>NA()</x:f>
      </x:c>
    </x:row>
    <x:row r="377">
      <x:c r="A377">
        <x:v>207480</x:v>
      </x:c>
      <x:c r="B377" s="1">
        <x:v>45159.48771438798</x:v>
      </x:c>
      <x:c r="C377" s="6">
        <x:v>18.766616341666666</x:v>
      </x:c>
      <x:c r="D377" s="14" t="s">
        <x:v>94</x:v>
      </x:c>
      <x:c r="E377" s="15">
        <x:v>45158.76113779069</x:v>
      </x:c>
      <x:c r="F377" t="s">
        <x:v>99</x:v>
      </x:c>
      <x:c r="G377" s="6">
        <x:v>269.8779182228591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27.961</x:v>
      </x:c>
      <x:c r="S377" s="8">
        <x:v>10441.691261018208</x:v>
      </x:c>
      <x:c r="T377" s="12">
        <x:v>51516.22535942267</x:v>
      </x:c>
      <x:c r="U377" s="12">
        <x:v>8</x:v>
      </x:c>
      <x:c r="V377" s="12">
        <x:v>2500</x:v>
      </x:c>
      <x:c r="W377" s="12">
        <x:f>NA()</x:f>
      </x:c>
    </x:row>
    <x:row r="378">
      <x:c r="A378">
        <x:v>207486</x:v>
      </x:c>
      <x:c r="B378" s="1">
        <x:v>45159.48774898674</x:v>
      </x:c>
      <x:c r="C378" s="6">
        <x:v>18.816438556666668</x:v>
      </x:c>
      <x:c r="D378" s="14" t="s">
        <x:v>94</x:v>
      </x:c>
      <x:c r="E378" s="15">
        <x:v>45158.76113779069</x:v>
      </x:c>
      <x:c r="F378" t="s">
        <x:v>99</x:v>
      </x:c>
      <x:c r="G378" s="6">
        <x:v>270.3735723423785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27.945999999999998</x:v>
      </x:c>
      <x:c r="S378" s="8">
        <x:v>10438.93808264415</x:v>
      </x:c>
      <x:c r="T378" s="12">
        <x:v>51516.92909579219</x:v>
      </x:c>
      <x:c r="U378" s="12">
        <x:v>8</x:v>
      </x:c>
      <x:c r="V378" s="12">
        <x:v>2500</x:v>
      </x:c>
      <x:c r="W378" s="12">
        <x:f>NA()</x:f>
      </x:c>
    </x:row>
    <x:row r="379">
      <x:c r="A379">
        <x:v>207504</x:v>
      </x:c>
      <x:c r="B379" s="1">
        <x:v>45159.48778414625</x:v>
      </x:c>
      <x:c r="C379" s="6">
        <x:v>18.867068258333333</x:v>
      </x:c>
      <x:c r="D379" s="14" t="s">
        <x:v>94</x:v>
      </x:c>
      <x:c r="E379" s="15">
        <x:v>45158.76113779069</x:v>
      </x:c>
      <x:c r="F379" t="s">
        <x:v>99</x:v>
      </x:c>
      <x:c r="G379" s="6">
        <x:v>270.0257791952298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27.967</x:v>
      </x:c>
      <x:c r="S379" s="8">
        <x:v>10427.791049457277</x:v>
      </x:c>
      <x:c r="T379" s="12">
        <x:v>51520.96272801079</x:v>
      </x:c>
      <x:c r="U379" s="12">
        <x:v>8</x:v>
      </x:c>
      <x:c r="V379" s="12">
        <x:v>2500</x:v>
      </x:c>
      <x:c r="W379" s="12">
        <x:f>NA()</x:f>
      </x:c>
    </x:row>
    <x:row r="380">
      <x:c r="A380">
        <x:v>207516</x:v>
      </x:c>
      <x:c r="B380" s="1">
        <x:v>45159.48781872072</x:v>
      </x:c>
      <x:c r="C380" s="6">
        <x:v>18.9168555</x:v>
      </x:c>
      <x:c r="D380" s="14" t="s">
        <x:v>94</x:v>
      </x:c>
      <x:c r="E380" s="15">
        <x:v>45158.76113779069</x:v>
      </x:c>
      <x:c r="F380" t="s">
        <x:v>99</x:v>
      </x:c>
      <x:c r="G380" s="6">
        <x:v>269.7001155674816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27.979999999999997</x:v>
      </x:c>
      <x:c r="S380" s="8">
        <x:v>10428.673317555453</x:v>
      </x:c>
      <x:c r="T380" s="12">
        <x:v>51521.60018226033</x:v>
      </x:c>
      <x:c r="U380" s="12">
        <x:v>8</x:v>
      </x:c>
      <x:c r="V380" s="12">
        <x:v>2500</x:v>
      </x:c>
      <x:c r="W380" s="12">
        <x:f>NA()</x:f>
      </x:c>
    </x:row>
    <x:row r="381">
      <x:c r="A381">
        <x:v>207528</x:v>
      </x:c>
      <x:c r="B381" s="1">
        <x:v>45159.48785326384</x:v>
      </x:c>
      <x:c r="C381" s="6">
        <x:v>18.96659759</x:v>
      </x:c>
      <x:c r="D381" s="14" t="s">
        <x:v>94</x:v>
      </x:c>
      <x:c r="E381" s="15">
        <x:v>45158.76113779069</x:v>
      </x:c>
      <x:c r="F381" t="s">
        <x:v>99</x:v>
      </x:c>
      <x:c r="G381" s="6">
        <x:v>269.3653943349521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27.991</x:v>
      </x:c>
      <x:c r="S381" s="8">
        <x:v>10421.214053672005</x:v>
      </x:c>
      <x:c r="T381" s="12">
        <x:v>51510.27252304886</x:v>
      </x:c>
      <x:c r="U381" s="12">
        <x:v>8</x:v>
      </x:c>
      <x:c r="V381" s="12">
        <x:v>2500</x:v>
      </x:c>
      <x:c r="W381" s="12">
        <x:f>NA()</x:f>
      </x:c>
    </x:row>
    <x:row r="382">
      <x:c r="A382">
        <x:v>207534</x:v>
      </x:c>
      <x:c r="B382" s="1">
        <x:v>45159.48788782084</x:v>
      </x:c>
      <x:c r="C382" s="6">
        <x:v>19.016359668333333</x:v>
      </x:c>
      <x:c r="D382" s="14" t="s">
        <x:v>94</x:v>
      </x:c>
      <x:c r="E382" s="15">
        <x:v>45158.76113779069</x:v>
      </x:c>
      <x:c r="F382" t="s">
        <x:v>99</x:v>
      </x:c>
      <x:c r="G382" s="6">
        <x:v>270.6534131603155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27.941999999999997</x:v>
      </x:c>
      <x:c r="S382" s="8">
        <x:v>10422.078805712601</x:v>
      </x:c>
      <x:c r="T382" s="12">
        <x:v>51517.21941342964</x:v>
      </x:c>
      <x:c r="U382" s="12">
        <x:v>8</x:v>
      </x:c>
      <x:c r="V382" s="12">
        <x:v>2500</x:v>
      </x:c>
      <x:c r="W382" s="12">
        <x:f>NA()</x:f>
      </x:c>
    </x:row>
    <x:row r="383">
      <x:c r="A383">
        <x:v>207549</x:v>
      </x:c>
      <x:c r="B383" s="1">
        <x:v>45159.4879229872</x:v>
      </x:c>
      <x:c r="C383" s="6">
        <x:v>19.066999223333333</x:v>
      </x:c>
      <x:c r="D383" s="14" t="s">
        <x:v>94</x:v>
      </x:c>
      <x:c r="E383" s="15">
        <x:v>45158.76113779069</x:v>
      </x:c>
      <x:c r="F383" t="s">
        <x:v>99</x:v>
      </x:c>
      <x:c r="G383" s="6">
        <x:v>270.7601056385319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27.933</x:v>
      </x:c>
      <x:c r="S383" s="8">
        <x:v>10420.921060169117</x:v>
      </x:c>
      <x:c r="T383" s="12">
        <x:v>51516.96570760762</x:v>
      </x:c>
      <x:c r="U383" s="12">
        <x:v>8</x:v>
      </x:c>
      <x:c r="V383" s="12">
        <x:v>2500</x:v>
      </x:c>
      <x:c r="W383" s="12">
        <x:f>NA()</x:f>
      </x:c>
    </x:row>
    <x:row r="384">
      <x:c r="A384">
        <x:v>207558</x:v>
      </x:c>
      <x:c r="B384" s="1">
        <x:v>45159.487957568694</x:v>
      </x:c>
      <x:c r="C384" s="6">
        <x:v>19.116796573333332</x:v>
      </x:c>
      <x:c r="D384" s="14" t="s">
        <x:v>94</x:v>
      </x:c>
      <x:c r="E384" s="15">
        <x:v>45158.76113779069</x:v>
      </x:c>
      <x:c r="F384" t="s">
        <x:v>99</x:v>
      </x:c>
      <x:c r="G384" s="6">
        <x:v>270.39261369417625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27.95</x:v>
      </x:c>
      <x:c r="S384" s="8">
        <x:v>10412.521268653918</x:v>
      </x:c>
      <x:c r="T384" s="12">
        <x:v>51515.20718611278</x:v>
      </x:c>
      <x:c r="U384" s="12">
        <x:v>8</x:v>
      </x:c>
      <x:c r="V384" s="12">
        <x:v>2500</x:v>
      </x:c>
      <x:c r="W384" s="12">
        <x:f>NA()</x:f>
      </x:c>
    </x:row>
    <x:row r="385">
      <x:c r="A385">
        <x:v>207576</x:v>
      </x:c>
      <x:c r="B385" s="1">
        <x:v>45159.48799215957</x:v>
      </x:c>
      <x:c r="C385" s="6">
        <x:v>19.166607446666667</x:v>
      </x:c>
      <x:c r="D385" s="14" t="s">
        <x:v>94</x:v>
      </x:c>
      <x:c r="E385" s="15">
        <x:v>45158.76113779069</x:v>
      </x:c>
      <x:c r="F385" t="s">
        <x:v>99</x:v>
      </x:c>
      <x:c r="G385" s="6">
        <x:v>269.7716811105898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27.97</x:v>
      </x:c>
      <x:c r="S385" s="8">
        <x:v>10414.793178040527</x:v>
      </x:c>
      <x:c r="T385" s="12">
        <x:v>51516.4706152555</x:v>
      </x:c>
      <x:c r="U385" s="12">
        <x:v>8</x:v>
      </x:c>
      <x:c r="V385" s="12">
        <x:v>2500</x:v>
      </x:c>
      <x:c r="W385" s="12">
        <x:f>NA()</x:f>
      </x:c>
    </x:row>
    <x:row r="386">
      <x:c r="A386">
        <x:v>207582</x:v>
      </x:c>
      <x:c r="B386" s="1">
        <x:v>45159.4880267285</x:v>
      </x:c>
      <x:c r="C386" s="6">
        <x:v>19.216386698333334</x:v>
      </x:c>
      <x:c r="D386" s="14" t="s">
        <x:v>94</x:v>
      </x:c>
      <x:c r="E386" s="15">
        <x:v>45158.76113779069</x:v>
      </x:c>
      <x:c r="F386" t="s">
        <x:v>99</x:v>
      </x:c>
      <x:c r="G386" s="6">
        <x:v>269.75018627614253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27.977999999999998</x:v>
      </x:c>
      <x:c r="S386" s="8">
        <x:v>10417.789905637504</x:v>
      </x:c>
      <x:c r="T386" s="12">
        <x:v>51509.56828093563</x:v>
      </x:c>
      <x:c r="U386" s="12">
        <x:v>8</x:v>
      </x:c>
      <x:c r="V386" s="12">
        <x:v>2500</x:v>
      </x:c>
      <x:c r="W386" s="12">
        <x:f>NA()</x:f>
      </x:c>
    </x:row>
    <x:row r="387">
      <x:c r="A387">
        <x:v>207600</x:v>
      </x:c>
      <x:c r="B387" s="1">
        <x:v>45159.48806189298</x:v>
      </x:c>
      <x:c r="C387" s="6">
        <x:v>19.26702355</x:v>
      </x:c>
      <x:c r="D387" s="14" t="s">
        <x:v>94</x:v>
      </x:c>
      <x:c r="E387" s="15">
        <x:v>45158.76113779069</x:v>
      </x:c>
      <x:c r="F387" t="s">
        <x:v>99</x:v>
      </x:c>
      <x:c r="G387" s="6">
        <x:v>271.10305882691614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27.916999999999998</x:v>
      </x:c>
      <x:c r="S387" s="8">
        <x:v>10408.536978504917</x:v>
      </x:c>
      <x:c r="T387" s="12">
        <x:v>51523.33021478887</x:v>
      </x:c>
      <x:c r="U387" s="12">
        <x:v>8</x:v>
      </x:c>
      <x:c r="V387" s="12">
        <x:v>2500</x:v>
      </x:c>
      <x:c r="W387" s="12">
        <x:f>NA()</x:f>
      </x:c>
    </x:row>
    <x:row r="388">
      <x:c r="A388">
        <x:v>207612</x:v>
      </x:c>
      <x:c r="B388" s="1">
        <x:v>45159.488096512214</x:v>
      </x:c>
      <x:c r="C388" s="6">
        <x:v>19.316875238333335</x:v>
      </x:c>
      <x:c r="D388" s="14" t="s">
        <x:v>94</x:v>
      </x:c>
      <x:c r="E388" s="15">
        <x:v>45158.76113779069</x:v>
      </x:c>
      <x:c r="F388" t="s">
        <x:v>99</x:v>
      </x:c>
      <x:c r="G388" s="6">
        <x:v>270.74792764748094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27.942999999999998</x:v>
      </x:c>
      <x:c r="S388" s="8">
        <x:v>10409.058835633987</x:v>
      </x:c>
      <x:c r="T388" s="12">
        <x:v>51518.95176026808</x:v>
      </x:c>
      <x:c r="U388" s="12">
        <x:v>8</x:v>
      </x:c>
      <x:c r="V388" s="12">
        <x:v>2500</x:v>
      </x:c>
      <x:c r="W388" s="12">
        <x:f>NA()</x:f>
      </x:c>
    </x:row>
    <x:row r="389">
      <x:c r="A389">
        <x:v>207624</x:v>
      </x:c>
      <x:c r="B389" s="1">
        <x:v>45159.48813106672</x:v>
      </x:c>
      <x:c r="C389" s="6">
        <x:v>19.366633736666667</x:v>
      </x:c>
      <x:c r="D389" s="14" t="s">
        <x:v>94</x:v>
      </x:c>
      <x:c r="E389" s="15">
        <x:v>45158.76113779069</x:v>
      </x:c>
      <x:c r="F389" t="s">
        <x:v>99</x:v>
      </x:c>
      <x:c r="G389" s="6">
        <x:v>270.36406219145505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27.944</x:v>
      </x:c>
      <x:c r="S389" s="8">
        <x:v>10405.20150640187</x:v>
      </x:c>
      <x:c r="T389" s="12">
        <x:v>51513.687210078344</x:v>
      </x:c>
      <x:c r="U389" s="12">
        <x:v>8</x:v>
      </x:c>
      <x:c r="V389" s="12">
        <x:v>2500</x:v>
      </x:c>
      <x:c r="W389" s="12">
        <x:f>NA()</x:f>
      </x:c>
    </x:row>
    <x:row r="390">
      <x:c r="A390">
        <x:v>207630</x:v>
      </x:c>
      <x:c r="B390" s="1">
        <x:v>45159.488165616065</x:v>
      </x:c>
      <x:c r="C390" s="6">
        <x:v>19.416384786666665</x:v>
      </x:c>
      <x:c r="D390" s="14" t="s">
        <x:v>94</x:v>
      </x:c>
      <x:c r="E390" s="15">
        <x:v>45158.76113779069</x:v>
      </x:c>
      <x:c r="F390" t="s">
        <x:v>99</x:v>
      </x:c>
      <x:c r="G390" s="6">
        <x:v>271.0935548130696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27.915</x:v>
      </x:c>
      <x:c r="S390" s="8">
        <x:v>10404.652297678958</x:v>
      </x:c>
      <x:c r="T390" s="12">
        <x:v>51518.36294541741</x:v>
      </x:c>
      <x:c r="U390" s="12">
        <x:v>8</x:v>
      </x:c>
      <x:c r="V390" s="12">
        <x:v>2500</x:v>
      </x:c>
      <x:c r="W390" s="12">
        <x:f>NA()</x:f>
      </x:c>
    </x:row>
    <x:row r="391">
      <x:c r="A391">
        <x:v>207648</x:v>
      </x:c>
      <x:c r="B391" s="1">
        <x:v>45159.48820073089</x:v>
      </x:c>
      <x:c r="C391" s="6">
        <x:v>19.466950136666668</x:v>
      </x:c>
      <x:c r="D391" s="14" t="s">
        <x:v>94</x:v>
      </x:c>
      <x:c r="E391" s="15">
        <x:v>45158.76113779069</x:v>
      </x:c>
      <x:c r="F391" t="s">
        <x:v>99</x:v>
      </x:c>
      <x:c r="G391" s="6">
        <x:v>271.1663422280785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27.924</x:v>
      </x:c>
      <x:c r="S391" s="8">
        <x:v>10407.746780852567</x:v>
      </x:c>
      <x:c r="T391" s="12">
        <x:v>51519.59806764875</x:v>
      </x:c>
      <x:c r="U391" s="12">
        <x:v>8</x:v>
      </x:c>
      <x:c r="V391" s="12">
        <x:v>2500</x:v>
      </x:c>
      <x:c r="W391" s="12">
        <x:f>NA()</x:f>
      </x:c>
    </x:row>
    <x:row r="392">
      <x:c r="A392">
        <x:v>207660</x:v>
      </x:c>
      <x:c r="B392" s="1">
        <x:v>45159.48823528606</x:v>
      </x:c>
      <x:c r="C392" s="6">
        <x:v>19.516709566666666</x:v>
      </x:c>
      <x:c r="D392" s="14" t="s">
        <x:v>94</x:v>
      </x:c>
      <x:c r="E392" s="15">
        <x:v>45158.76113779069</x:v>
      </x:c>
      <x:c r="F392" t="s">
        <x:v>99</x:v>
      </x:c>
      <x:c r="G392" s="6">
        <x:v>270.7444724240628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27.935999999999996</x:v>
      </x:c>
      <x:c r="S392" s="8">
        <x:v>10394.649033392097</x:v>
      </x:c>
      <x:c r="T392" s="12">
        <x:v>51514.59281270153</x:v>
      </x:c>
      <x:c r="U392" s="12">
        <x:v>8</x:v>
      </x:c>
      <x:c r="V392" s="12">
        <x:v>2500</x:v>
      </x:c>
      <x:c r="W392" s="12">
        <x:f>NA()</x:f>
      </x:c>
    </x:row>
    <x:row r="393">
      <x:c r="A393">
        <x:v>207666</x:v>
      </x:c>
      <x:c r="B393" s="1">
        <x:v>45159.48826987602</x:v>
      </x:c>
      <x:c r="C393" s="6">
        <x:v>19.566519115</x:v>
      </x:c>
      <x:c r="D393" s="14" t="s">
        <x:v>94</x:v>
      </x:c>
      <x:c r="E393" s="15">
        <x:v>45158.76113779069</x:v>
      </x:c>
      <x:c r="F393" t="s">
        <x:v>99</x:v>
      </x:c>
      <x:c r="G393" s="6">
        <x:v>270.4489246057437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27.942999999999998</x:v>
      </x:c>
      <x:c r="S393" s="8">
        <x:v>10402.825376080393</x:v>
      </x:c>
      <x:c r="T393" s="12">
        <x:v>51517.206215318634</x:v>
      </x:c>
      <x:c r="U393" s="12">
        <x:v>8</x:v>
      </x:c>
      <x:c r="V393" s="12">
        <x:v>2500</x:v>
      </x:c>
      <x:c r="W393" s="12">
        <x:f>NA()</x:f>
      </x:c>
    </x:row>
    <x:row r="394">
      <x:c r="A394">
        <x:v>207678</x:v>
      </x:c>
      <x:c r="B394" s="1">
        <x:v>45159.48830443612</x:v>
      </x:c>
      <x:c r="C394" s="6">
        <x:v>19.616285665</x:v>
      </x:c>
      <x:c r="D394" s="14" t="s">
        <x:v>94</x:v>
      </x:c>
      <x:c r="E394" s="15">
        <x:v>45158.76113779069</x:v>
      </x:c>
      <x:c r="F394" t="s">
        <x:v>99</x:v>
      </x:c>
      <x:c r="G394" s="6">
        <x:v>270.34846064909686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27.947</x:v>
      </x:c>
      <x:c r="S394" s="8">
        <x:v>10393.465144243417</x:v>
      </x:c>
      <x:c r="T394" s="12">
        <x:v>51520.73989862557</x:v>
      </x:c>
      <x:c r="U394" s="12">
        <x:v>8</x:v>
      </x:c>
      <x:c r="V394" s="12">
        <x:v>2500</x:v>
      </x:c>
      <x:c r="W394" s="12">
        <x:f>NA()</x:f>
      </x:c>
    </x:row>
    <x:row r="395">
      <x:c r="A395">
        <x:v>207696</x:v>
      </x:c>
      <x:c r="B395" s="1">
        <x:v>45159.4883396654</x:v>
      </x:c>
      <x:c r="C395" s="6">
        <x:v>19.66701583</x:v>
      </x:c>
      <x:c r="D395" s="14" t="s">
        <x:v>94</x:v>
      </x:c>
      <x:c r="E395" s="15">
        <x:v>45158.76113779069</x:v>
      </x:c>
      <x:c r="F395" t="s">
        <x:v>99</x:v>
      </x:c>
      <x:c r="G395" s="6">
        <x:v>270.58150354569705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27.951999999999998</x:v>
      </x:c>
      <x:c r="S395" s="8">
        <x:v>10394.970335070726</x:v>
      </x:c>
      <x:c r="T395" s="12">
        <x:v>51520.043778275765</x:v>
      </x:c>
      <x:c r="U395" s="12">
        <x:v>8</x:v>
      </x:c>
      <x:c r="V395" s="12">
        <x:v>2500</x:v>
      </x:c>
      <x:c r="W395" s="12">
        <x:f>NA()</x:f>
      </x:c>
    </x:row>
    <x:row r="396">
      <x:c r="A396">
        <x:v>207708</x:v>
      </x:c>
      <x:c r="B396" s="1">
        <x:v>45159.48837417629</x:v>
      </x:c>
      <x:c r="C396" s="6">
        <x:v>19.716711501666666</x:v>
      </x:c>
      <x:c r="D396" s="14" t="s">
        <x:v>94</x:v>
      </x:c>
      <x:c r="E396" s="15">
        <x:v>45158.76113779069</x:v>
      </x:c>
      <x:c r="F396" t="s">
        <x:v>99</x:v>
      </x:c>
      <x:c r="G396" s="6">
        <x:v>271.4151306291384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27.906999999999996</x:v>
      </x:c>
      <x:c r="S396" s="8">
        <x:v>10390.32085410765</x:v>
      </x:c>
      <x:c r="T396" s="12">
        <x:v>51513.93438291798</x:v>
      </x:c>
      <x:c r="U396" s="12">
        <x:v>8</x:v>
      </x:c>
      <x:c r="V396" s="12">
        <x:v>2500</x:v>
      </x:c>
      <x:c r="W396" s="12">
        <x:f>NA()</x:f>
      </x:c>
    </x:row>
    <x:row r="397">
      <x:c r="A397">
        <x:v>207720</x:v>
      </x:c>
      <x:c r="B397" s="1">
        <x:v>45159.488408779696</x:v>
      </x:c>
      <x:c r="C397" s="6">
        <x:v>19.766540415</x:v>
      </x:c>
      <x:c r="D397" s="14" t="s">
        <x:v>94</x:v>
      </x:c>
      <x:c r="E397" s="15">
        <x:v>45158.76113779069</x:v>
      </x:c>
      <x:c r="F397" t="s">
        <x:v>99</x:v>
      </x:c>
      <x:c r="G397" s="6">
        <x:v>270.61874409741836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27.941</x:v>
      </x:c>
      <x:c r="S397" s="8">
        <x:v>10394.68016076442</x:v>
      </x:c>
      <x:c r="T397" s="12">
        <x:v>51520.933328608735</x:v>
      </x:c>
      <x:c r="U397" s="12">
        <x:v>8</x:v>
      </x:c>
      <x:c r="V397" s="12">
        <x:v>2500</x:v>
      </x:c>
      <x:c r="W397" s="12">
        <x:f>NA()</x:f>
      </x:c>
    </x:row>
    <x:row r="398">
      <x:c r="A398">
        <x:v>207726</x:v>
      </x:c>
      <x:c r="B398" s="1">
        <x:v>45159.48844337878</x:v>
      </x:c>
      <x:c r="C398" s="6">
        <x:v>19.816363088333333</x:v>
      </x:c>
      <x:c r="D398" s="14" t="s">
        <x:v>94</x:v>
      </x:c>
      <x:c r="E398" s="15">
        <x:v>45158.76113779069</x:v>
      </x:c>
      <x:c r="F398" t="s">
        <x:v>99</x:v>
      </x:c>
      <x:c r="G398" s="6">
        <x:v>270.958109897109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27.918</x:v>
      </x:c>
      <x:c r="S398" s="8">
        <x:v>10393.926499472262</x:v>
      </x:c>
      <x:c r="T398" s="12">
        <x:v>51521.66032746631</x:v>
      </x:c>
      <x:c r="U398" s="12">
        <x:v>8</x:v>
      </x:c>
      <x:c r="V398" s="12">
        <x:v>2500</x:v>
      </x:c>
      <x:c r="W398" s="12">
        <x:f>NA()</x:f>
      </x:c>
    </x:row>
    <x:row r="399">
      <x:c r="A399">
        <x:v>207744</x:v>
      </x:c>
      <x:c r="B399" s="1">
        <x:v>45159.488478537045</x:v>
      </x:c>
      <x:c r="C399" s="6">
        <x:v>19.866991001666666</x:v>
      </x:c>
      <x:c r="D399" s="14" t="s">
        <x:v>94</x:v>
      </x:c>
      <x:c r="E399" s="15">
        <x:v>45158.76113779069</x:v>
      </x:c>
      <x:c r="F399" t="s">
        <x:v>99</x:v>
      </x:c>
      <x:c r="G399" s="6">
        <x:v>271.01180834983165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27.923</x:v>
      </x:c>
      <x:c r="S399" s="8">
        <x:v>10384.417770599122</x:v>
      </x:c>
      <x:c r="T399" s="12">
        <x:v>51523.14193085749</x:v>
      </x:c>
      <x:c r="U399" s="12">
        <x:v>8</x:v>
      </x:c>
      <x:c r="V399" s="12">
        <x:v>2500</x:v>
      </x:c>
      <x:c r="W399" s="12">
        <x:f>NA()</x:f>
      </x:c>
    </x:row>
    <x:row r="400">
      <x:c r="A400">
        <x:v>207756</x:v>
      </x:c>
      <x:c r="B400" s="1">
        <x:v>45159.48851307114</x:v>
      </x:c>
      <x:c r="C400" s="6">
        <x:v>19.916720095</x:v>
      </x:c>
      <x:c r="D400" s="14" t="s">
        <x:v>94</x:v>
      </x:c>
      <x:c r="E400" s="15">
        <x:v>45158.76113779069</x:v>
      </x:c>
      <x:c r="F400" t="s">
        <x:v>99</x:v>
      </x:c>
      <x:c r="G400" s="6">
        <x:v>270.72543692058576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27.932</x:v>
      </x:c>
      <x:c r="S400" s="8">
        <x:v>10396.708114349683</x:v>
      </x:c>
      <x:c r="T400" s="12">
        <x:v>51514.05967762896</x:v>
      </x:c>
      <x:c r="U400" s="12">
        <x:v>8</x:v>
      </x:c>
      <x:c r="V400" s="12">
        <x:v>2500</x:v>
      </x:c>
      <x:c r="W400" s="12">
        <x:f>NA()</x:f>
      </x:c>
    </x:row>
    <x:row r="401">
      <x:c r="A401">
        <x:v>207768</x:v>
      </x:c>
      <x:c r="B401" s="1">
        <x:v>45159.48854763257</x:v>
      </x:c>
      <x:c r="C401" s="6">
        <x:v>19.966488563333332</x:v>
      </x:c>
      <x:c r="D401" s="14" t="s">
        <x:v>94</x:v>
      </x:c>
      <x:c r="E401" s="15">
        <x:v>45158.76113779069</x:v>
      </x:c>
      <x:c r="F401" t="s">
        <x:v>99</x:v>
      </x:c>
      <x:c r="G401" s="6">
        <x:v>271.4560896914571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27.903</x:v>
      </x:c>
      <x:c r="S401" s="8">
        <x:v>10394.773071754098</x:v>
      </x:c>
      <x:c r="T401" s="12">
        <x:v>51516.18385826581</x:v>
      </x:c>
      <x:c r="U401" s="12">
        <x:v>8</x:v>
      </x:c>
      <x:c r="V401" s="12">
        <x:v>2500</x:v>
      </x:c>
      <x:c r="W401" s="12">
        <x:f>NA()</x:f>
      </x:c>
    </x:row>
    <x:row r="402">
      <x:c r="A402">
        <x:v>207780</x:v>
      </x:c>
      <x:c r="B402" s="1">
        <x:v>45159.488582722006</x:v>
      </x:c>
      <x:c r="C402" s="6">
        <x:v>20.017017351666667</x:v>
      </x:c>
      <x:c r="D402" s="14" t="s">
        <x:v>94</x:v>
      </x:c>
      <x:c r="E402" s="15">
        <x:v>45158.76113779069</x:v>
      </x:c>
      <x:c r="F402" t="s">
        <x:v>99</x:v>
      </x:c>
      <x:c r="G402" s="6">
        <x:v>271.51324375453277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27.915</x:v>
      </x:c>
      <x:c r="S402" s="8">
        <x:v>10392.541401963163</x:v>
      </x:c>
      <x:c r="T402" s="12">
        <x:v>51517.52914404118</x:v>
      </x:c>
      <x:c r="U402" s="12">
        <x:v>8</x:v>
      </x:c>
      <x:c r="V402" s="12">
        <x:v>2500</x:v>
      </x:c>
      <x:c r="W402" s="12">
        <x:f>NA()</x:f>
      </x:c>
    </x:row>
    <x:row r="403">
      <x:c r="A403">
        <x:v>207792</x:v>
      </x:c>
      <x:c r="B403" s="1">
        <x:v>45159.48861727418</x:v>
      </x:c>
      <x:c r="C403" s="6">
        <x:v>20.066772481666668</x:v>
      </x:c>
      <x:c r="D403" s="14" t="s">
        <x:v>94</x:v>
      </x:c>
      <x:c r="E403" s="15">
        <x:v>45158.76113779069</x:v>
      </x:c>
      <x:c r="F403" t="s">
        <x:v>99</x:v>
      </x:c>
      <x:c r="G403" s="6">
        <x:v>271.03699442039135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27.921999999999997</x:v>
      </x:c>
      <x:c r="S403" s="8">
        <x:v>10387.247226003554</x:v>
      </x:c>
      <x:c r="T403" s="12">
        <x:v>51521.523769821404</x:v>
      </x:c>
      <x:c r="U403" s="12">
        <x:v>8</x:v>
      </x:c>
      <x:c r="V403" s="12">
        <x:v>2500</x:v>
      </x:c>
      <x:c r="W403" s="12">
        <x:f>NA()</x:f>
      </x:c>
    </x:row>
    <x:row r="404">
      <x:c r="A404">
        <x:v>207800</x:v>
      </x:c>
      <x:c r="B404" s="1">
        <x:v>45159.48865181233</x:v>
      </x:c>
      <x:c r="C404" s="6">
        <x:v>20.11650741</x:v>
      </x:c>
      <x:c r="D404" s="14" t="s">
        <x:v>94</x:v>
      </x:c>
      <x:c r="E404" s="15">
        <x:v>45158.76113779069</x:v>
      </x:c>
      <x:c r="F404" t="s">
        <x:v>99</x:v>
      </x:c>
      <x:c r="G404" s="6">
        <x:v>271.69614267350335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27.903</x:v>
      </x:c>
      <x:c r="S404" s="8">
        <x:v>10393.37026632466</x:v>
      </x:c>
      <x:c r="T404" s="12">
        <x:v>51518.14791206793</x:v>
      </x:c>
      <x:c r="U404" s="12">
        <x:v>8</x:v>
      </x:c>
      <x:c r="V404" s="12">
        <x:v>2500</x:v>
      </x:c>
      <x:c r="W404" s="12">
        <x:f>NA()</x:f>
      </x:c>
    </x:row>
    <x:row r="405">
      <x:c r="A405">
        <x:v>207810</x:v>
      </x:c>
      <x:c r="B405" s="1">
        <x:v>45159.48868693741</x:v>
      </x:c>
      <x:c r="C405" s="6">
        <x:v>20.167087525</x:v>
      </x:c>
      <x:c r="D405" s="14" t="s">
        <x:v>94</x:v>
      </x:c>
      <x:c r="E405" s="15">
        <x:v>45158.76113779069</x:v>
      </x:c>
      <x:c r="F405" t="s">
        <x:v>99</x:v>
      </x:c>
      <x:c r="G405" s="6">
        <x:v>271.6203791140975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27.906</x:v>
      </x:c>
      <x:c r="S405" s="8">
        <x:v>10392.776764199432</x:v>
      </x:c>
      <x:c r="T405" s="12">
        <x:v>51513.569610992214</x:v>
      </x:c>
      <x:c r="U405" s="12">
        <x:v>8</x:v>
      </x:c>
      <x:c r="V405" s="12">
        <x:v>2500</x:v>
      </x:c>
      <x:c r="W405" s="12">
        <x:f>NA()</x:f>
      </x:c>
    </x:row>
    <x:row r="406">
      <x:c r="A406">
        <x:v>207820</x:v>
      </x:c>
      <x:c r="B406" s="1">
        <x:v>45159.48872146766</x:v>
      </x:c>
      <x:c r="C406" s="6">
        <x:v>20.216811085</x:v>
      </x:c>
      <x:c r="D406" s="14" t="s">
        <x:v>94</x:v>
      </x:c>
      <x:c r="E406" s="15">
        <x:v>45158.76113779069</x:v>
      </x:c>
      <x:c r="F406" t="s">
        <x:v>99</x:v>
      </x:c>
      <x:c r="G406" s="6">
        <x:v>271.01180834983165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27.923</x:v>
      </x:c>
      <x:c r="S406" s="8">
        <x:v>10390.234152829167</x:v>
      </x:c>
      <x:c r="T406" s="12">
        <x:v>51518.698788201</x:v>
      </x:c>
      <x:c r="U406" s="12">
        <x:v>8</x:v>
      </x:c>
      <x:c r="V406" s="12">
        <x:v>2500</x:v>
      </x:c>
      <x:c r="W406" s="12">
        <x:f>NA()</x:f>
      </x:c>
    </x:row>
    <x:row r="407">
      <x:c r="A407">
        <x:v>207840</x:v>
      </x:c>
      <x:c r="B407" s="1">
        <x:v>45159.488756015315</x:v>
      </x:c>
      <x:c r="C407" s="6">
        <x:v>20.266559701666665</x:v>
      </x:c>
      <x:c r="D407" s="14" t="s">
        <x:v>94</x:v>
      </x:c>
      <x:c r="E407" s="15">
        <x:v>45158.76113779069</x:v>
      </x:c>
      <x:c r="F407" t="s">
        <x:v>99</x:v>
      </x:c>
      <x:c r="G407" s="6">
        <x:v>270.7947838352792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27.933999999999997</x:v>
      </x:c>
      <x:c r="S407" s="8">
        <x:v>10384.773394150974</x:v>
      </x:c>
      <x:c r="T407" s="12">
        <x:v>51515.91037615697</x:v>
      </x:c>
      <x:c r="U407" s="12">
        <x:v>8</x:v>
      </x:c>
      <x:c r="V407" s="12">
        <x:v>2500</x:v>
      </x:c>
      <x:c r="W407" s="12">
        <x:f>NA()</x:f>
      </x:c>
    </x:row>
    <x:row r="408">
      <x:c r="A408">
        <x:v>207852</x:v>
      </x:c>
      <x:c r="B408" s="1">
        <x:v>45159.48879058674</x:v>
      </x:c>
      <x:c r="C408" s="6">
        <x:v>20.31634255333333</x:v>
      </x:c>
      <x:c r="D408" s="14" t="s">
        <x:v>94</x:v>
      </x:c>
      <x:c r="E408" s="15">
        <x:v>45158.76113779069</x:v>
      </x:c>
      <x:c r="F408" t="s">
        <x:v>99</x:v>
      </x:c>
      <x:c r="G408" s="6">
        <x:v>271.94561050099554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27.886</x:v>
      </x:c>
      <x:c r="S408" s="8">
        <x:v>10395.562093712011</x:v>
      </x:c>
      <x:c r="T408" s="12">
        <x:v>51516.44682867402</x:v>
      </x:c>
      <x:c r="U408" s="12">
        <x:v>8</x:v>
      </x:c>
      <x:c r="V408" s="12">
        <x:v>2500</x:v>
      </x:c>
      <x:c r="W408" s="12">
        <x:f>NA()</x:f>
      </x:c>
    </x:row>
    <x:row r="409">
      <x:c r="A409">
        <x:v>207858</x:v>
      </x:c>
      <x:c r="B409" s="1">
        <x:v>45159.48882525547</x:v>
      </x:c>
      <x:c r="C409" s="6">
        <x:v>20.366265516666665</x:v>
      </x:c>
      <x:c r="D409" s="14" t="s">
        <x:v>94</x:v>
      </x:c>
      <x:c r="E409" s="15">
        <x:v>45158.76113779069</x:v>
      </x:c>
      <x:c r="F409" t="s">
        <x:v>99</x:v>
      </x:c>
      <x:c r="G409" s="6">
        <x:v>272.1227200952353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27.878999999999998</x:v>
      </x:c>
      <x:c r="S409" s="8">
        <x:v>10391.106643348301</x:v>
      </x:c>
      <x:c r="T409" s="12">
        <x:v>51515.888760229725</x:v>
      </x:c>
      <x:c r="U409" s="12">
        <x:v>8</x:v>
      </x:c>
      <x:c r="V409" s="12">
        <x:v>2500</x:v>
      </x:c>
      <x:c r="W409" s="12">
        <x:f>NA()</x:f>
      </x:c>
    </x:row>
    <x:row r="410">
      <x:c r="A410">
        <x:v>207876</x:v>
      </x:c>
      <x:c r="B410" s="1">
        <x:v>45159.4888603673</x:v>
      </x:c>
      <x:c r="C410" s="6">
        <x:v>20.416826575</x:v>
      </x:c>
      <x:c r="D410" s="14" t="s">
        <x:v>94</x:v>
      </x:c>
      <x:c r="E410" s="15">
        <x:v>45158.76113779069</x:v>
      </x:c>
      <x:c r="F410" t="s">
        <x:v>99</x:v>
      </x:c>
      <x:c r="G410" s="6">
        <x:v>271.7591370670618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27.891</x:v>
      </x:c>
      <x:c r="S410" s="8">
        <x:v>10396.312499890584</x:v>
      </x:c>
      <x:c r="T410" s="12">
        <x:v>51510.700110328726</x:v>
      </x:c>
      <x:c r="U410" s="12">
        <x:v>8</x:v>
      </x:c>
      <x:c r="V410" s="12">
        <x:v>2500</x:v>
      </x:c>
      <x:c r="W410" s="12">
        <x:f>NA()</x:f>
      </x:c>
    </x:row>
    <x:row r="411">
      <x:c r="A411">
        <x:v>207888</x:v>
      </x:c>
      <x:c r="B411" s="1">
        <x:v>45159.48889498787</x:v>
      </x:c>
      <x:c r="C411" s="6">
        <x:v>20.466680191666665</x:v>
      </x:c>
      <x:c r="D411" s="14" t="s">
        <x:v>94</x:v>
      </x:c>
      <x:c r="E411" s="15">
        <x:v>45158.76113779069</x:v>
      </x:c>
      <x:c r="F411" t="s">
        <x:v>99</x:v>
      </x:c>
      <x:c r="G411" s="6">
        <x:v>271.8950337708416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27.887999999999998</x:v>
      </x:c>
      <x:c r="S411" s="8">
        <x:v>10391.290647845586</x:v>
      </x:c>
      <x:c r="T411" s="12">
        <x:v>51524.55326809953</x:v>
      </x:c>
      <x:c r="U411" s="12">
        <x:v>8</x:v>
      </x:c>
      <x:c r="V411" s="12">
        <x:v>2500</x:v>
      </x:c>
      <x:c r="W411" s="12">
        <x:f>NA()</x:f>
      </x:c>
    </x:row>
    <x:row r="412">
      <x:c r="A412">
        <x:v>207894</x:v>
      </x:c>
      <x:c r="B412" s="1">
        <x:v>45159.48892954131</x:v>
      </x:c>
      <x:c r="C412" s="6">
        <x:v>20.516437135</x:v>
      </x:c>
      <x:c r="D412" s="14" t="s">
        <x:v>94</x:v>
      </x:c>
      <x:c r="E412" s="15">
        <x:v>45158.76113779069</x:v>
      </x:c>
      <x:c r="F412" t="s">
        <x:v>99</x:v>
      </x:c>
      <x:c r="G412" s="6">
        <x:v>271.80649190746703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27.881999999999998</x:v>
      </x:c>
      <x:c r="S412" s="8">
        <x:v>10394.014244900014</x:v>
      </x:c>
      <x:c r="T412" s="12">
        <x:v>51517.12927656028</x:v>
      </x:c>
      <x:c r="U412" s="12">
        <x:v>8</x:v>
      </x:c>
      <x:c r="V412" s="12">
        <x:v>2500</x:v>
      </x:c>
      <x:c r="W412" s="12">
        <x:f>NA()</x:f>
      </x:c>
    </x:row>
    <x:row r="413">
      <x:c r="A413">
        <x:v>207912</x:v>
      </x:c>
      <x:c r="B413" s="1">
        <x:v>45159.488964668</x:v>
      </x:c>
      <x:c r="C413" s="6">
        <x:v>20.567019573333333</x:v>
      </x:c>
      <x:c r="D413" s="14" t="s">
        <x:v>94</x:v>
      </x:c>
      <x:c r="E413" s="15">
        <x:v>45158.76113779069</x:v>
      </x:c>
      <x:c r="F413" t="s">
        <x:v>99</x:v>
      </x:c>
      <x:c r="G413" s="6">
        <x:v>271.51281898614184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27.895999999999997</x:v>
      </x:c>
      <x:c r="S413" s="8">
        <x:v>10397.4742246392</x:v>
      </x:c>
      <x:c r="T413" s="12">
        <x:v>51519.20050702566</x:v>
      </x:c>
      <x:c r="U413" s="12">
        <x:v>8</x:v>
      </x:c>
      <x:c r="V413" s="12">
        <x:v>2500</x:v>
      </x:c>
      <x:c r="W413" s="12">
        <x:f>NA()</x:f>
      </x:c>
    </x:row>
    <x:row r="414">
      <x:c r="A414">
        <x:v>207924</x:v>
      </x:c>
      <x:c r="B414" s="1">
        <x:v>45159.48899928013</x:v>
      </x:c>
      <x:c r="C414" s="6">
        <x:v>20.616861036666666</x:v>
      </x:c>
      <x:c r="D414" s="14" t="s">
        <x:v>94</x:v>
      </x:c>
      <x:c r="E414" s="15">
        <x:v>45158.76113779069</x:v>
      </x:c>
      <x:c r="F414" t="s">
        <x:v>99</x:v>
      </x:c>
      <x:c r="G414" s="6">
        <x:v>272.1448644214537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27.871</x:v>
      </x:c>
      <x:c r="S414" s="8">
        <x:v>10385.713699853382</x:v>
      </x:c>
      <x:c r="T414" s="12">
        <x:v>51517.08974668577</x:v>
      </x:c>
      <x:c r="U414" s="12">
        <x:v>8</x:v>
      </x:c>
      <x:c r="V414" s="12">
        <x:v>2500</x:v>
      </x:c>
      <x:c r="W414" s="12">
        <x:f>NA()</x:f>
      </x:c>
    </x:row>
    <x:row r="415">
      <x:c r="A415">
        <x:v>207930</x:v>
      </x:c>
      <x:c r="B415" s="1">
        <x:v>45159.48903377569</x:v>
      </x:c>
      <x:c r="C415" s="6">
        <x:v>20.666534643333332</x:v>
      </x:c>
      <x:c r="D415" s="14" t="s">
        <x:v>94</x:v>
      </x:c>
      <x:c r="E415" s="15">
        <x:v>45158.76113779069</x:v>
      </x:c>
      <x:c r="F415" t="s">
        <x:v>99</x:v>
      </x:c>
      <x:c r="G415" s="6">
        <x:v>272.420475601545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27.852999999999998</x:v>
      </x:c>
      <x:c r="S415" s="8">
        <x:v>10388.212169307084</x:v>
      </x:c>
      <x:c r="T415" s="12">
        <x:v>51517.32333805229</x:v>
      </x:c>
      <x:c r="U415" s="12">
        <x:v>8</x:v>
      </x:c>
      <x:c r="V415" s="12">
        <x:v>2500</x:v>
      </x:c>
      <x:c r="W415" s="12">
        <x:f>NA()</x:f>
      </x:c>
    </x:row>
    <x:row r="416">
      <x:c r="A416">
        <x:v>207942</x:v>
      </x:c>
      <x:c r="B416" s="1">
        <x:v>45159.48906835406</x:v>
      </x:c>
      <x:c r="C416" s="6">
        <x:v>20.716327488333334</x:v>
      </x:c>
      <x:c r="D416" s="14" t="s">
        <x:v>94</x:v>
      </x:c>
      <x:c r="E416" s="15">
        <x:v>45158.76113779069</x:v>
      </x:c>
      <x:c r="F416" t="s">
        <x:v>99</x:v>
      </x:c>
      <x:c r="G416" s="6">
        <x:v>272.1037225064743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27.874999999999996</x:v>
      </x:c>
      <x:c r="S416" s="8">
        <x:v>10395.583409895748</x:v>
      </x:c>
      <x:c r="T416" s="12">
        <x:v>51513.48909570896</x:v>
      </x:c>
      <x:c r="U416" s="12">
        <x:v>8</x:v>
      </x:c>
      <x:c r="V416" s="12">
        <x:v>2500</x:v>
      </x:c>
      <x:c r="W416" s="12">
        <x:f>NA()</x:f>
      </x:c>
    </x:row>
    <x:row r="417">
      <x:c r="A417">
        <x:v>207960</x:v>
      </x:c>
      <x:c r="B417" s="1">
        <x:v>45159.48910354739</x:v>
      </x:c>
      <x:c r="C417" s="6">
        <x:v>20.767005886666666</x:v>
      </x:c>
      <x:c r="D417" s="14" t="s">
        <x:v>94</x:v>
      </x:c>
      <x:c r="E417" s="15">
        <x:v>45158.76113779069</x:v>
      </x:c>
      <x:c r="F417" t="s">
        <x:v>99</x:v>
      </x:c>
      <x:c r="G417" s="6">
        <x:v>272.2018783536791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27.863999999999997</x:v>
      </x:c>
      <x:c r="S417" s="8">
        <x:v>10394.621223413898</x:v>
      </x:c>
      <x:c r="T417" s="12">
        <x:v>51518.72726186073</x:v>
      </x:c>
      <x:c r="U417" s="12">
        <x:v>8</x:v>
      </x:c>
      <x:c r="V417" s="12">
        <x:v>2500</x:v>
      </x:c>
      <x:c r="W417" s="12">
        <x:f>NA()</x:f>
      </x:c>
    </x:row>
    <x:row r="418">
      <x:c r="A418">
        <x:v>207972</x:v>
      </x:c>
      <x:c r="B418" s="1">
        <x:v>45159.48913813317</x:v>
      </x:c>
      <x:c r="C418" s="6">
        <x:v>20.816809406666668</x:v>
      </x:c>
      <x:c r="D418" s="14" t="s">
        <x:v>94</x:v>
      </x:c>
      <x:c r="E418" s="15">
        <x:v>45158.76113779069</x:v>
      </x:c>
      <x:c r="F418" t="s">
        <x:v>99</x:v>
      </x:c>
      <x:c r="G418" s="6">
        <x:v>272.32216097065754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27.863999999999997</x:v>
      </x:c>
      <x:c r="S418" s="8">
        <x:v>10399.951960387045</x:v>
      </x:c>
      <x:c r="T418" s="12">
        <x:v>51520.32346636186</x:v>
      </x:c>
      <x:c r="U418" s="12">
        <x:v>8</x:v>
      </x:c>
      <x:c r="V418" s="12">
        <x:v>2500</x:v>
      </x:c>
      <x:c r="W418" s="12">
        <x:f>NA()</x:f>
      </x:c>
    </x:row>
    <x:row r="419">
      <x:c r="A419">
        <x:v>207978</x:v>
      </x:c>
      <x:c r="B419" s="1">
        <x:v>45159.48917275143</x:v>
      </x:c>
      <x:c r="C419" s="6">
        <x:v>20.86665972</x:v>
      </x:c>
      <x:c r="D419" s="14" t="s">
        <x:v>94</x:v>
      </x:c>
      <x:c r="E419" s="15">
        <x:v>45158.76113779069</x:v>
      </x:c>
      <x:c r="F419" t="s">
        <x:v>99</x:v>
      </x:c>
      <x:c r="G419" s="6">
        <x:v>271.98669535032144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27.881999999999998</x:v>
      </x:c>
      <x:c r="S419" s="8">
        <x:v>10393.22770325371</x:v>
      </x:c>
      <x:c r="T419" s="12">
        <x:v>51514.73297249042</x:v>
      </x:c>
      <x:c r="U419" s="12">
        <x:v>8</x:v>
      </x:c>
      <x:c r="V419" s="12">
        <x:v>2500</x:v>
      </x:c>
      <x:c r="W419" s="12">
        <x:f>NA()</x:f>
      </x:c>
    </x:row>
    <x:row r="420">
      <x:c r="A420">
        <x:v>207990</x:v>
      </x:c>
      <x:c r="B420" s="1">
        <x:v>45159.48920729112</x:v>
      </x:c>
      <x:c r="C420" s="6">
        <x:v>20.916396866666666</x:v>
      </x:c>
      <x:c r="D420" s="14" t="s">
        <x:v>94</x:v>
      </x:c>
      <x:c r="E420" s="15">
        <x:v>45158.76113779069</x:v>
      </x:c>
      <x:c r="F420" t="s">
        <x:v>99</x:v>
      </x:c>
      <x:c r="G420" s="6">
        <x:v>272.55674146109294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27.849999999999998</x:v>
      </x:c>
      <x:c r="S420" s="8">
        <x:v>10388.795117867588</x:v>
      </x:c>
      <x:c r="T420" s="12">
        <x:v>51516.718295774845</x:v>
      </x:c>
      <x:c r="U420" s="12">
        <x:v>8</x:v>
      </x:c>
      <x:c r="V420" s="12">
        <x:v>2500</x:v>
      </x:c>
      <x:c r="W420" s="12">
        <x:f>NA()</x:f>
      </x:c>
    </x:row>
    <x:row r="421">
      <x:c r="A421">
        <x:v>208008</x:v>
      </x:c>
      <x:c r="B421" s="1">
        <x:v>45159.48924246648</x:v>
      </x:c>
      <x:c r="C421" s="6">
        <x:v>20.967049383333332</x:v>
      </x:c>
      <x:c r="D421" s="14" t="s">
        <x:v>94</x:v>
      </x:c>
      <x:c r="E421" s="15">
        <x:v>45158.76113779069</x:v>
      </x:c>
      <x:c r="F421" t="s">
        <x:v>99</x:v>
      </x:c>
      <x:c r="G421" s="6">
        <x:v>272.6677041419707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27.848</x:v>
      </x:c>
      <x:c r="S421" s="8">
        <x:v>10386.358911317735</x:v>
      </x:c>
      <x:c r="T421" s="12">
        <x:v>51512.67839389684</x:v>
      </x:c>
      <x:c r="U421" s="12">
        <x:v>8</x:v>
      </x:c>
      <x:c r="V421" s="12">
        <x:v>2500</x:v>
      </x:c>
      <x:c r="W421" s="12">
        <x:f>NA()</x:f>
      </x:c>
    </x:row>
    <x:row r="422">
      <x:c r="A422">
        <x:v>208014</x:v>
      </x:c>
      <x:c r="B422" s="1">
        <x:v>45159.489277059074</x:v>
      </x:c>
      <x:c r="C422" s="6">
        <x:v>21.016862716666665</x:v>
      </x:c>
      <x:c r="D422" s="14" t="s">
        <x:v>94</x:v>
      </x:c>
      <x:c r="E422" s="15">
        <x:v>45158.76113779069</x:v>
      </x:c>
      <x:c r="F422" t="s">
        <x:v>99</x:v>
      </x:c>
      <x:c r="G422" s="6">
        <x:v>272.54727879694923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27.848</x:v>
      </x:c>
      <x:c r="S422" s="8">
        <x:v>10397.543583272283</x:v>
      </x:c>
      <x:c r="T422" s="12">
        <x:v>51520.59452141869</x:v>
      </x:c>
      <x:c r="U422" s="12">
        <x:v>8</x:v>
      </x:c>
      <x:c r="V422" s="12">
        <x:v>2500</x:v>
      </x:c>
      <x:c r="W422" s="12">
        <x:f>NA()</x:f>
      </x:c>
    </x:row>
    <x:row r="423">
      <x:c r="A423">
        <x:v>208026</x:v>
      </x:c>
      <x:c r="B423" s="1">
        <x:v>45159.489311625715</x:v>
      </x:c>
      <x:c r="C423" s="6">
        <x:v>21.066638676666667</x:v>
      </x:c>
      <x:c r="D423" s="14" t="s">
        <x:v>94</x:v>
      </x:c>
      <x:c r="E423" s="15">
        <x:v>45158.76113779069</x:v>
      </x:c>
      <x:c r="F423" t="s">
        <x:v>99</x:v>
      </x:c>
      <x:c r="G423" s="6">
        <x:v>272.65489981230917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27.857999999999997</x:v>
      </x:c>
      <x:c r="S423" s="8">
        <x:v>10397.681051663176</x:v>
      </x:c>
      <x:c r="T423" s="12">
        <x:v>51512.837208480705</x:v>
      </x:c>
      <x:c r="U423" s="12">
        <x:v>8</x:v>
      </x:c>
      <x:c r="V423" s="12">
        <x:v>2500</x:v>
      </x:c>
      <x:c r="W423" s="12">
        <x:f>NA()</x:f>
      </x:c>
    </x:row>
    <x:row r="424">
      <x:c r="A424">
        <x:v>208044</x:v>
      </x:c>
      <x:c r="B424" s="1">
        <x:v>45159.48934620167</x:v>
      </x:c>
      <x:c r="C424" s="6">
        <x:v>21.116428048333333</x:v>
      </x:c>
      <x:c r="D424" s="14" t="s">
        <x:v>94</x:v>
      </x:c>
      <x:c r="E424" s="15">
        <x:v>45158.76113779069</x:v>
      </x:c>
      <x:c r="F424" t="s">
        <x:v>99</x:v>
      </x:c>
      <x:c r="G424" s="6">
        <x:v>272.8105632158672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27.84</x:v>
      </x:c>
      <x:c r="S424" s="8">
        <x:v>10393.040391082532</x:v>
      </x:c>
      <x:c r="T424" s="12">
        <x:v>51513.649489671094</x:v>
      </x:c>
      <x:c r="U424" s="12">
        <x:v>8</x:v>
      </x:c>
      <x:c r="V424" s="12">
        <x:v>2500</x:v>
      </x:c>
      <x:c r="W424" s="12">
        <x:f>NA()</x:f>
      </x:c>
    </x:row>
    <x:row r="425">
      <x:c r="A425">
        <x:v>208051</x:v>
      </x:c>
      <x:c r="B425" s="1">
        <x:v>45159.48938081573</x:v>
      </x:c>
      <x:c r="C425" s="6">
        <x:v>21.166272303333333</x:v>
      </x:c>
      <x:c r="D425" s="14" t="s">
        <x:v>94</x:v>
      </x:c>
      <x:c r="E425" s="15">
        <x:v>45158.76113779069</x:v>
      </x:c>
      <x:c r="F425" t="s">
        <x:v>99</x:v>
      </x:c>
      <x:c r="G425" s="6">
        <x:v>272.5692976023753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27.858999999999998</x:v>
      </x:c>
      <x:c r="S425" s="8">
        <x:v>10399.205012875245</x:v>
      </x:c>
      <x:c r="T425" s="12">
        <x:v>51517.137813333364</x:v>
      </x:c>
      <x:c r="U425" s="12">
        <x:v>8</x:v>
      </x:c>
      <x:c r="V425" s="12">
        <x:v>2500</x:v>
      </x:c>
      <x:c r="W425" s="12">
        <x:f>NA()</x:f>
      </x:c>
    </x:row>
    <x:row r="426">
      <x:c r="A426">
        <x:v>208067</x:v>
      </x:c>
      <x:c r="B426" s="1">
        <x:v>45159.489415929114</x:v>
      </x:c>
      <x:c r="C426" s="6">
        <x:v>21.216835566666667</x:v>
      </x:c>
      <x:c r="D426" s="14" t="s">
        <x:v>94</x:v>
      </x:c>
      <x:c r="E426" s="15">
        <x:v>45158.76113779069</x:v>
      </x:c>
      <x:c r="F426" t="s">
        <x:v>99</x:v>
      </x:c>
      <x:c r="G426" s="6">
        <x:v>273.72310150684916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27.816</x:v>
      </x:c>
      <x:c r="S426" s="8">
        <x:v>10393.39287630784</x:v>
      </x:c>
      <x:c r="T426" s="12">
        <x:v>51518.681847870364</x:v>
      </x:c>
      <x:c r="U426" s="12">
        <x:v>8</x:v>
      </x:c>
      <x:c r="V426" s="12">
        <x:v>2500</x:v>
      </x:c>
      <x:c r="W426" s="12">
        <x:f>NA()</x:f>
      </x:c>
    </x:row>
    <x:row r="427">
      <x:c r="A427">
        <x:v>208074</x:v>
      </x:c>
      <x:c r="B427" s="1">
        <x:v>45159.4894504834</x:v>
      </x:c>
      <x:c r="C427" s="6">
        <x:v>21.266593741666668</x:v>
      </x:c>
      <x:c r="D427" s="14" t="s">
        <x:v>94</x:v>
      </x:c>
      <x:c r="E427" s="15">
        <x:v>45158.76113779069</x:v>
      </x:c>
      <x:c r="F427" t="s">
        <x:v>99</x:v>
      </x:c>
      <x:c r="G427" s="6">
        <x:v>273.3919188750328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27.828999999999997</x:v>
      </x:c>
      <x:c r="S427" s="8">
        <x:v>10396.449335863912</x:v>
      </x:c>
      <x:c r="T427" s="12">
        <x:v>51518.51418096332</x:v>
      </x:c>
      <x:c r="U427" s="12">
        <x:v>8</x:v>
      </x:c>
      <x:c r="V427" s="12">
        <x:v>2500</x:v>
      </x:c>
      <x:c r="W427" s="12">
        <x:f>NA()</x:f>
      </x:c>
    </x:row>
    <x:row r="428">
      <x:c r="A428">
        <x:v>208086</x:v>
      </x:c>
      <x:c r="B428" s="1">
        <x:v>45159.489485011516</x:v>
      </x:c>
      <x:c r="C428" s="6">
        <x:v>21.316314243333334</x:v>
      </x:c>
      <x:c r="D428" s="14" t="s">
        <x:v>94</x:v>
      </x:c>
      <x:c r="E428" s="15">
        <x:v>45158.76113779069</x:v>
      </x:c>
      <x:c r="F428" t="s">
        <x:v>99</x:v>
      </x:c>
      <x:c r="G428" s="6">
        <x:v>273.3474884398098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27.825999999999997</x:v>
      </x:c>
      <x:c r="S428" s="8">
        <x:v>10392.56231962711</x:v>
      </x:c>
      <x:c r="T428" s="12">
        <x:v>51512.20393402694</x:v>
      </x:c>
      <x:c r="U428" s="12">
        <x:v>8</x:v>
      </x:c>
      <x:c r="V428" s="12">
        <x:v>2500</x:v>
      </x:c>
      <x:c r="W428" s="12">
        <x:f>NA()</x:f>
      </x:c>
    </x:row>
    <x:row r="429">
      <x:c r="A429">
        <x:v>208104</x:v>
      </x:c>
      <x:c r="B429" s="1">
        <x:v>45159.48952015828</x:v>
      </x:c>
      <x:c r="C429" s="6">
        <x:v>21.366925576666667</x:v>
      </x:c>
      <x:c r="D429" s="14" t="s">
        <x:v>94</x:v>
      </x:c>
      <x:c r="E429" s="15">
        <x:v>45158.76113779069</x:v>
      </x:c>
      <x:c r="F429" t="s">
        <x:v>99</x:v>
      </x:c>
      <x:c r="G429" s="6">
        <x:v>272.93729678329873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27.854</x:v>
      </x:c>
      <x:c r="S429" s="8">
        <x:v>10400.052790095433</x:v>
      </x:c>
      <x:c r="T429" s="12">
        <x:v>51519.46412785387</x:v>
      </x:c>
      <x:c r="U429" s="12">
        <x:v>8</x:v>
      </x:c>
      <x:c r="V429" s="12">
        <x:v>2500</x:v>
      </x:c>
      <x:c r="W429" s="12">
        <x:f>NA()</x:f>
      </x:c>
    </x:row>
    <x:row r="430">
      <x:c r="A430">
        <x:v>208110</x:v>
      </x:c>
      <x:c r="B430" s="1">
        <x:v>45159.48955473639</x:v>
      </x:c>
      <x:c r="C430" s="6">
        <x:v>21.416718053333334</x:v>
      </x:c>
      <x:c r="D430" s="14" t="s">
        <x:v>94</x:v>
      </x:c>
      <x:c r="E430" s="15">
        <x:v>45158.76113779069</x:v>
      </x:c>
      <x:c r="F430" t="s">
        <x:v>99</x:v>
      </x:c>
      <x:c r="G430" s="6">
        <x:v>273.2551799882075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27.831999999999997</x:v>
      </x:c>
      <x:c r="S430" s="8">
        <x:v>10385.751447820267</x:v>
      </x:c>
      <x:c r="T430" s="12">
        <x:v>51519.36287818877</x:v>
      </x:c>
      <x:c r="U430" s="12">
        <x:v>8</x:v>
      </x:c>
      <x:c r="V430" s="12">
        <x:v>2500</x:v>
      </x:c>
      <x:c r="W430" s="12">
        <x:f>NA()</x:f>
      </x:c>
    </x:row>
    <x:row r="431">
      <x:c r="A431">
        <x:v>208128</x:v>
      </x:c>
      <x:c r="B431" s="1">
        <x:v>45159.48958930084</x:v>
      </x:c>
      <x:c r="C431" s="6">
        <x:v>21.466490865</x:v>
      </x:c>
      <x:c r="D431" s="14" t="s">
        <x:v>94</x:v>
      </x:c>
      <x:c r="E431" s="15">
        <x:v>45158.76113779069</x:v>
      </x:c>
      <x:c r="F431" t="s">
        <x:v>99</x:v>
      </x:c>
      <x:c r="G431" s="6">
        <x:v>272.7310298393033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27.854999999999997</x:v>
      </x:c>
      <x:c r="S431" s="8">
        <x:v>10392.662099016785</x:v>
      </x:c>
      <x:c r="T431" s="12">
        <x:v>51513.14728152328</x:v>
      </x:c>
      <x:c r="U431" s="12">
        <x:v>8</x:v>
      </x:c>
      <x:c r="V431" s="12">
        <x:v>2500</x:v>
      </x:c>
      <x:c r="W431" s="12">
        <x:f>NA()</x:f>
      </x:c>
    </x:row>
    <x:row r="432">
      <x:c r="A432">
        <x:v>208134</x:v>
      </x:c>
      <x:c r="B432" s="1">
        <x:v>45159.48962387524</x:v>
      </x:c>
      <x:c r="C432" s="6">
        <x:v>21.516277995</x:v>
      </x:c>
      <x:c r="D432" s="14" t="s">
        <x:v>94</x:v>
      </x:c>
      <x:c r="E432" s="15">
        <x:v>45158.76113779069</x:v>
      </x:c>
      <x:c r="F432" t="s">
        <x:v>99</x:v>
      </x:c>
      <x:c r="G432" s="6">
        <x:v>274.0322169392753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27.810999999999996</x:v>
      </x:c>
      <x:c r="S432" s="8">
        <x:v>10386.329818426602</x:v>
      </x:c>
      <x:c r="T432" s="12">
        <x:v>51514.37490734857</x:v>
      </x:c>
      <x:c r="U432" s="12">
        <x:v>8</x:v>
      </x:c>
      <x:c r="V432" s="12">
        <x:v>2500</x:v>
      </x:c>
      <x:c r="W432" s="12">
        <x:f>NA()</x:f>
      </x:c>
    </x:row>
    <x:row r="433">
      <x:c r="A433">
        <x:v>208152</x:v>
      </x:c>
      <x:c r="B433" s="1">
        <x:v>45159.489658968305</x:v>
      </x:c>
      <x:c r="C433" s="6">
        <x:v>21.56681201</x:v>
      </x:c>
      <x:c r="D433" s="14" t="s">
        <x:v>94</x:v>
      </x:c>
      <x:c r="E433" s="15">
        <x:v>45158.76113779069</x:v>
      </x:c>
      <x:c r="F433" t="s">
        <x:v>99</x:v>
      </x:c>
      <x:c r="G433" s="6">
        <x:v>273.53522160872336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27.820999999999998</x:v>
      </x:c>
      <x:c r="S433" s="8">
        <x:v>10388.374390926758</x:v>
      </x:c>
      <x:c r="T433" s="12">
        <x:v>51511.72260674949</x:v>
      </x:c>
      <x:c r="U433" s="12">
        <x:v>8</x:v>
      </x:c>
      <x:c r="V433" s="12">
        <x:v>2500</x:v>
      </x:c>
      <x:c r="W433" s="12">
        <x:f>NA()</x:f>
      </x:c>
    </x:row>
    <x:row r="434">
      <x:c r="A434">
        <x:v>208158</x:v>
      </x:c>
      <x:c r="B434" s="1">
        <x:v>45159.48969359697</x:v>
      </x:c>
      <x:c r="C434" s="6">
        <x:v>21.616677276666667</x:v>
      </x:c>
      <x:c r="D434" s="14" t="s">
        <x:v>94</x:v>
      </x:c>
      <x:c r="E434" s="15">
        <x:v>45158.76113779069</x:v>
      </x:c>
      <x:c r="F434" t="s">
        <x:v>99</x:v>
      </x:c>
      <x:c r="G434" s="6">
        <x:v>273.9752837386473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27.799</x:v>
      </x:c>
      <x:c r="S434" s="8">
        <x:v>10379.04867478869</x:v>
      </x:c>
      <x:c r="T434" s="12">
        <x:v>51510.15006191725</x:v>
      </x:c>
      <x:c r="U434" s="12">
        <x:v>8</x:v>
      </x:c>
      <x:c r="V434" s="12">
        <x:v>2500</x:v>
      </x:c>
      <x:c r="W434" s="12">
        <x:f>NA()</x:f>
      </x:c>
    </x:row>
    <x:row r="435">
      <x:c r="A435">
        <x:v>208170</x:v>
      </x:c>
      <x:c r="B435" s="1">
        <x:v>45159.489728188455</x:v>
      </x:c>
      <x:c r="C435" s="6">
        <x:v>21.666489025</x:v>
      </x:c>
      <x:c r="D435" s="14" t="s">
        <x:v>94</x:v>
      </x:c>
      <x:c r="E435" s="15">
        <x:v>45158.76113779069</x:v>
      </x:c>
      <x:c r="F435" t="s">
        <x:v>99</x:v>
      </x:c>
      <x:c r="G435" s="6">
        <x:v>273.0009024319169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27.842</x:v>
      </x:c>
      <x:c r="S435" s="8">
        <x:v>10372.351889861673</x:v>
      </x:c>
      <x:c r="T435" s="12">
        <x:v>51511.90780770944</x:v>
      </x:c>
      <x:c r="U435" s="12">
        <x:v>8</x:v>
      </x:c>
      <x:c r="V435" s="12">
        <x:v>2500</x:v>
      </x:c>
      <x:c r="W435" s="12">
        <x:f>NA()</x:f>
      </x:c>
    </x:row>
    <x:row r="436">
      <x:c r="A436">
        <x:v>208188</x:v>
      </x:c>
      <x:c r="B436" s="1">
        <x:v>45159.48976331596</x:v>
      </x:c>
      <x:c r="C436" s="6">
        <x:v>21.717072641666668</x:v>
      </x:c>
      <x:c r="D436" s="14" t="s">
        <x:v>94</x:v>
      </x:c>
      <x:c r="E436" s="15">
        <x:v>45158.76113779069</x:v>
      </x:c>
      <x:c r="F436" t="s">
        <x:v>99</x:v>
      </x:c>
      <x:c r="G436" s="6">
        <x:v>273.7485975154268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27.814999999999998</x:v>
      </x:c>
      <x:c r="S436" s="8">
        <x:v>10367.63287313496</x:v>
      </x:c>
      <x:c r="T436" s="12">
        <x:v>51515.03186378218</x:v>
      </x:c>
      <x:c r="U436" s="12">
        <x:v>8</x:v>
      </x:c>
      <x:c r="V436" s="12">
        <x:v>2500</x:v>
      </x:c>
      <x:c r="W436" s="12">
        <x:f>NA()</x:f>
      </x:c>
    </x:row>
    <x:row r="437">
      <x:c r="A437">
        <x:v>208200</x:v>
      </x:c>
      <x:c r="B437" s="1">
        <x:v>45159.48979786063</x:v>
      </x:c>
      <x:c r="C437" s="6">
        <x:v>21.766816965</x:v>
      </x:c>
      <x:c r="D437" s="14" t="s">
        <x:v>94</x:v>
      </x:c>
      <x:c r="E437" s="15">
        <x:v>45158.76113779069</x:v>
      </x:c>
      <x:c r="F437" t="s">
        <x:v>99</x:v>
      </x:c>
      <x:c r="G437" s="6">
        <x:v>273.63369277778287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27.828999999999997</x:v>
      </x:c>
      <x:c r="S437" s="8">
        <x:v>10376.307690675632</x:v>
      </x:c>
      <x:c r="T437" s="12">
        <x:v>51516.269567687305</x:v>
      </x:c>
      <x:c r="U437" s="12">
        <x:v>8</x:v>
      </x:c>
      <x:c r="V437" s="12">
        <x:v>2500</x:v>
      </x:c>
      <x:c r="W437" s="12">
        <x:f>NA()</x:f>
      </x:c>
    </x:row>
    <x:row r="438">
      <x:c r="A438">
        <x:v>208206</x:v>
      </x:c>
      <x:c r="B438" s="1">
        <x:v>45159.48983246218</x:v>
      </x:c>
      <x:c r="C438" s="6">
        <x:v>21.816643193333334</x:v>
      </x:c>
      <x:c r="D438" s="14" t="s">
        <x:v>94</x:v>
      </x:c>
      <x:c r="E438" s="15">
        <x:v>45158.76113779069</x:v>
      </x:c>
      <x:c r="F438" t="s">
        <x:v>99</x:v>
      </x:c>
      <x:c r="G438" s="6">
        <x:v>273.6751395585439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27.825</x:v>
      </x:c>
      <x:c r="S438" s="8">
        <x:v>10367.848198278838</x:v>
      </x:c>
      <x:c r="T438" s="12">
        <x:v>51519.32104425239</x:v>
      </x:c>
      <x:c r="U438" s="12">
        <x:v>8</x:v>
      </x:c>
      <x:c r="V438" s="12">
        <x:v>2500</x:v>
      </x:c>
      <x:c r="W438" s="12">
        <x:f>NA()</x:f>
      </x:c>
    </x:row>
    <x:row r="439">
      <x:c r="A439">
        <x:v>208224</x:v>
      </x:c>
      <x:c r="B439" s="1">
        <x:v>45159.48986713792</x:v>
      </x:c>
      <x:c r="C439" s="6">
        <x:v>21.866576258333332</x:v>
      </x:c>
      <x:c r="D439" s="14" t="s">
        <x:v>94</x:v>
      </x:c>
      <x:c r="E439" s="15">
        <x:v>45158.76113779069</x:v>
      </x:c>
      <x:c r="F439" t="s">
        <x:v>99</x:v>
      </x:c>
      <x:c r="G439" s="6">
        <x:v>273.9491731176181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27.819</x:v>
      </x:c>
      <x:c r="S439" s="8">
        <x:v>10370.355660374229</x:v>
      </x:c>
      <x:c r="T439" s="12">
        <x:v>51510.59454260962</x:v>
      </x:c>
      <x:c r="U439" s="12">
        <x:v>8</x:v>
      </x:c>
      <x:c r="V439" s="12">
        <x:v>2500</x:v>
      </x:c>
      <x:c r="W439" s="12">
        <x:f>NA()</x:f>
      </x:c>
    </x:row>
    <x:row r="440">
      <x:c r="A440">
        <x:v>208230</x:v>
      </x:c>
      <x:c r="B440" s="1">
        <x:v>45159.489901767</x:v>
      </x:c>
      <x:c r="C440" s="6">
        <x:v>21.916442136666667</x:v>
      </x:c>
      <x:c r="D440" s="14" t="s">
        <x:v>94</x:v>
      </x:c>
      <x:c r="E440" s="15">
        <x:v>45158.76113779069</x:v>
      </x:c>
      <x:c r="F440" t="s">
        <x:v>99</x:v>
      </x:c>
      <x:c r="G440" s="6">
        <x:v>274.18542542062767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27.805</x:v>
      </x:c>
      <x:c r="S440" s="8">
        <x:v>10368.290361985344</x:v>
      </x:c>
      <x:c r="T440" s="12">
        <x:v>51520.99974572737</x:v>
      </x:c>
      <x:c r="U440" s="12">
        <x:v>8</x:v>
      </x:c>
      <x:c r="V440" s="12">
        <x:v>2500</x:v>
      </x:c>
      <x:c r="W440" s="12">
        <x:f>NA()</x:f>
      </x:c>
    </x:row>
    <x:row r="441">
      <x:c r="A441">
        <x:v>208248</x:v>
      </x:c>
      <x:c r="B441" s="1">
        <x:v>45159.489936378886</x:v>
      </x:c>
      <x:c r="C441" s="6">
        <x:v>21.966283258333334</x:v>
      </x:c>
      <x:c r="D441" s="14" t="s">
        <x:v>94</x:v>
      </x:c>
      <x:c r="E441" s="15">
        <x:v>45158.76113779069</x:v>
      </x:c>
      <x:c r="F441" t="s">
        <x:v>99</x:v>
      </x:c>
      <x:c r="G441" s="6">
        <x:v>274.1949378492959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27.807</x:v>
      </x:c>
      <x:c r="S441" s="8">
        <x:v>10368.48934671928</x:v>
      </x:c>
      <x:c r="T441" s="12">
        <x:v>51516.275090739546</x:v>
      </x:c>
      <x:c r="U441" s="12">
        <x:v>8</x:v>
      </x:c>
      <x:c r="V441" s="12">
        <x:v>2500</x:v>
      </x:c>
      <x:c r="W441" s="12">
        <x:f>NA()</x:f>
      </x:c>
    </x:row>
    <x:row r="442">
      <x:c r="A442">
        <x:v>208260</x:v>
      </x:c>
      <x:c r="B442" s="1">
        <x:v>45159.48997149968</x:v>
      </x:c>
      <x:c r="C442" s="6">
        <x:v>22.016857186666666</x:v>
      </x:c>
      <x:c r="D442" s="14" t="s">
        <x:v>94</x:v>
      </x:c>
      <x:c r="E442" s="15">
        <x:v>45158.76113779069</x:v>
      </x:c>
      <x:c r="F442" t="s">
        <x:v>99</x:v>
      </x:c>
      <x:c r="G442" s="6">
        <x:v>274.0132106729656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27.807</x:v>
      </x:c>
      <x:c r="S442" s="8">
        <x:v>10359.570908337993</x:v>
      </x:c>
      <x:c r="T442" s="12">
        <x:v>51516.8678579328</x:v>
      </x:c>
      <x:c r="U442" s="12">
        <x:v>8</x:v>
      </x:c>
      <x:c r="V442" s="12">
        <x:v>2500</x:v>
      </x:c>
      <x:c r="W442" s="12">
        <x:f>NA()</x:f>
      </x:c>
    </x:row>
    <x:row r="443">
      <x:c r="A443">
        <x:v>208266</x:v>
      </x:c>
      <x:c r="B443" s="1">
        <x:v>45159.49000604786</x:v>
      </x:c>
      <x:c r="C443" s="6">
        <x:v>22.066606575</x:v>
      </x:c>
      <x:c r="D443" s="14" t="s">
        <x:v>94</x:v>
      </x:c>
      <x:c r="E443" s="15">
        <x:v>45158.76113779069</x:v>
      </x:c>
      <x:c r="F443" t="s">
        <x:v>99</x:v>
      </x:c>
      <x:c r="G443" s="6">
        <x:v>274.10230862320805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27.813</x:v>
      </x:c>
      <x:c r="S443" s="8">
        <x:v>10351.961519276598</x:v>
      </x:c>
      <x:c r="T443" s="12">
        <x:v>51517.5972955755</x:v>
      </x:c>
      <x:c r="U443" s="12">
        <x:v>8</x:v>
      </x:c>
      <x:c r="V443" s="12">
        <x:v>2500</x:v>
      </x:c>
      <x:c r="W443" s="12">
        <x:f>NA()</x:f>
      </x:c>
    </x:row>
    <x:row r="444">
      <x:c r="A444">
        <x:v>208278</x:v>
      </x:c>
      <x:c r="B444" s="1">
        <x:v>45159.490040586694</x:v>
      </x:c>
      <x:c r="C444" s="6">
        <x:v>22.11634249</x:v>
      </x:c>
      <x:c r="D444" s="14" t="s">
        <x:v>94</x:v>
      </x:c>
      <x:c r="E444" s="15">
        <x:v>45158.76113779069</x:v>
      </x:c>
      <x:c r="F444" t="s">
        <x:v>99</x:v>
      </x:c>
      <x:c r="G444" s="6">
        <x:v>275.0622571471101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27.766</x:v>
      </x:c>
      <x:c r="S444" s="8">
        <x:v>10349.841053898981</x:v>
      </x:c>
      <x:c r="T444" s="12">
        <x:v>51512.63636712094</x:v>
      </x:c>
      <x:c r="U444" s="12">
        <x:v>8</x:v>
      </x:c>
      <x:c r="V444" s="12">
        <x:v>2500</x:v>
      </x:c>
      <x:c r="W444" s="12">
        <x:f>NA()</x:f>
      </x:c>
    </x:row>
    <x:row r="445">
      <x:c r="A445">
        <x:v>208292</x:v>
      </x:c>
      <x:c r="B445" s="1">
        <x:v>45159.49007571256</x:v>
      </x:c>
      <x:c r="C445" s="6">
        <x:v>22.166923738333335</x:v>
      </x:c>
      <x:c r="D445" s="14" t="s">
        <x:v>94</x:v>
      </x:c>
      <x:c r="E445" s="15">
        <x:v>45158.76113779069</x:v>
      </x:c>
      <x:c r="F445" t="s">
        <x:v>99</x:v>
      </x:c>
      <x:c r="G445" s="6">
        <x:v>274.06426941492657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27.805</x:v>
      </x:c>
      <x:c r="S445" s="8">
        <x:v>10348.01469673932</x:v>
      </x:c>
      <x:c r="T445" s="12">
        <x:v>51520.86161467112</x:v>
      </x:c>
      <x:c r="U445" s="12">
        <x:v>8</x:v>
      </x:c>
      <x:c r="V445" s="12">
        <x:v>2500</x:v>
      </x:c>
      <x:c r="W445" s="12">
        <x:f>NA()</x:f>
      </x:c>
    </x:row>
    <x:row r="446">
      <x:c r="A446">
        <x:v>208302</x:v>
      </x:c>
      <x:c r="B446" s="1">
        <x:v>45159.49011025452</x:v>
      </x:c>
      <x:c r="C446" s="6">
        <x:v>22.216664161666667</x:v>
      </x:c>
      <x:c r="D446" s="14" t="s">
        <x:v>94</x:v>
      </x:c>
      <x:c r="E446" s="15">
        <x:v>45158.76113779069</x:v>
      </x:c>
      <x:c r="F446" t="s">
        <x:v>99</x:v>
      </x:c>
      <x:c r="G446" s="6">
        <x:v>274.683758730375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27.794999999999998</x:v>
      </x:c>
      <x:c r="S446" s="8">
        <x:v>10348.582519155212</x:v>
      </x:c>
      <x:c r="T446" s="12">
        <x:v>51511.19556144875</x:v>
      </x:c>
      <x:c r="U446" s="12">
        <x:v>8</x:v>
      </x:c>
      <x:c r="V446" s="12">
        <x:v>2500</x:v>
      </x:c>
      <x:c r="W446" s="12">
        <x:f>NA()</x:f>
      </x:c>
    </x:row>
    <x:row r="447">
      <x:c r="A447">
        <x:v>208314</x:v>
      </x:c>
      <x:c r="B447" s="1">
        <x:v>45159.49014491061</x:v>
      </x:c>
      <x:c r="C447" s="6">
        <x:v>22.26656893</x:v>
      </x:c>
      <x:c r="D447" s="14" t="s">
        <x:v>94</x:v>
      </x:c>
      <x:c r="E447" s="15">
        <x:v>45158.76113779069</x:v>
      </x:c>
      <x:c r="F447" t="s">
        <x:v>99</x:v>
      </x:c>
      <x:c r="G447" s="6">
        <x:v>274.51773857316266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27.791999999999998</x:v>
      </x:c>
      <x:c r="S447" s="8">
        <x:v>10347.514963761216</x:v>
      </x:c>
      <x:c r="T447" s="12">
        <x:v>51517.90076953131</x:v>
      </x:c>
      <x:c r="U447" s="12">
        <x:v>8</x:v>
      </x:c>
      <x:c r="V447" s="12">
        <x:v>2500</x:v>
      </x:c>
      <x:c r="W447" s="12">
        <x:f>NA()</x:f>
      </x:c>
    </x:row>
    <x:row r="448">
      <x:c r="A448">
        <x:v>208326</x:v>
      </x:c>
      <x:c r="B448" s="1">
        <x:v>45159.49017952743</x:v>
      </x:c>
      <x:c r="C448" s="6">
        <x:v>22.316417146666666</x:v>
      </x:c>
      <x:c r="D448" s="14" t="s">
        <x:v>94</x:v>
      </x:c>
      <x:c r="E448" s="15">
        <x:v>45158.76113779069</x:v>
      </x:c>
      <x:c r="F448" t="s">
        <x:v>99</x:v>
      </x:c>
      <x:c r="G448" s="6">
        <x:v>274.40238778167804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27.805999999999997</x:v>
      </x:c>
      <x:c r="S448" s="8">
        <x:v>10340.097081591059</x:v>
      </x:c>
      <x:c r="T448" s="12">
        <x:v>51514.04509871166</x:v>
      </x:c>
      <x:c r="U448" s="12">
        <x:v>8</x:v>
      </x:c>
      <x:c r="V448" s="12">
        <x:v>2500</x:v>
      </x:c>
      <x:c r="W448" s="12">
        <x:f>NA()</x:f>
      </x:c>
    </x:row>
    <x:row r="449">
      <x:c r="A449">
        <x:v>208344</x:v>
      </x:c>
      <x:c r="B449" s="1">
        <x:v>45159.49021471242</x:v>
      </x:c>
      <x:c r="C449" s="6">
        <x:v>22.367083553333334</x:v>
      </x:c>
      <x:c r="D449" s="14" t="s">
        <x:v>94</x:v>
      </x:c>
      <x:c r="E449" s="15">
        <x:v>45158.76113779069</x:v>
      </x:c>
      <x:c r="F449" t="s">
        <x:v>99</x:v>
      </x:c>
      <x:c r="G449" s="6">
        <x:v>275.07174683482833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27.767999999999997</x:v>
      </x:c>
      <x:c r="S449" s="8">
        <x:v>10343.76088379371</x:v>
      </x:c>
      <x:c r="T449" s="12">
        <x:v>51522.981746885176</x:v>
      </x:c>
      <x:c r="U449" s="12">
        <x:v>8</x:v>
      </x:c>
      <x:c r="V449" s="12">
        <x:v>2500</x:v>
      </x:c>
      <x:c r="W449" s="12">
        <x:f>NA()</x:f>
      </x:c>
    </x:row>
    <x:row r="450">
      <x:c r="A450">
        <x:v>208356</x:v>
      </x:c>
      <x:c r="B450" s="1">
        <x:v>45159.49024928592</x:v>
      </x:c>
      <x:c r="C450" s="6">
        <x:v>22.41686937</x:v>
      </x:c>
      <x:c r="D450" s="14" t="s">
        <x:v>94</x:v>
      </x:c>
      <x:c r="E450" s="15">
        <x:v>45158.76113779069</x:v>
      </x:c>
      <x:c r="F450" t="s">
        <x:v>99</x:v>
      </x:c>
      <x:c r="G450" s="6">
        <x:v>275.03661194608515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27.767</x:v>
      </x:c>
      <x:c r="S450" s="8">
        <x:v>10339.35414076838</x:v>
      </x:c>
      <x:c r="T450" s="12">
        <x:v>51515.59963504329</x:v>
      </x:c>
      <x:c r="U450" s="12">
        <x:v>8</x:v>
      </x:c>
      <x:c r="V450" s="12">
        <x:v>2500</x:v>
      </x:c>
      <x:c r="W450" s="12">
        <x:f>NA()</x:f>
      </x:c>
    </x:row>
    <x:row r="451">
      <x:c r="A451">
        <x:v>208362</x:v>
      </x:c>
      <x:c r="B451" s="1">
        <x:v>45159.49028382105</x:v>
      </x:c>
      <x:c r="C451" s="6">
        <x:v>22.466599955</x:v>
      </x:c>
      <x:c r="D451" s="14" t="s">
        <x:v>94</x:v>
      </x:c>
      <x:c r="E451" s="15">
        <x:v>45158.76113779069</x:v>
      </x:c>
      <x:c r="F451" t="s">
        <x:v>99</x:v>
      </x:c>
      <x:c r="G451" s="6">
        <x:v>273.63369277778287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27.828999999999997</x:v>
      </x:c>
      <x:c r="S451" s="8">
        <x:v>10332.391194534242</x:v>
      </x:c>
      <x:c r="T451" s="12">
        <x:v>51513.9345309416</x:v>
      </x:c>
      <x:c r="U451" s="12">
        <x:v>8</x:v>
      </x:c>
      <x:c r="V451" s="12">
        <x:v>2500</x:v>
      </x:c>
      <x:c r="W451" s="12">
        <x:f>NA()</x:f>
      </x:c>
    </x:row>
    <x:row r="452">
      <x:c r="A452">
        <x:v>208374</x:v>
      </x:c>
      <x:c r="B452" s="1">
        <x:v>45159.49031839857</x:v>
      </x:c>
      <x:c r="C452" s="6">
        <x:v>22.516391605</x:v>
      </x:c>
      <x:c r="D452" s="14" t="s">
        <x:v>94</x:v>
      </x:c>
      <x:c r="E452" s="15">
        <x:v>45158.76113779069</x:v>
      </x:c>
      <x:c r="F452" t="s">
        <x:v>99</x:v>
      </x:c>
      <x:c r="G452" s="6">
        <x:v>274.9493928257159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27.787</x:v>
      </x:c>
      <x:c r="S452" s="8">
        <x:v>10332.839660429967</x:v>
      </x:c>
      <x:c r="T452" s="12">
        <x:v>51515.89509329631</x:v>
      </x:c>
      <x:c r="U452" s="12">
        <x:v>8</x:v>
      </x:c>
      <x:c r="V452" s="12">
        <x:v>2500</x:v>
      </x:c>
      <x:c r="W452" s="12">
        <x:f>NA()</x:f>
      </x:c>
    </x:row>
    <x:row r="453">
      <x:c r="A453">
        <x:v>208392</x:v>
      </x:c>
      <x:c r="B453" s="1">
        <x:v>45159.490353560286</x:v>
      </x:c>
      <x:c r="C453" s="6">
        <x:v>22.567024468333333</x:v>
      </x:c>
      <x:c r="D453" s="14" t="s">
        <x:v>94</x:v>
      </x:c>
      <x:c r="E453" s="15">
        <x:v>45158.76113779069</x:v>
      </x:c>
      <x:c r="F453" t="s">
        <x:v>99</x:v>
      </x:c>
      <x:c r="G453" s="6">
        <x:v>275.2865072836643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27.761999999999997</x:v>
      </x:c>
      <x:c r="S453" s="8">
        <x:v>10335.725817261242</x:v>
      </x:c>
      <x:c r="T453" s="12">
        <x:v>51507.63705269879</x:v>
      </x:c>
      <x:c r="U453" s="12">
        <x:v>8</x:v>
      </x:c>
      <x:c r="V453" s="12">
        <x:v>2500</x:v>
      </x:c>
      <x:c r="W453" s="12">
        <x:f>NA()</x:f>
      </x:c>
    </x:row>
    <x:row r="454">
      <x:c r="A454">
        <x:v>208404</x:v>
      </x:c>
      <x:c r="B454" s="1">
        <x:v>45159.49038831606</x:v>
      </x:c>
      <x:c r="C454" s="6">
        <x:v>22.617072766666666</x:v>
      </x:c>
      <x:c r="D454" s="14" t="s">
        <x:v>94</x:v>
      </x:c>
      <x:c r="E454" s="15">
        <x:v>45158.76113779069</x:v>
      </x:c>
      <x:c r="F454" t="s">
        <x:v>99</x:v>
      </x:c>
      <x:c r="G454" s="6">
        <x:v>275.1544820701782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27.778999999999996</x:v>
      </x:c>
      <x:c r="S454" s="8">
        <x:v>10329.536465387278</x:v>
      </x:c>
      <x:c r="T454" s="12">
        <x:v>51513.32601154328</x:v>
      </x:c>
      <x:c r="U454" s="12">
        <x:v>8</x:v>
      </x:c>
      <x:c r="V454" s="12">
        <x:v>2500</x:v>
      </x:c>
      <x:c r="W454" s="12">
        <x:f>NA()</x:f>
      </x:c>
    </x:row>
    <x:row r="455">
      <x:c r="A455">
        <x:v>208410</x:v>
      </x:c>
      <x:c r="B455" s="1">
        <x:v>45159.49042285932</x:v>
      </x:c>
      <x:c r="C455" s="6">
        <x:v>22.66681508</x:v>
      </x:c>
      <x:c r="D455" s="14" t="s">
        <x:v>94</x:v>
      </x:c>
      <x:c r="E455" s="15">
        <x:v>45158.76113779069</x:v>
      </x:c>
      <x:c r="F455" t="s">
        <x:v>99</x:v>
      </x:c>
      <x:c r="G455" s="6">
        <x:v>274.69688155025335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27.784999999999997</x:v>
      </x:c>
      <x:c r="S455" s="8">
        <x:v>10327.38847396558</x:v>
      </x:c>
      <x:c r="T455" s="12">
        <x:v>51513.10004345458</x:v>
      </x:c>
      <x:c r="U455" s="12">
        <x:v>8</x:v>
      </x:c>
      <x:c r="V455" s="12">
        <x:v>2500</x:v>
      </x:c>
      <x:c r="W455" s="12">
        <x:f>NA()</x:f>
      </x:c>
    </x:row>
    <x:row r="456">
      <x:c r="A456">
        <x:v>208422</x:v>
      </x:c>
      <x:c r="B456" s="1">
        <x:v>45159.490457387365</x:v>
      </x:c>
      <x:c r="C456" s="6">
        <x:v>22.716535453333332</x:v>
      </x:c>
      <x:c r="D456" s="14" t="s">
        <x:v>94</x:v>
      </x:c>
      <x:c r="E456" s="15">
        <x:v>45158.76113779069</x:v>
      </x:c>
      <x:c r="F456" t="s">
        <x:v>99</x:v>
      </x:c>
      <x:c r="G456" s="6">
        <x:v>274.98158679198445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27.781</x:v>
      </x:c>
      <x:c r="S456" s="8">
        <x:v>10327.310551327853</x:v>
      </x:c>
      <x:c r="T456" s="12">
        <x:v>51514.79208473242</x:v>
      </x:c>
      <x:c r="U456" s="12">
        <x:v>8</x:v>
      </x:c>
      <x:c r="V456" s="12">
        <x:v>2500</x:v>
      </x:c>
      <x:c r="W456" s="12">
        <x:f>NA()</x:f>
      </x:c>
    </x:row>
    <x:row r="457">
      <x:c r="A457">
        <x:v>208440</x:v>
      </x:c>
      <x:c r="B457" s="1">
        <x:v>45159.4904925034</x:v>
      </x:c>
      <x:c r="C457" s="6">
        <x:v>22.76710255</x:v>
      </x:c>
      <x:c r="D457" s="14" t="s">
        <x:v>94</x:v>
      </x:c>
      <x:c r="E457" s="15">
        <x:v>45158.76113779069</x:v>
      </x:c>
      <x:c r="F457" t="s">
        <x:v>99</x:v>
      </x:c>
      <x:c r="G457" s="6">
        <x:v>275.72611589632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27.752</x:v>
      </x:c>
      <x:c r="S457" s="8">
        <x:v>10326.477603734244</x:v>
      </x:c>
      <x:c r="T457" s="12">
        <x:v>51516.036828088545</x:v>
      </x:c>
      <x:c r="U457" s="12">
        <x:v>8</x:v>
      </x:c>
      <x:c r="V457" s="12">
        <x:v>2500</x:v>
      </x:c>
      <x:c r="W457" s="12">
        <x:f>NA()</x:f>
      </x:c>
    </x:row>
    <x:row r="458">
      <x:c r="A458">
        <x:v>208452</x:v>
      </x:c>
      <x:c r="B458" s="1">
        <x:v>45159.49052705603</x:v>
      </x:c>
      <x:c r="C458" s="6">
        <x:v>22.816858328333332</x:v>
      </x:c>
      <x:c r="D458" s="14" t="s">
        <x:v>94</x:v>
      </x:c>
      <x:c r="E458" s="15">
        <x:v>45158.76113779069</x:v>
      </x:c>
      <x:c r="F458" t="s">
        <x:v>99</x:v>
      </x:c>
      <x:c r="G458" s="6">
        <x:v>275.1772092489103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27.770999999999997</x:v>
      </x:c>
      <x:c r="S458" s="8">
        <x:v>10322.034825031807</x:v>
      </x:c>
      <x:c r="T458" s="12">
        <x:v>51514.16912725364</x:v>
      </x:c>
      <x:c r="U458" s="12">
        <x:v>8</x:v>
      </x:c>
      <x:c r="V458" s="12">
        <x:v>2500</x:v>
      </x:c>
      <x:c r="W458" s="12">
        <x:f>NA()</x:f>
      </x:c>
    </x:row>
    <x:row r="459">
      <x:c r="A459">
        <x:v>208458</x:v>
      </x:c>
      <x:c r="B459" s="1">
        <x:v>45159.49056165784</x:v>
      </x:c>
      <x:c r="C459" s="6">
        <x:v>22.866684951666667</x:v>
      </x:c>
      <x:c r="D459" s="14" t="s">
        <x:v>94</x:v>
      </x:c>
      <x:c r="E459" s="15">
        <x:v>45158.76113779069</x:v>
      </x:c>
      <x:c r="F459" t="s">
        <x:v>99</x:v>
      </x:c>
      <x:c r="G459" s="6">
        <x:v>273.78359099992286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27.816</x:v>
      </x:c>
      <x:c r="S459" s="8">
        <x:v>10322.174591480314</x:v>
      </x:c>
      <x:c r="T459" s="12">
        <x:v>51509.84035926284</x:v>
      </x:c>
      <x:c r="U459" s="12">
        <x:v>8</x:v>
      </x:c>
      <x:c r="V459" s="12">
        <x:v>2500</x:v>
      </x:c>
      <x:c r="W459" s="12">
        <x:f>NA()</x:f>
      </x:c>
    </x:row>
    <x:row r="460">
      <x:c r="A460">
        <x:v>208476</x:v>
      </x:c>
      <x:c r="B460" s="1">
        <x:v>45159.49059618559</x:v>
      </x:c>
      <x:c r="C460" s="6">
        <x:v>22.916404905</x:v>
      </x:c>
      <x:c r="D460" s="14" t="s">
        <x:v>94</x:v>
      </x:c>
      <x:c r="E460" s="15">
        <x:v>45158.76113779069</x:v>
      </x:c>
      <x:c r="F460" t="s">
        <x:v>99</x:v>
      </x:c>
      <x:c r="G460" s="6">
        <x:v>276.22477050959253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27.735</x:v>
      </x:c>
      <x:c r="S460" s="8">
        <x:v>10317.64496642802</x:v>
      </x:c>
      <x:c r="T460" s="12">
        <x:v>51517.34426140762</x:v>
      </x:c>
      <x:c r="U460" s="12">
        <x:v>8</x:v>
      </x:c>
      <x:c r="V460" s="12">
        <x:v>2500</x:v>
      </x:c>
      <x:c r="W460" s="12">
        <x:f>NA()</x:f>
      </x:c>
    </x:row>
    <x:row r="461">
      <x:c r="A461">
        <x:v>208488</x:v>
      </x:c>
      <x:c r="B461" s="1">
        <x:v>45159.49063130969</x:v>
      </x:c>
      <x:c r="C461" s="6">
        <x:v>22.966983601666666</x:v>
      </x:c>
      <x:c r="D461" s="14" t="s">
        <x:v>94</x:v>
      </x:c>
      <x:c r="E461" s="15">
        <x:v>45158.76113779069</x:v>
      </x:c>
      <x:c r="F461" t="s">
        <x:v>99</x:v>
      </x:c>
      <x:c r="G461" s="6">
        <x:v>275.8385227747635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27.749999999999996</x:v>
      </x:c>
      <x:c r="S461" s="8">
        <x:v>10315.922835739673</x:v>
      </x:c>
      <x:c r="T461" s="12">
        <x:v>51514.77593540524</x:v>
      </x:c>
      <x:c r="U461" s="12">
        <x:v>8</x:v>
      </x:c>
      <x:c r="V461" s="12">
        <x:v>2500</x:v>
      </x:c>
      <x:c r="W461" s="12">
        <x:f>NA()</x:f>
      </x:c>
    </x:row>
    <x:row r="462">
      <x:c r="A462">
        <x:v>208494</x:v>
      </x:c>
      <x:c r="B462" s="1">
        <x:v>45159.49066590491</x:v>
      </x:c>
      <x:c r="C462" s="6">
        <x:v>23.016800716666665</x:v>
      </x:c>
      <x:c r="D462" s="14" t="s">
        <x:v>94</x:v>
      </x:c>
      <x:c r="E462" s="15">
        <x:v>45158.76113779069</x:v>
      </x:c>
      <x:c r="F462" t="s">
        <x:v>99</x:v>
      </x:c>
      <x:c r="G462" s="6">
        <x:v>275.63946750765916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27.752999999999997</x:v>
      </x:c>
      <x:c r="S462" s="8">
        <x:v>10323.017638916754</x:v>
      </x:c>
      <x:c r="T462" s="12">
        <x:v>51516.76693141167</x:v>
      </x:c>
      <x:c r="U462" s="12">
        <x:v>8</x:v>
      </x:c>
      <x:c r="V462" s="12">
        <x:v>2500</x:v>
      </x:c>
      <x:c r="W462" s="12">
        <x:f>NA()</x:f>
      </x:c>
    </x:row>
    <x:row r="463">
      <x:c r="A463">
        <x:v>208506</x:v>
      </x:c>
      <x:c r="B463" s="1">
        <x:v>45159.490700462906</x:v>
      </x:c>
      <x:c r="C463" s="6">
        <x:v>23.06656424</x:v>
      </x:c>
      <x:c r="D463" s="14" t="s">
        <x:v>94</x:v>
      </x:c>
      <x:c r="E463" s="15">
        <x:v>45158.76113779069</x:v>
      </x:c>
      <x:c r="F463" t="s">
        <x:v>99</x:v>
      </x:c>
      <x:c r="G463" s="6">
        <x:v>276.15420861886986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27.732999999999997</x:v>
      </x:c>
      <x:c r="S463" s="8">
        <x:v>10321.875918879956</x:v>
      </x:c>
      <x:c r="T463" s="12">
        <x:v>51515.94970873001</x:v>
      </x:c>
      <x:c r="U463" s="12">
        <x:v>8</x:v>
      </x:c>
      <x:c r="V463" s="12">
        <x:v>2500</x:v>
      </x:c>
      <x:c r="W463" s="12">
        <x:f>NA()</x:f>
      </x:c>
    </x:row>
    <x:row r="464">
      <x:c r="A464">
        <x:v>208518</x:v>
      </x:c>
      <x:c r="B464" s="1">
        <x:v>45159.490735063795</x:v>
      </x:c>
      <x:c r="C464" s="6">
        <x:v>23.116389515</x:v>
      </x:c>
      <x:c r="D464" s="14" t="s">
        <x:v>94</x:v>
      </x:c>
      <x:c r="E464" s="15">
        <x:v>45158.76113779069</x:v>
      </x:c>
      <x:c r="F464" t="s">
        <x:v>99</x:v>
      </x:c>
      <x:c r="G464" s="6">
        <x:v>275.88998406720634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27.747999999999998</x:v>
      </x:c>
      <x:c r="S464" s="8">
        <x:v>10311.725666561813</x:v>
      </x:c>
      <x:c r="T464" s="12">
        <x:v>51516.292636548955</x:v>
      </x:c>
      <x:c r="U464" s="12">
        <x:v>8</x:v>
      </x:c>
      <x:c r="V464" s="12">
        <x:v>2500</x:v>
      </x:c>
      <x:c r="W464" s="12">
        <x:f>NA()</x:f>
      </x:c>
    </x:row>
    <x:row r="465">
      <x:c r="A465">
        <x:v>208536</x:v>
      </x:c>
      <x:c r="B465" s="1">
        <x:v>45159.49077024801</x:v>
      </x:c>
      <x:c r="C465" s="6">
        <x:v>23.167054783333334</x:v>
      </x:c>
      <x:c r="D465" s="14" t="s">
        <x:v>94</x:v>
      </x:c>
      <x:c r="E465" s="15">
        <x:v>45158.76113779069</x:v>
      </x:c>
      <x:c r="F465" t="s">
        <x:v>99</x:v>
      </x:c>
      <x:c r="G465" s="6">
        <x:v>274.853469714762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27.785999999999998</x:v>
      </x:c>
      <x:c r="S465" s="8">
        <x:v>10314.10261100791</x:v>
      </x:c>
      <x:c r="T465" s="12">
        <x:v>51517.023300235815</x:v>
      </x:c>
      <x:c r="U465" s="12">
        <x:v>8</x:v>
      </x:c>
      <x:c r="V465" s="12">
        <x:v>2500</x:v>
      </x:c>
      <x:c r="W465" s="12">
        <x:f>NA()</x:f>
      </x:c>
    </x:row>
    <x:row r="466">
      <x:c r="A466">
        <x:v>208542</x:v>
      </x:c>
      <x:c r="B466" s="1">
        <x:v>45159.49080482212</x:v>
      </x:c>
      <x:c r="C466" s="6">
        <x:v>23.216841508333335</x:v>
      </x:c>
      <x:c r="D466" s="14" t="s">
        <x:v>94</x:v>
      </x:c>
      <x:c r="E466" s="15">
        <x:v>45158.76113779069</x:v>
      </x:c>
      <x:c r="F466" t="s">
        <x:v>99</x:v>
      </x:c>
      <x:c r="G466" s="6">
        <x:v>275.5311268357525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27.743</x:v>
      </x:c>
      <x:c r="S466" s="8">
        <x:v>10314.245008765363</x:v>
      </x:c>
      <x:c r="T466" s="12">
        <x:v>51517.78760156198</x:v>
      </x:c>
      <x:c r="U466" s="12">
        <x:v>8</x:v>
      </x:c>
      <x:c r="V466" s="12">
        <x:v>2500</x:v>
      </x:c>
      <x:c r="W466" s="12">
        <x:f>NA()</x:f>
      </x:c>
    </x:row>
    <x:row r="467">
      <x:c r="A467">
        <x:v>208557</x:v>
      </x:c>
      <x:c r="B467" s="1">
        <x:v>45159.490839338374</x:v>
      </x:c>
      <x:c r="C467" s="6">
        <x:v>23.266544903333333</x:v>
      </x:c>
      <x:c r="D467" s="14" t="s">
        <x:v>94</x:v>
      </x:c>
      <x:c r="E467" s="15">
        <x:v>45158.76113779069</x:v>
      </x:c>
      <x:c r="F467" t="s">
        <x:v>99</x:v>
      </x:c>
      <x:c r="G467" s="6">
        <x:v>276.5736823974465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27.712</x:v>
      </x:c>
      <x:c r="S467" s="8">
        <x:v>10309.541245738747</x:v>
      </x:c>
      <x:c r="T467" s="12">
        <x:v>51516.286580792264</x:v>
      </x:c>
      <x:c r="U467" s="12">
        <x:v>8</x:v>
      </x:c>
      <x:c r="V467" s="12">
        <x:v>2500</x:v>
      </x:c>
      <x:c r="W467" s="12">
        <x:f>NA()</x:f>
      </x:c>
    </x:row>
    <x:row r="468">
      <x:c r="A468">
        <x:v>208567</x:v>
      </x:c>
      <x:c r="B468" s="1">
        <x:v>45159.49087394117</x:v>
      </x:c>
      <x:c r="C468" s="6">
        <x:v>23.316372931666667</x:v>
      </x:c>
      <x:c r="D468" s="14" t="s">
        <x:v>94</x:v>
      </x:c>
      <x:c r="E468" s="15">
        <x:v>45158.76113779069</x:v>
      </x:c>
      <x:c r="F468" t="s">
        <x:v>99</x:v>
      </x:c>
      <x:c r="G468" s="6">
        <x:v>276.20304245313713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27.723999999999997</x:v>
      </x:c>
      <x:c r="S468" s="8">
        <x:v>10312.065701419546</x:v>
      </x:c>
      <x:c r="T468" s="12">
        <x:v>51516.1812543393</x:v>
      </x:c>
      <x:c r="U468" s="12">
        <x:v>8</x:v>
      </x:c>
      <x:c r="V468" s="12">
        <x:v>2500</x:v>
      </x:c>
      <x:c r="W468" s="12">
        <x:f>NA()</x:f>
      </x:c>
    </x:row>
    <x:row r="469">
      <x:c r="A469">
        <x:v>208577</x:v>
      </x:c>
      <x:c r="B469" s="1">
        <x:v>45159.49090911175</x:v>
      </x:c>
      <x:c r="C469" s="6">
        <x:v>23.367018573333333</x:v>
      </x:c>
      <x:c r="D469" s="14" t="s">
        <x:v>94</x:v>
      </x:c>
      <x:c r="E469" s="15">
        <x:v>45158.76113779069</x:v>
      </x:c>
      <x:c r="F469" t="s">
        <x:v>99</x:v>
      </x:c>
      <x:c r="G469" s="6">
        <x:v>275.8642519448554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27.749</x:v>
      </x:c>
      <x:c r="S469" s="8">
        <x:v>10306.965673776082</x:v>
      </x:c>
      <x:c r="T469" s="12">
        <x:v>51518.01334773213</x:v>
      </x:c>
      <x:c r="U469" s="12">
        <x:v>8</x:v>
      </x:c>
      <x:c r="V469" s="12">
        <x:v>2500</x:v>
      </x:c>
      <x:c r="W469" s="12">
        <x:f>NA()</x:f>
      </x:c>
    </x:row>
    <x:row r="470">
      <x:c r="A470">
        <x:v>208590</x:v>
      </x:c>
      <x:c r="B470" s="1">
        <x:v>45159.4909436515</x:v>
      </x:c>
      <x:c r="C470" s="6">
        <x:v>23.41675581333333</x:v>
      </x:c>
      <x:c r="D470" s="14" t="s">
        <x:v>94</x:v>
      </x:c>
      <x:c r="E470" s="15">
        <x:v>45158.76113779069</x:v>
      </x:c>
      <x:c r="F470" t="s">
        <x:v>99</x:v>
      </x:c>
      <x:c r="G470" s="6">
        <x:v>275.96169513692547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27.730999999999998</x:v>
      </x:c>
      <x:c r="S470" s="8">
        <x:v>10314.05022990043</x:v>
      </x:c>
      <x:c r="T470" s="12">
        <x:v>51509.13243992676</x:v>
      </x:c>
      <x:c r="U470" s="12">
        <x:v>8</x:v>
      </x:c>
      <x:c r="V470" s="12">
        <x:v>2500</x:v>
      </x:c>
      <x:c r="W470" s="12">
        <x:f>NA()</x:f>
      </x:c>
    </x:row>
    <x:row r="471">
      <x:c r="A471">
        <x:v>208602</x:v>
      </x:c>
      <x:c r="B471" s="1">
        <x:v>45159.490978218855</x:v>
      </x:c>
      <x:c r="C471" s="6">
        <x:v>23.4665328</x:v>
      </x:c>
      <x:c r="D471" s="14" t="s">
        <x:v>94</x:v>
      </x:c>
      <x:c r="E471" s="15">
        <x:v>45158.76113779069</x:v>
      </x:c>
      <x:c r="F471" t="s">
        <x:v>99</x:v>
      </x:c>
      <x:c r="G471" s="6">
        <x:v>275.8776904412192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27.738999999999997</x:v>
      </x:c>
      <x:c r="S471" s="8">
        <x:v>10304.86085857708</x:v>
      </x:c>
      <x:c r="T471" s="12">
        <x:v>51517.40206584132</x:v>
      </x:c>
      <x:c r="U471" s="12">
        <x:v>8</x:v>
      </x:c>
      <x:c r="V471" s="12">
        <x:v>2500</x:v>
      </x:c>
      <x:c r="W471" s="12">
        <x:f>NA()</x:f>
      </x:c>
    </x:row>
    <x:row r="472">
      <x:c r="A472">
        <x:v>208614</x:v>
      </x:c>
      <x:c r="B472" s="1">
        <x:v>45159.49101275508</x:v>
      </x:c>
      <x:c r="C472" s="6">
        <x:v>23.51626497333333</x:v>
      </x:c>
      <x:c r="D472" s="14" t="s">
        <x:v>94</x:v>
      </x:c>
      <x:c r="E472" s="15">
        <x:v>45158.76113779069</x:v>
      </x:c>
      <x:c r="F472" t="s">
        <x:v>99</x:v>
      </x:c>
      <x:c r="G472" s="6">
        <x:v>275.4662674825853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27.755</x:v>
      </x:c>
      <x:c r="S472" s="8">
        <x:v>10305.418175368659</x:v>
      </x:c>
      <x:c r="T472" s="12">
        <x:v>51511.42496873266</x:v>
      </x:c>
      <x:c r="U472" s="12">
        <x:v>8</x:v>
      </x:c>
      <x:c r="V472" s="12">
        <x:v>2500</x:v>
      </x:c>
      <x:c r="W472" s="12">
        <x:f>NA()</x:f>
      </x:c>
    </x:row>
    <x:row r="473">
      <x:c r="A473">
        <x:v>208632</x:v>
      </x:c>
      <x:c r="B473" s="1">
        <x:v>45159.491047904725</x:v>
      </x:c>
      <x:c r="C473" s="6">
        <x:v>23.566880453333333</x:v>
      </x:c>
      <x:c r="D473" s="14" t="s">
        <x:v>94</x:v>
      </x:c>
      <x:c r="E473" s="15">
        <x:v>45158.76113779069</x:v>
      </x:c>
      <x:c r="F473" t="s">
        <x:v>99</x:v>
      </x:c>
      <x:c r="G473" s="6">
        <x:v>277.2908086294154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27.688999999999997</x:v>
      </x:c>
      <x:c r="S473" s="8">
        <x:v>10311.426434050882</x:v>
      </x:c>
      <x:c r="T473" s="12">
        <x:v>51516.32732202374</x:v>
      </x:c>
      <x:c r="U473" s="12">
        <x:v>8</x:v>
      </x:c>
      <x:c r="V473" s="12">
        <x:v>2500</x:v>
      </x:c>
      <x:c r="W473" s="12">
        <x:f>NA()</x:f>
      </x:c>
    </x:row>
    <x:row r="474">
      <x:c r="A474">
        <x:v>208638</x:v>
      </x:c>
      <x:c r="B474" s="1">
        <x:v>45159.49108249875</x:v>
      </x:c>
      <x:c r="C474" s="6">
        <x:v>23.616695848333332</x:v>
      </x:c>
      <x:c r="D474" s="14" t="s">
        <x:v>94</x:v>
      </x:c>
      <x:c r="E474" s="15">
        <x:v>45158.76113779069</x:v>
      </x:c>
      <x:c r="F474" t="s">
        <x:v>99</x:v>
      </x:c>
      <x:c r="G474" s="6">
        <x:v>276.13939514995485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27.717</x:v>
      </x:c>
      <x:c r="S474" s="8">
        <x:v>10311.454327402702</x:v>
      </x:c>
      <x:c r="T474" s="12">
        <x:v>51510.0926890861</x:v>
      </x:c>
      <x:c r="U474" s="12">
        <x:v>8</x:v>
      </x:c>
      <x:c r="V474" s="12">
        <x:v>2500</x:v>
      </x:c>
      <x:c r="W474" s="12">
        <x:f>NA()</x:f>
      </x:c>
    </x:row>
    <x:row r="475">
      <x:c r="A475">
        <x:v>208650</x:v>
      </x:c>
      <x:c r="B475" s="1">
        <x:v>45159.49111702754</x:v>
      </x:c>
      <x:c r="C475" s="6">
        <x:v>23.666417306666666</x:v>
      </x:c>
      <x:c r="D475" s="14" t="s">
        <x:v>94</x:v>
      </x:c>
      <x:c r="E475" s="15">
        <x:v>45158.76113779069</x:v>
      </x:c>
      <x:c r="F475" t="s">
        <x:v>99</x:v>
      </x:c>
      <x:c r="G475" s="6">
        <x:v>276.3293433677005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27.712</x:v>
      </x:c>
      <x:c r="S475" s="8">
        <x:v>10310.482864141948</x:v>
      </x:c>
      <x:c r="T475" s="12">
        <x:v>51504.61358888291</x:v>
      </x:c>
      <x:c r="U475" s="12">
        <x:v>8</x:v>
      </x:c>
      <x:c r="V475" s="12">
        <x:v>2500</x:v>
      </x:c>
      <x:c r="W475" s="12">
        <x:f>NA()</x:f>
      </x:c>
    </x:row>
    <x:row r="476">
      <x:c r="A476">
        <x:v>208668</x:v>
      </x:c>
      <x:c r="B476" s="1">
        <x:v>45159.49115221115</x:v>
      </x:c>
      <x:c r="C476" s="6">
        <x:v>23.717081713333332</x:v>
      </x:c>
      <x:c r="D476" s="14" t="s">
        <x:v>94</x:v>
      </x:c>
      <x:c r="E476" s="15">
        <x:v>45158.76113779069</x:v>
      </x:c>
      <x:c r="F476" t="s">
        <x:v>99</x:v>
      </x:c>
      <x:c r="G476" s="6">
        <x:v>276.77346001570544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27.709</x:v>
      </x:c>
      <x:c r="S476" s="8">
        <x:v>10308.386813778297</x:v>
      </x:c>
      <x:c r="T476" s="12">
        <x:v>51511.74878419356</x:v>
      </x:c>
      <x:c r="U476" s="12">
        <x:v>8</x:v>
      </x:c>
      <x:c r="V476" s="12">
        <x:v>2500</x:v>
      </x:c>
      <x:c r="W476" s="12">
        <x:f>NA()</x:f>
      </x:c>
    </x:row>
    <x:row r="477">
      <x:c r="A477">
        <x:v>208680</x:v>
      </x:c>
      <x:c r="B477" s="1">
        <x:v>45159.49118688769</x:v>
      </x:c>
      <x:c r="C477" s="6">
        <x:v>23.76701592</x:v>
      </x:c>
      <x:c r="D477" s="14" t="s">
        <x:v>94</x:v>
      </x:c>
      <x:c r="E477" s="15">
        <x:v>45158.76113779069</x:v>
      </x:c>
      <x:c r="F477" t="s">
        <x:v>99</x:v>
      </x:c>
      <x:c r="G477" s="6">
        <x:v>276.75712622591925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27.712</x:v>
      </x:c>
      <x:c r="S477" s="8">
        <x:v>10310.47068171136</x:v>
      </x:c>
      <x:c r="T477" s="12">
        <x:v>51512.632545161156</x:v>
      </x:c>
      <x:c r="U477" s="12">
        <x:v>8</x:v>
      </x:c>
      <x:c r="V477" s="12">
        <x:v>2500</x:v>
      </x:c>
      <x:c r="W477" s="12">
        <x:f>NA()</x:f>
      </x:c>
    </x:row>
    <x:row r="478">
      <x:c r="A478">
        <x:v>208686</x:v>
      </x:c>
      <x:c r="B478" s="1">
        <x:v>45159.49122145731</x:v>
      </x:c>
      <x:c r="C478" s="6">
        <x:v>23.81679619333333</x:v>
      </x:c>
      <x:c r="D478" s="14" t="s">
        <x:v>94</x:v>
      </x:c>
      <x:c r="E478" s="15">
        <x:v>45158.76113779069</x:v>
      </x:c>
      <x:c r="F478" t="s">
        <x:v>99</x:v>
      </x:c>
      <x:c r="G478" s="6">
        <x:v>276.41364440804955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27.703999999999997</x:v>
      </x:c>
      <x:c r="S478" s="8">
        <x:v>10306.04439847914</x:v>
      </x:c>
      <x:c r="T478" s="12">
        <x:v>51515.828508814666</x:v>
      </x:c>
      <x:c r="U478" s="12">
        <x:v>8</x:v>
      </x:c>
      <x:c r="V478" s="12">
        <x:v>2500</x:v>
      </x:c>
      <x:c r="W478" s="12">
        <x:f>NA()</x:f>
      </x:c>
    </x:row>
    <x:row r="479">
      <x:c r="A479">
        <x:v>208698</x:v>
      </x:c>
      <x:c r="B479" s="1">
        <x:v>45159.49125603122</x:v>
      </x:c>
      <x:c r="C479" s="6">
        <x:v>23.866582615</x:v>
      </x:c>
      <x:c r="D479" s="14" t="s">
        <x:v>94</x:v>
      </x:c>
      <x:c r="E479" s="15">
        <x:v>45158.76113779069</x:v>
      </x:c>
      <x:c r="F479" t="s">
        <x:v>99</x:v>
      </x:c>
      <x:c r="G479" s="6">
        <x:v>276.15572105233485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27.714</x:v>
      </x:c>
      <x:c r="S479" s="8">
        <x:v>10315.718499912928</x:v>
      </x:c>
      <x:c r="T479" s="12">
        <x:v>51506.273254523185</x:v>
      </x:c>
      <x:c r="U479" s="12">
        <x:v>8</x:v>
      </x:c>
      <x:c r="V479" s="12">
        <x:v>2500</x:v>
      </x:c>
      <x:c r="W479" s="12">
        <x:f>NA()</x:f>
      </x:c>
    </x:row>
    <x:row r="480">
      <x:c r="A480">
        <x:v>208716</x:v>
      </x:c>
      <x:c r="B480" s="1">
        <x:v>45159.491290590646</x:v>
      </x:c>
      <x:c r="C480" s="6">
        <x:v>23.916348186666667</x:v>
      </x:c>
      <x:c r="D480" s="14" t="s">
        <x:v>94</x:v>
      </x:c>
      <x:c r="E480" s="15">
        <x:v>45158.76113779069</x:v>
      </x:c>
      <x:c r="F480" t="s">
        <x:v>99</x:v>
      </x:c>
      <x:c r="G480" s="6">
        <x:v>277.54497820619895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27.665</x:v>
      </x:c>
      <x:c r="S480" s="8">
        <x:v>10314.388651873458</x:v>
      </x:c>
      <x:c r="T480" s="12">
        <x:v>51513.14815676119</x:v>
      </x:c>
      <x:c r="U480" s="12">
        <x:v>8</x:v>
      </x:c>
      <x:c r="V480" s="12">
        <x:v>2500</x:v>
      </x:c>
      <x:c r="W480" s="12">
        <x:f>NA()</x:f>
      </x:c>
    </x:row>
    <x:row r="481">
      <x:c r="A481">
        <x:v>208728</x:v>
      </x:c>
      <x:c r="B481" s="1">
        <x:v>45159.49132577865</x:v>
      </x:c>
      <x:c r="C481" s="6">
        <x:v>23.967018908333333</x:v>
      </x:c>
      <x:c r="D481" s="14" t="s">
        <x:v>94</x:v>
      </x:c>
      <x:c r="E481" s="15">
        <x:v>45158.76113779069</x:v>
      </x:c>
      <x:c r="F481" t="s">
        <x:v>99</x:v>
      </x:c>
      <x:c r="G481" s="6">
        <x:v>276.862237702894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27.688999999999997</x:v>
      </x:c>
      <x:c r="S481" s="8">
        <x:v>10308.663503176882</x:v>
      </x:c>
      <x:c r="T481" s="12">
        <x:v>51520.245588406506</x:v>
      </x:c>
      <x:c r="U481" s="12">
        <x:v>8</x:v>
      </x:c>
      <x:c r="V481" s="12">
        <x:v>2500</x:v>
      </x:c>
      <x:c r="W481" s="12">
        <x:f>NA()</x:f>
      </x:c>
    </x:row>
    <x:row r="482">
      <x:c r="A482">
        <x:v>208740</x:v>
      </x:c>
      <x:c r="B482" s="1">
        <x:v>45159.4913603614</x:v>
      </x:c>
      <x:c r="C482" s="6">
        <x:v>24.016818061666665</x:v>
      </x:c>
      <x:c r="D482" s="14" t="s">
        <x:v>94</x:v>
      </x:c>
      <x:c r="E482" s="15">
        <x:v>45158.76113779069</x:v>
      </x:c>
      <x:c r="F482" t="s">
        <x:v>99</x:v>
      </x:c>
      <x:c r="G482" s="6">
        <x:v>276.8552896727233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27.694</x:v>
      </x:c>
      <x:c r="S482" s="8">
        <x:v>10317.785724604224</x:v>
      </x:c>
      <x:c r="T482" s="12">
        <x:v>51515.309256138025</x:v>
      </x:c>
      <x:c r="U482" s="12">
        <x:v>8</x:v>
      </x:c>
      <x:c r="V482" s="12">
        <x:v>2500</x:v>
      </x:c>
      <x:c r="W482" s="12">
        <x:f>NA()</x:f>
      </x:c>
    </x:row>
    <x:row r="483">
      <x:c r="A483">
        <x:v>208746</x:v>
      </x:c>
      <x:c r="B483" s="1">
        <x:v>45159.49139493284</x:v>
      </x:c>
      <x:c r="C483" s="6">
        <x:v>24.066600941666668</x:v>
      </x:c>
      <x:c r="D483" s="14" t="s">
        <x:v>94</x:v>
      </x:c>
      <x:c r="E483" s="15">
        <x:v>45158.76113779069</x:v>
      </x:c>
      <x:c r="F483" t="s">
        <x:v>99</x:v>
      </x:c>
      <x:c r="G483" s="6">
        <x:v>276.79412982820395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27.694</x:v>
      </x:c>
      <x:c r="S483" s="8">
        <x:v>10307.80111497581</x:v>
      </x:c>
      <x:c r="T483" s="12">
        <x:v>51509.77524538753</x:v>
      </x:c>
      <x:c r="U483" s="12">
        <x:v>8</x:v>
      </x:c>
      <x:c r="V483" s="12">
        <x:v>2500</x:v>
      </x:c>
      <x:c r="W483" s="12">
        <x:f>NA()</x:f>
      </x:c>
    </x:row>
    <x:row r="484">
      <x:c r="A484">
        <x:v>208758</x:v>
      </x:c>
      <x:c r="B484" s="1">
        <x:v>45159.49142949366</x:v>
      </x:c>
      <x:c r="C484" s="6">
        <x:v>24.116368518333335</x:v>
      </x:c>
      <x:c r="D484" s="14" t="s">
        <x:v>94</x:v>
      </x:c>
      <x:c r="E484" s="15">
        <x:v>45158.76113779069</x:v>
      </x:c>
      <x:c r="F484" t="s">
        <x:v>99</x:v>
      </x:c>
      <x:c r="G484" s="6">
        <x:v>276.648553805186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27.701999999999998</x:v>
      </x:c>
      <x:c r="S484" s="8">
        <x:v>10312.221071209653</x:v>
      </x:c>
      <x:c r="T484" s="12">
        <x:v>51507.590451207274</x:v>
      </x:c>
      <x:c r="U484" s="12">
        <x:v>8</x:v>
      </x:c>
      <x:c r="V484" s="12">
        <x:v>2500</x:v>
      </x:c>
      <x:c r="W484" s="12">
        <x:f>NA()</x:f>
      </x:c>
    </x:row>
    <x:row r="485">
      <x:c r="A485">
        <x:v>208776</x:v>
      </x:c>
      <x:c r="B485" s="1">
        <x:v>45159.491464190614</x:v>
      </x:c>
      <x:c r="C485" s="6">
        <x:v>24.166332128333334</x:v>
      </x:c>
      <x:c r="D485" s="14" t="s">
        <x:v>94</x:v>
      </x:c>
      <x:c r="E485" s="15">
        <x:v>45158.76113779069</x:v>
      </x:c>
      <x:c r="F485" t="s">
        <x:v>99</x:v>
      </x:c>
      <x:c r="G485" s="6">
        <x:v>277.75496020640327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27.663999999999998</x:v>
      </x:c>
      <x:c r="S485" s="8">
        <x:v>10314.744070104838</x:v>
      </x:c>
      <x:c r="T485" s="12">
        <x:v>51509.88316708798</x:v>
      </x:c>
      <x:c r="U485" s="12">
        <x:v>8</x:v>
      </x:c>
      <x:c r="V485" s="12">
        <x:v>2500</x:v>
      </x:c>
      <x:c r="W485" s="12">
        <x:f>NA()</x:f>
      </x:c>
    </x:row>
    <x:row r="486">
      <x:c r="A486">
        <x:v>208788</x:v>
      </x:c>
      <x:c r="B486" s="1">
        <x:v>45159.491499372896</x:v>
      </x:c>
      <x:c r="C486" s="6">
        <x:v>24.216994631666665</x:v>
      </x:c>
      <x:c r="D486" s="14" t="s">
        <x:v>94</x:v>
      </x:c>
      <x:c r="E486" s="15">
        <x:v>45158.76113779069</x:v>
      </x:c>
      <x:c r="F486" t="s">
        <x:v>99</x:v>
      </x:c>
      <x:c r="G486" s="6">
        <x:v>277.0199295483719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27.689999999999998</x:v>
      </x:c>
      <x:c r="S486" s="8">
        <x:v>10323.534506133648</x:v>
      </x:c>
      <x:c r="T486" s="12">
        <x:v>51514.34920106925</x:v>
      </x:c>
      <x:c r="U486" s="12">
        <x:v>8</x:v>
      </x:c>
      <x:c r="V486" s="12">
        <x:v>2500</x:v>
      </x:c>
      <x:c r="W486" s="12">
        <x:f>NA()</x:f>
      </x:c>
    </x:row>
    <x:row r="487">
      <x:c r="A487">
        <x:v>208800</x:v>
      </x:c>
      <x:c r="B487" s="1">
        <x:v>45159.49153387745</x:v>
      </x:c>
      <x:c r="C487" s="6">
        <x:v>24.266681188333333</x:v>
      </x:c>
      <x:c r="D487" s="14" t="s">
        <x:v>94</x:v>
      </x:c>
      <x:c r="E487" s="15">
        <x:v>45158.76113779069</x:v>
      </x:c>
      <x:c r="F487" t="s">
        <x:v>99</x:v>
      </x:c>
      <x:c r="G487" s="6">
        <x:v>276.6253232569476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27.709999999999997</x:v>
      </x:c>
      <x:c r="S487" s="8">
        <x:v>10319.640938913784</x:v>
      </x:c>
      <x:c r="T487" s="12">
        <x:v>51511.6305573322</x:v>
      </x:c>
      <x:c r="U487" s="12">
        <x:v>8</x:v>
      </x:c>
      <x:c r="V487" s="12">
        <x:v>2500</x:v>
      </x:c>
      <x:c r="W487" s="12">
        <x:f>NA()</x:f>
      </x:c>
    </x:row>
    <x:row r="488">
      <x:c r="A488">
        <x:v>208812</x:v>
      </x:c>
      <x:c r="B488" s="1">
        <x:v>45159.49156848958</x:v>
      </x:c>
      <x:c r="C488" s="6">
        <x:v>24.316522648333333</x:v>
      </x:c>
      <x:c r="D488" s="14" t="s">
        <x:v>94</x:v>
      </x:c>
      <x:c r="E488" s="15">
        <x:v>45158.76113779069</x:v>
      </x:c>
      <x:c r="F488" t="s">
        <x:v>99</x:v>
      </x:c>
      <x:c r="G488" s="6">
        <x:v>277.27633626834586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27.673</x:v>
      </x:c>
      <x:c r="S488" s="8">
        <x:v>10313.911829926748</x:v>
      </x:c>
      <x:c r="T488" s="12">
        <x:v>51515.52309680932</x:v>
      </x:c>
      <x:c r="U488" s="12">
        <x:v>8</x:v>
      </x:c>
      <x:c r="V488" s="12">
        <x:v>2500</x:v>
      </x:c>
      <x:c r="W488" s="12">
        <x:f>NA()</x:f>
      </x:c>
    </x:row>
    <x:row r="489">
      <x:c r="A489">
        <x:v>208820</x:v>
      </x:c>
      <x:c r="B489" s="1">
        <x:v>45159.49160360945</x:v>
      </x:c>
      <x:c r="C489" s="6">
        <x:v>24.367095265</x:v>
      </x:c>
      <x:c r="D489" s="14" t="s">
        <x:v>94</x:v>
      </x:c>
      <x:c r="E489" s="15">
        <x:v>45158.76113779069</x:v>
      </x:c>
      <x:c r="F489" t="s">
        <x:v>99</x:v>
      </x:c>
      <x:c r="G489" s="6">
        <x:v>277.6157601346309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27.666999999999998</x:v>
      </x:c>
      <x:c r="S489" s="8">
        <x:v>10328.668656000244</x:v>
      </x:c>
      <x:c r="T489" s="12">
        <x:v>51515.28432342065</x:v>
      </x:c>
      <x:c r="U489" s="12">
        <x:v>8</x:v>
      </x:c>
      <x:c r="V489" s="12">
        <x:v>2500</x:v>
      </x:c>
      <x:c r="W489" s="12">
        <x:f>NA()</x:f>
      </x:c>
    </x:row>
    <x:row r="490">
      <x:c r="A490">
        <x:v>208830</x:v>
      </x:c>
      <x:c r="B490" s="1">
        <x:v>45159.49163816985</x:v>
      </x:c>
      <x:c r="C490" s="6">
        <x:v>24.416862236666667</x:v>
      </x:c>
      <x:c r="D490" s="14" t="s">
        <x:v>94</x:v>
      </x:c>
      <x:c r="E490" s="15">
        <x:v>45158.76113779069</x:v>
      </x:c>
      <x:c r="F490" t="s">
        <x:v>99</x:v>
      </x:c>
      <x:c r="G490" s="6">
        <x:v>277.95565966852485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27.660999999999998</x:v>
      </x:c>
      <x:c r="S490" s="8">
        <x:v>10313.873449013961</x:v>
      </x:c>
      <x:c r="T490" s="12">
        <x:v>51515.083295125594</x:v>
      </x:c>
      <x:c r="U490" s="12">
        <x:v>8</x:v>
      </x:c>
      <x:c r="V490" s="12">
        <x:v>2500</x:v>
      </x:c>
      <x:c r="W490" s="12">
        <x:f>NA()</x:f>
      </x:c>
    </x:row>
    <x:row r="491">
      <x:c r="A491">
        <x:v>208848</x:v>
      </x:c>
      <x:c r="B491" s="1">
        <x:v>45159.491672683595</x:v>
      </x:c>
      <x:c r="C491" s="6">
        <x:v>24.466562021666668</x:v>
      </x:c>
      <x:c r="D491" s="14" t="s">
        <x:v>94</x:v>
      </x:c>
      <x:c r="E491" s="15">
        <x:v>45158.76113779069</x:v>
      </x:c>
      <x:c r="F491" t="s">
        <x:v>99</x:v>
      </x:c>
      <x:c r="G491" s="6">
        <x:v>277.11650373648837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27.691</x:v>
      </x:c>
      <x:c r="S491" s="8">
        <x:v>10316.47132188329</x:v>
      </x:c>
      <x:c r="T491" s="12">
        <x:v>51516.7054945095</x:v>
      </x:c>
      <x:c r="U491" s="12">
        <x:v>8</x:v>
      </x:c>
      <x:c r="V491" s="12">
        <x:v>2500</x:v>
      </x:c>
      <x:c r="W491" s="12">
        <x:f>NA()</x:f>
      </x:c>
    </x:row>
    <x:row r="492">
      <x:c r="A492">
        <x:v>208860</x:v>
      </x:c>
      <x:c r="B492" s="1">
        <x:v>45159.49170739244</x:v>
      </x:c>
      <x:c r="C492" s="6">
        <x:v>24.516542756666666</x:v>
      </x:c>
      <x:c r="D492" s="14" t="s">
        <x:v>94</x:v>
      </x:c>
      <x:c r="E492" s="15">
        <x:v>45158.76113779069</x:v>
      </x:c>
      <x:c r="F492" t="s">
        <x:v>99</x:v>
      </x:c>
      <x:c r="G492" s="6">
        <x:v>278.11156339666644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27.654999999999998</x:v>
      </x:c>
      <x:c r="S492" s="8">
        <x:v>10326.667820308745</x:v>
      </x:c>
      <x:c r="T492" s="12">
        <x:v>51517.71424534123</x:v>
      </x:c>
      <x:c r="U492" s="12">
        <x:v>8</x:v>
      </x:c>
      <x:c r="V492" s="12">
        <x:v>2500</x:v>
      </x:c>
      <x:c r="W492" s="12">
        <x:f>NA()</x:f>
      </x:c>
    </x:row>
    <x:row r="493">
      <x:c r="A493">
        <x:v>208872</x:v>
      </x:c>
      <x:c r="B493" s="1">
        <x:v>45159.49174248737</x:v>
      </x:c>
      <x:c r="C493" s="6">
        <x:v>24.567079473333333</x:v>
      </x:c>
      <x:c r="D493" s="14" t="s">
        <x:v>94</x:v>
      </x:c>
      <x:c r="E493" s="15">
        <x:v>45158.76113779069</x:v>
      </x:c>
      <x:c r="F493" t="s">
        <x:v>99</x:v>
      </x:c>
      <x:c r="G493" s="6">
        <x:v>277.50960177651956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27.663999999999998</x:v>
      </x:c>
      <x:c r="S493" s="8">
        <x:v>10321.862534940323</x:v>
      </x:c>
      <x:c r="T493" s="12">
        <x:v>51510.68938970332</x:v>
      </x:c>
      <x:c r="U493" s="12">
        <x:v>8</x:v>
      </x:c>
      <x:c r="V493" s="12">
        <x:v>2500</x:v>
      </x:c>
      <x:c r="W493" s="12">
        <x:f>NA()</x:f>
      </x:c>
    </x:row>
    <x:row r="494">
      <x:c r="A494">
        <x:v>208884</x:v>
      </x:c>
      <x:c r="B494" s="1">
        <x:v>45159.491777039664</x:v>
      </x:c>
      <x:c r="C494" s="6">
        <x:v>24.616834766666667</x:v>
      </x:c>
      <x:c r="D494" s="14" t="s">
        <x:v>94</x:v>
      </x:c>
      <x:c r="E494" s="15">
        <x:v>45158.76113779069</x:v>
      </x:c>
      <x:c r="F494" t="s">
        <x:v>99</x:v>
      </x:c>
      <x:c r="G494" s="6">
        <x:v>277.7100878218531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27.660999999999998</x:v>
      </x:c>
      <x:c r="S494" s="8">
        <x:v>10318.21607700994</x:v>
      </x:c>
      <x:c r="T494" s="12">
        <x:v>51512.83236463377</x:v>
      </x:c>
      <x:c r="U494" s="12">
        <x:v>8</x:v>
      </x:c>
      <x:c r="V494" s="12">
        <x:v>2500</x:v>
      </x:c>
      <x:c r="W494" s="12">
        <x:f>NA()</x:f>
      </x:c>
    </x:row>
    <x:row r="495">
      <x:c r="A495">
        <x:v>208896</x:v>
      </x:c>
      <x:c r="B495" s="1">
        <x:v>45159.49181158537</x:v>
      </x:c>
      <x:c r="C495" s="6">
        <x:v>24.66658059</x:v>
      </x:c>
      <x:c r="D495" s="14" t="s">
        <x:v>94</x:v>
      </x:c>
      <x:c r="E495" s="15">
        <x:v>45158.76113779069</x:v>
      </x:c>
      <x:c r="F495" t="s">
        <x:v>99</x:v>
      </x:c>
      <x:c r="G495" s="6">
        <x:v>277.31670728919227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27.688</x:v>
      </x:c>
      <x:c r="S495" s="8">
        <x:v>10311.989210314543</x:v>
      </x:c>
      <x:c r="T495" s="12">
        <x:v>51515.80886138671</x:v>
      </x:c>
      <x:c r="U495" s="12">
        <x:v>8</x:v>
      </x:c>
      <x:c r="V495" s="12">
        <x:v>2500</x:v>
      </x:c>
      <x:c r="W495" s="12">
        <x:f>NA()</x:f>
      </x:c>
    </x:row>
    <x:row r="496">
      <x:c r="A496">
        <x:v>208908</x:v>
      </x:c>
      <x:c r="B496" s="1">
        <x:v>45159.49184612456</x:v>
      </x:c>
      <x:c r="C496" s="6">
        <x:v>24.716317026666665</x:v>
      </x:c>
      <x:c r="D496" s="14" t="s">
        <x:v>94</x:v>
      </x:c>
      <x:c r="E496" s="15">
        <x:v>45158.76113779069</x:v>
      </x:c>
      <x:c r="F496" t="s">
        <x:v>99</x:v>
      </x:c>
      <x:c r="G496" s="6">
        <x:v>277.01300817613884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27.694999999999997</x:v>
      </x:c>
      <x:c r="S496" s="8">
        <x:v>10321.156655248942</x:v>
      </x:c>
      <x:c r="T496" s="12">
        <x:v>51508.427168960035</x:v>
      </x:c>
      <x:c r="U496" s="12">
        <x:v>8</x:v>
      </x:c>
      <x:c r="V496" s="12">
        <x:v>2500</x:v>
      </x:c>
      <x:c r="W496" s="12">
        <x:f>NA()</x:f>
      </x:c>
    </x:row>
    <x:row r="497">
      <x:c r="A497">
        <x:v>208920</x:v>
      </x:c>
      <x:c r="B497" s="1">
        <x:v>45159.49188121963</x:v>
      </x:c>
      <x:c r="C497" s="6">
        <x:v>24.766853923333333</x:v>
      </x:c>
      <x:c r="D497" s="14" t="s">
        <x:v>94</x:v>
      </x:c>
      <x:c r="E497" s="15">
        <x:v>45158.76113779069</x:v>
      </x:c>
      <x:c r="F497" t="s">
        <x:v>99</x:v>
      </x:c>
      <x:c r="G497" s="6">
        <x:v>277.06221571853035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27.685999999999996</x:v>
      </x:c>
      <x:c r="S497" s="8">
        <x:v>10310.460929606328</x:v>
      </x:c>
      <x:c r="T497" s="12">
        <x:v>51510.019778864684</x:v>
      </x:c>
      <x:c r="U497" s="12">
        <x:v>8</x:v>
      </x:c>
      <x:c r="V497" s="12">
        <x:v>2500</x:v>
      </x:c>
      <x:c r="W497" s="12">
        <x:f>NA()</x:f>
      </x:c>
    </x:row>
    <x:row r="498">
      <x:c r="A498">
        <x:v>208932</x:v>
      </x:c>
      <x:c r="B498" s="1">
        <x:v>45159.49191579305</x:v>
      </x:c>
      <x:c r="C498" s="6">
        <x:v>24.816639645</x:v>
      </x:c>
      <x:c r="D498" s="14" t="s">
        <x:v>94</x:v>
      </x:c>
      <x:c r="E498" s="15">
        <x:v>45158.76113779069</x:v>
      </x:c>
      <x:c r="F498" t="s">
        <x:v>99</x:v>
      </x:c>
      <x:c r="G498" s="6">
        <x:v>277.5050362219177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27.676</x:v>
      </x:c>
      <x:c r="S498" s="8">
        <x:v>10310.272521351852</x:v>
      </x:c>
      <x:c r="T498" s="12">
        <x:v>51511.173902718656</x:v>
      </x:c>
      <x:c r="U498" s="12">
        <x:v>8</x:v>
      </x:c>
      <x:c r="V498" s="12">
        <x:v>2500</x:v>
      </x:c>
      <x:c r="W498" s="12">
        <x:f>NA()</x:f>
      </x:c>
    </x:row>
    <x:row r="499">
      <x:c r="A499">
        <x:v>208944</x:v>
      </x:c>
      <x:c r="B499" s="1">
        <x:v>45159.491950364216</x:v>
      </x:c>
      <x:c r="C499" s="6">
        <x:v>24.866422118333332</x:v>
      </x:c>
      <x:c r="D499" s="14" t="s">
        <x:v>94</x:v>
      </x:c>
      <x:c r="E499" s="15">
        <x:v>45158.76113779069</x:v>
      </x:c>
      <x:c r="F499" t="s">
        <x:v>99</x:v>
      </x:c>
      <x:c r="G499" s="6">
        <x:v>277.9581574799632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27.668</x:v>
      </x:c>
      <x:c r="S499" s="8">
        <x:v>10304.68721164076</x:v>
      </x:c>
      <x:c r="T499" s="12">
        <x:v>51514.97363345964</x:v>
      </x:c>
      <x:c r="U499" s="12">
        <x:v>8</x:v>
      </x:c>
      <x:c r="V499" s="12">
        <x:v>2500</x:v>
      </x:c>
      <x:c r="W499" s="12">
        <x:f>NA()</x:f>
      </x:c>
    </x:row>
    <x:row r="500">
      <x:c r="A500">
        <x:v>208956</x:v>
      </x:c>
      <x:c r="B500" s="1">
        <x:v>45159.49198549063</x:v>
      </x:c>
      <x:c r="C500" s="6">
        <x:v>24.91700416</x:v>
      </x:c>
      <x:c r="D500" s="14" t="s">
        <x:v>94</x:v>
      </x:c>
      <x:c r="E500" s="15">
        <x:v>45158.76113779069</x:v>
      </x:c>
      <x:c r="F500" t="s">
        <x:v>99</x:v>
      </x:c>
      <x:c r="G500" s="6">
        <x:v>278.37164228108577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27.645</x:v>
      </x:c>
      <x:c r="S500" s="8">
        <x:v>10309.737657534512</x:v>
      </x:c>
      <x:c r="T500" s="12">
        <x:v>51513.65574472994</x:v>
      </x:c>
      <x:c r="U500" s="12">
        <x:v>8</x:v>
      </x:c>
      <x:c r="V500" s="12">
        <x:v>2500</x:v>
      </x:c>
      <x:c r="W500" s="12">
        <x:f>NA()</x:f>
      </x:c>
    </x:row>
    <x:row r="501">
      <x:c r="A501">
        <x:v>208968</x:v>
      </x:c>
      <x:c r="B501" s="1">
        <x:v>45159.492020052785</x:v>
      </x:c>
      <x:c r="C501" s="6">
        <x:v>24.966773663333335</x:v>
      </x:c>
      <x:c r="D501" s="14" t="s">
        <x:v>94</x:v>
      </x:c>
      <x:c r="E501" s="15">
        <x:v>45158.76113779069</x:v>
      </x:c>
      <x:c r="F501" t="s">
        <x:v>99</x:v>
      </x:c>
      <x:c r="G501" s="6">
        <x:v>277.9296861761767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27.662</x:v>
      </x:c>
      <x:c r="S501" s="8">
        <x:v>10300.458876616784</x:v>
      </x:c>
      <x:c r="T501" s="12">
        <x:v>51511.30313430672</x:v>
      </x:c>
      <x:c r="U501" s="12">
        <x:v>8</x:v>
      </x:c>
      <x:c r="V501" s="12">
        <x:v>2500</x:v>
      </x:c>
      <x:c r="W501" s="12">
        <x:f>NA()</x:f>
      </x:c>
    </x:row>
    <x:row r="502">
      <x:c r="A502">
        <x:v>208980</x:v>
      </x:c>
      <x:c r="B502" s="1">
        <x:v>45159.492054630624</x:v>
      </x:c>
      <x:c r="C502" s="6">
        <x:v>25.016565746666668</x:v>
      </x:c>
      <x:c r="D502" s="14" t="s">
        <x:v>94</x:v>
      </x:c>
      <x:c r="E502" s="15">
        <x:v>45158.76113779069</x:v>
      </x:c>
      <x:c r="F502" t="s">
        <x:v>99</x:v>
      </x:c>
      <x:c r="G502" s="6">
        <x:v>277.4980812988727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27.680999999999997</x:v>
      </x:c>
      <x:c r="S502" s="8">
        <x:v>10292.149167037525</x:v>
      </x:c>
      <x:c r="T502" s="12">
        <x:v>51511.877487017686</x:v>
      </x:c>
      <x:c r="U502" s="12">
        <x:v>8</x:v>
      </x:c>
      <x:c r="V502" s="12">
        <x:v>2500</x:v>
      </x:c>
      <x:c r="W502" s="12">
        <x:f>NA()</x:f>
      </x:c>
    </x:row>
    <x:row r="503">
      <x:c r="A503">
        <x:v>208992</x:v>
      </x:c>
      <x:c r="B503" s="1">
        <x:v>45159.49208916315</x:v>
      </x:c>
      <x:c r="C503" s="6">
        <x:v>25.06629258</x:v>
      </x:c>
      <x:c r="D503" s="14" t="s">
        <x:v>94</x:v>
      </x:c>
      <x:c r="E503" s="15">
        <x:v>45158.76113779069</x:v>
      </x:c>
      <x:c r="F503" t="s">
        <x:v>99</x:v>
      </x:c>
      <x:c r="G503" s="6">
        <x:v>277.19415664046613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27.688</x:v>
      </x:c>
      <x:c r="S503" s="8">
        <x:v>10289.360632747555</x:v>
      </x:c>
      <x:c r="T503" s="12">
        <x:v>51512.630181250235</x:v>
      </x:c>
      <x:c r="U503" s="12">
        <x:v>8</x:v>
      </x:c>
      <x:c r="V503" s="12">
        <x:v>2500</x:v>
      </x:c>
      <x:c r="W503" s="12">
        <x:f>NA()</x:f>
      </x:c>
    </x:row>
    <x:row r="504">
      <x:c r="A504">
        <x:v>209004</x:v>
      </x:c>
      <x:c r="B504" s="1">
        <x:v>45159.49212431616</x:v>
      </x:c>
      <x:c r="C504" s="6">
        <x:v>25.116912925</x:v>
      </x:c>
      <x:c r="D504" s="14" t="s">
        <x:v>94</x:v>
      </x:c>
      <x:c r="E504" s="15">
        <x:v>45158.76113779069</x:v>
      </x:c>
      <x:c r="F504" t="s">
        <x:v>99</x:v>
      </x:c>
      <x:c r="G504" s="6">
        <x:v>277.9367156664319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27.656999999999996</x:v>
      </x:c>
      <x:c r="S504" s="8">
        <x:v>10284.897221474388</x:v>
      </x:c>
      <x:c r="T504" s="12">
        <x:v>51503.714472864645</x:v>
      </x:c>
      <x:c r="U504" s="12">
        <x:v>8</x:v>
      </x:c>
      <x:c r="V504" s="12">
        <x:v>2500</x:v>
      </x:c>
      <x:c r="W504" s="12">
        <x:f>NA()</x:f>
      </x:c>
    </x:row>
    <x:row r="505">
      <x:c r="A505">
        <x:v>209016</x:v>
      </x:c>
      <x:c r="B505" s="1">
        <x:v>45159.49215888576</x:v>
      </x:c>
      <x:c r="C505" s="6">
        <x:v>25.166693141666666</x:v>
      </x:c>
      <x:c r="D505" s="14" t="s">
        <x:v>94</x:v>
      </x:c>
      <x:c r="E505" s="15">
        <x:v>45158.76113779069</x:v>
      </x:c>
      <x:c r="F505" t="s">
        <x:v>99</x:v>
      </x:c>
      <x:c r="G505" s="6">
        <x:v>278.01709798309986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27.660999999999998</x:v>
      </x:c>
      <x:c r="S505" s="8">
        <x:v>10286.94203813262</x:v>
      </x:c>
      <x:c r="T505" s="12">
        <x:v>51505.58279479146</x:v>
      </x:c>
      <x:c r="U505" s="12">
        <x:v>8</x:v>
      </x:c>
      <x:c r="V505" s="12">
        <x:v>2500</x:v>
      </x:c>
      <x:c r="W505" s="12">
        <x:f>NA()</x:f>
      </x:c>
    </x:row>
    <x:row r="506">
      <x:c r="A506">
        <x:v>209028</x:v>
      </x:c>
      <x:c r="B506" s="1">
        <x:v>45159.49219337563</x:v>
      </x:c>
      <x:c r="C506" s="6">
        <x:v>25.216358553333333</x:v>
      </x:c>
      <x:c r="D506" s="14" t="s">
        <x:v>94</x:v>
      </x:c>
      <x:c r="E506" s="15">
        <x:v>45158.76113779069</x:v>
      </x:c>
      <x:c r="F506" t="s">
        <x:v>99</x:v>
      </x:c>
      <x:c r="G506" s="6">
        <x:v>278.21555903230364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27.651</x:v>
      </x:c>
      <x:c r="S506" s="8">
        <x:v>10282.013303723237</x:v>
      </x:c>
      <x:c r="T506" s="12">
        <x:v>51514.79771715674</x:v>
      </x:c>
      <x:c r="U506" s="12">
        <x:v>8</x:v>
      </x:c>
      <x:c r="V506" s="12">
        <x:v>2500</x:v>
      </x:c>
      <x:c r="W506" s="12">
        <x:f>NA()</x:f>
      </x:c>
    </x:row>
    <x:row r="507">
      <x:c r="A507">
        <x:v>209034</x:v>
      </x:c>
      <x:c r="B507" s="1">
        <x:v>45159.49222849162</x:v>
      </x:c>
      <x:c r="C507" s="6">
        <x:v>25.266925583333332</x:v>
      </x:c>
      <x:c r="D507" s="14" t="s">
        <x:v>94</x:v>
      </x:c>
      <x:c r="E507" s="15">
        <x:v>45158.76113779069</x:v>
      </x:c>
      <x:c r="F507" t="s">
        <x:v>99</x:v>
      </x:c>
      <x:c r="G507" s="6">
        <x:v>277.5050362219177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27.676</x:v>
      </x:c>
      <x:c r="S507" s="8">
        <x:v>10277.301971966534</x:v>
      </x:c>
      <x:c r="T507" s="12">
        <x:v>51504.675451256975</x:v>
      </x:c>
      <x:c r="U507" s="12">
        <x:v>8</x:v>
      </x:c>
      <x:c r="V507" s="12">
        <x:v>2500</x:v>
      </x:c>
      <x:c r="W507" s="12">
        <x:f>NA()</x:f>
      </x:c>
    </x:row>
    <x:row r="508">
      <x:c r="A508">
        <x:v>209052</x:v>
      </x:c>
      <x:c r="B508" s="1">
        <x:v>45159.49226306638</x:v>
      </x:c>
      <x:c r="C508" s="6">
        <x:v>25.316713241666665</x:v>
      </x:c>
      <x:c r="D508" s="14" t="s">
        <x:v>94</x:v>
      </x:c>
      <x:c r="E508" s="15">
        <x:v>45158.76113779069</x:v>
      </x:c>
      <x:c r="F508" t="s">
        <x:v>99</x:v>
      </x:c>
      <x:c r="G508" s="6">
        <x:v>278.9187835013954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27.624</x:v>
      </x:c>
      <x:c r="S508" s="8">
        <x:v>10275.941547296277</x:v>
      </x:c>
      <x:c r="T508" s="12">
        <x:v>51513.58990106513</x:v>
      </x:c>
      <x:c r="U508" s="12">
        <x:v>8</x:v>
      </x:c>
      <x:c r="V508" s="12">
        <x:v>2500</x:v>
      </x:c>
      <x:c r="W508" s="12">
        <x:f>NA()</x:f>
      </x:c>
    </x:row>
    <x:row r="509">
      <x:c r="A509">
        <x:v>209058</x:v>
      </x:c>
      <x:c r="B509" s="1">
        <x:v>45159.49229760464</x:v>
      </x:c>
      <x:c r="C509" s="6">
        <x:v>25.366448331666668</x:v>
      </x:c>
      <x:c r="D509" s="14" t="s">
        <x:v>94</x:v>
      </x:c>
      <x:c r="E509" s="15">
        <x:v>45158.76113779069</x:v>
      </x:c>
      <x:c r="F509" t="s">
        <x:v>99</x:v>
      </x:c>
      <x:c r="G509" s="6">
        <x:v>278.50890128725223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27.634999999999998</x:v>
      </x:c>
      <x:c r="S509" s="8">
        <x:v>10276.231181816709</x:v>
      </x:c>
      <x:c r="T509" s="12">
        <x:v>51512.25473117126</x:v>
      </x:c>
      <x:c r="U509" s="12">
        <x:v>8</x:v>
      </x:c>
      <x:c r="V509" s="12">
        <x:v>2500</x:v>
      </x:c>
      <x:c r="W509" s="12">
        <x:f>NA()</x:f>
      </x:c>
    </x:row>
    <x:row r="510">
      <x:c r="A510">
        <x:v>209076</x:v>
      </x:c>
      <x:c r="B510" s="1">
        <x:v>45159.492332759706</x:v>
      </x:c>
      <x:c r="C510" s="6">
        <x:v>25.41707162166667</x:v>
      </x:c>
      <x:c r="D510" s="14" t="s">
        <x:v>94</x:v>
      </x:c>
      <x:c r="E510" s="15">
        <x:v>45158.76113779069</x:v>
      </x:c>
      <x:c r="F510" t="s">
        <x:v>99</x:v>
      </x:c>
      <x:c r="G510" s="6">
        <x:v>278.58475060227494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27.624999999999996</x:v>
      </x:c>
      <x:c r="S510" s="8">
        <x:v>10270.384619290959</x:v>
      </x:c>
      <x:c r="T510" s="12">
        <x:v>51512.64573056311</x:v>
      </x:c>
      <x:c r="U510" s="12">
        <x:v>8</x:v>
      </x:c>
      <x:c r="V510" s="12">
        <x:v>2500</x:v>
      </x:c>
      <x:c r="W510" s="12">
        <x:f>NA()</x:f>
      </x:c>
    </x:row>
    <x:row r="511">
      <x:c r="A511">
        <x:v>209082</x:v>
      </x:c>
      <x:c r="B511" s="1">
        <x:v>45159.492367279185</x:v>
      </x:c>
      <x:c r="C511" s="6">
        <x:v>25.466779673333335</x:v>
      </x:c>
      <x:c r="D511" s="14" t="s">
        <x:v>94</x:v>
      </x:c>
      <x:c r="E511" s="15">
        <x:v>45158.76113779069</x:v>
      </x:c>
      <x:c r="F511" t="s">
        <x:v>99</x:v>
      </x:c>
      <x:c r="G511" s="6">
        <x:v>279.7288911563284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27.592999999999996</x:v>
      </x:c>
      <x:c r="S511" s="8">
        <x:v>10266.075652951127</x:v>
      </x:c>
      <x:c r="T511" s="12">
        <x:v>51509.66045390539</x:v>
      </x:c>
      <x:c r="U511" s="12">
        <x:v>8</x:v>
      </x:c>
      <x:c r="V511" s="12">
        <x:v>2500</x:v>
      </x:c>
      <x:c r="W511" s="12">
        <x:f>NA()</x:f>
      </x:c>
    </x:row>
    <x:row r="512">
      <x:c r="A512">
        <x:v>209092</x:v>
      </x:c>
      <x:c r="B512" s="1">
        <x:v>45159.49240196698</x:v>
      </x:c>
      <x:c r="C512" s="6">
        <x:v>25.516730108333334</x:v>
      </x:c>
      <x:c r="D512" s="14" t="s">
        <x:v>94</x:v>
      </x:c>
      <x:c r="E512" s="15">
        <x:v>45158.76113779069</x:v>
      </x:c>
      <x:c r="F512" t="s">
        <x:v>99</x:v>
      </x:c>
      <x:c r="G512" s="6">
        <x:v>279.10378828739397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27.624</x:v>
      </x:c>
      <x:c r="S512" s="8">
        <x:v>10264.111712991022</x:v>
      </x:c>
      <x:c r="T512" s="12">
        <x:v>51516.46411470831</x:v>
      </x:c>
      <x:c r="U512" s="12">
        <x:v>8</x:v>
      </x:c>
      <x:c r="V512" s="12">
        <x:v>2500</x:v>
      </x:c>
      <x:c r="W512" s="12">
        <x:f>NA()</x:f>
      </x:c>
    </x:row>
    <x:row r="513">
      <x:c r="A513">
        <x:v>209106</x:v>
      </x:c>
      <x:c r="B513" s="1">
        <x:v>45159.49243654111</x:v>
      </x:c>
      <x:c r="C513" s="6">
        <x:v>25.56651685</x:v>
      </x:c>
      <x:c r="D513" s="14" t="s">
        <x:v>94</x:v>
      </x:c>
      <x:c r="E513" s="15">
        <x:v>45158.76113779069</x:v>
      </x:c>
      <x:c r="F513" t="s">
        <x:v>99</x:v>
      </x:c>
      <x:c r="G513" s="6">
        <x:v>278.8405394371074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27.627</x:v>
      </x:c>
      <x:c r="S513" s="8">
        <x:v>10255.687009714211</x:v>
      </x:c>
      <x:c r="T513" s="12">
        <x:v>51506.87268579898</x:v>
      </x:c>
      <x:c r="U513" s="12">
        <x:v>8</x:v>
      </x:c>
      <x:c r="V513" s="12">
        <x:v>2500</x:v>
      </x:c>
      <x:c r="W513" s="12">
        <x:f>NA()</x:f>
      </x:c>
    </x:row>
    <x:row r="514">
      <x:c r="A514">
        <x:v>209118</x:v>
      </x:c>
      <x:c r="B514" s="1">
        <x:v>45159.49247110618</x:v>
      </x:c>
      <x:c r="C514" s="6">
        <x:v>25.616290566666667</x:v>
      </x:c>
      <x:c r="D514" s="14" t="s">
        <x:v>94</x:v>
      </x:c>
      <x:c r="E514" s="15">
        <x:v>45158.76113779069</x:v>
      </x:c>
      <x:c r="F514" t="s">
        <x:v>99</x:v>
      </x:c>
      <x:c r="G514" s="6">
        <x:v>280.19330049443454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27.58</x:v>
      </x:c>
      <x:c r="S514" s="8">
        <x:v>10259.292507092337</x:v>
      </x:c>
      <x:c r="T514" s="12">
        <x:v>51514.49168439856</x:v>
      </x:c>
      <x:c r="U514" s="12">
        <x:v>8</x:v>
      </x:c>
      <x:c r="V514" s="12">
        <x:v>2500</x:v>
      </x:c>
      <x:c r="W514" s="12">
        <x:f>NA()</x:f>
      </x:c>
    </x:row>
    <x:row r="515">
      <x:c r="A515">
        <x:v>209136</x:v>
      </x:c>
      <x:c r="B515" s="1">
        <x:v>45159.49250630516</x:v>
      </x:c>
      <x:c r="C515" s="6">
        <x:v>25.666977086666666</x:v>
      </x:c>
      <x:c r="D515" s="14" t="s">
        <x:v>94</x:v>
      </x:c>
      <x:c r="E515" s="15">
        <x:v>45158.76113779069</x:v>
      </x:c>
      <x:c r="F515" t="s">
        <x:v>99</x:v>
      </x:c>
      <x:c r="G515" s="6">
        <x:v>279.5908092758372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27.602999999999998</x:v>
      </x:c>
      <x:c r="S515" s="8">
        <x:v>10257.051994146284</x:v>
      </x:c>
      <x:c r="T515" s="12">
        <x:v>51514.03391200869</x:v>
      </x:c>
      <x:c r="U515" s="12">
        <x:v>8</x:v>
      </x:c>
      <x:c r="V515" s="12">
        <x:v>2500</x:v>
      </x:c>
      <x:c r="W515" s="12">
        <x:f>NA()</x:f>
      </x:c>
    </x:row>
    <x:row r="516">
      <x:c r="A516">
        <x:v>209142</x:v>
      </x:c>
      <x:c r="B516" s="1">
        <x:v>45159.49254093115</x:v>
      </x:c>
      <x:c r="C516" s="6">
        <x:v>25.716838508333332</x:v>
      </x:c>
      <x:c r="D516" s="14" t="s">
        <x:v>94</x:v>
      </x:c>
      <x:c r="E516" s="15">
        <x:v>45158.76113779069</x:v>
      </x:c>
      <x:c r="F516" t="s">
        <x:v>99</x:v>
      </x:c>
      <x:c r="G516" s="6">
        <x:v>277.78091631093224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27.662999999999997</x:v>
      </x:c>
      <x:c r="S516" s="8">
        <x:v>10248.461139066389</x:v>
      </x:c>
      <x:c r="T516" s="12">
        <x:v>51511.2415424548</x:v>
      </x:c>
      <x:c r="U516" s="12">
        <x:v>8</x:v>
      </x:c>
      <x:c r="V516" s="12">
        <x:v>2500</x:v>
      </x:c>
      <x:c r="W516" s="12">
        <x:f>NA()</x:f>
      </x:c>
    </x:row>
    <x:row r="517">
      <x:c r="A517">
        <x:v>209154</x:v>
      </x:c>
      <x:c r="B517" s="1">
        <x:v>45159.49257550924</x:v>
      </x:c>
      <x:c r="C517" s="6">
        <x:v>25.766630965</x:v>
      </x:c>
      <x:c r="D517" s="14" t="s">
        <x:v>94</x:v>
      </x:c>
      <x:c r="E517" s="15">
        <x:v>45158.76113779069</x:v>
      </x:c>
      <x:c r="F517" t="s">
        <x:v>99</x:v>
      </x:c>
      <x:c r="G517" s="6">
        <x:v>279.46952611683804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27.61</x:v>
      </x:c>
      <x:c r="S517" s="8">
        <x:v>10251.831221476052</x:v>
      </x:c>
      <x:c r="T517" s="12">
        <x:v>51514.33865294754</x:v>
      </x:c>
      <x:c r="U517" s="12">
        <x:v>8</x:v>
      </x:c>
      <x:c r="V517" s="12">
        <x:v>2500</x:v>
      </x:c>
      <x:c r="W517" s="12">
        <x:f>NA()</x:f>
      </x:c>
    </x:row>
    <x:row r="518">
      <x:c r="A518">
        <x:v>209166</x:v>
      </x:c>
      <x:c r="B518" s="1">
        <x:v>45159.49261006645</x:v>
      </x:c>
      <x:c r="C518" s="6">
        <x:v>25.81639335</x:v>
      </x:c>
      <x:c r="D518" s="14" t="s">
        <x:v>94</x:v>
      </x:c>
      <x:c r="E518" s="15">
        <x:v>45158.76113779069</x:v>
      </x:c>
      <x:c r="F518" t="s">
        <x:v>99</x:v>
      </x:c>
      <x:c r="G518" s="6">
        <x:v>278.9543434475498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27.624999999999996</x:v>
      </x:c>
      <x:c r="S518" s="8">
        <x:v>10247.460493617184</x:v>
      </x:c>
      <x:c r="T518" s="12">
        <x:v>51506.47315441675</x:v>
      </x:c>
      <x:c r="U518" s="12">
        <x:v>8</x:v>
      </x:c>
      <x:c r="V518" s="12">
        <x:v>2500</x:v>
      </x:c>
      <x:c r="W518" s="12">
        <x:f>NA()</x:f>
      </x:c>
    </x:row>
    <x:row r="519">
      <x:c r="A519">
        <x:v>209184</x:v>
      </x:c>
      <x:c r="B519" s="1">
        <x:v>45159.49264519449</x:v>
      </x:c>
      <x:c r="C519" s="6">
        <x:v>25.86697772</x:v>
      </x:c>
      <x:c r="D519" s="14" t="s">
        <x:v>94</x:v>
      </x:c>
      <x:c r="E519" s="15">
        <x:v>45158.76113779069</x:v>
      </x:c>
      <x:c r="F519" t="s">
        <x:v>99</x:v>
      </x:c>
      <x:c r="G519" s="6">
        <x:v>279.46004417986575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27.607999999999997</x:v>
      </x:c>
      <x:c r="S519" s="8">
        <x:v>10244.24612563809</x:v>
      </x:c>
      <x:c r="T519" s="12">
        <x:v>51519.169743532715</x:v>
      </x:c>
      <x:c r="U519" s="12">
        <x:v>8</x:v>
      </x:c>
      <x:c r="V519" s="12">
        <x:v>2500</x:v>
      </x:c>
      <x:c r="W519" s="12">
        <x:f>NA()</x:f>
      </x:c>
    </x:row>
    <x:row r="520">
      <x:c r="A520">
        <x:v>209190</x:v>
      </x:c>
      <x:c r="B520" s="1">
        <x:v>45159.49267975469</x:v>
      </x:c>
      <x:c r="C520" s="6">
        <x:v>25.916744401666666</x:v>
      </x:c>
      <x:c r="D520" s="14" t="s">
        <x:v>94</x:v>
      </x:c>
      <x:c r="E520" s="15">
        <x:v>45158.76113779069</x:v>
      </x:c>
      <x:c r="F520" t="s">
        <x:v>99</x:v>
      </x:c>
      <x:c r="G520" s="6">
        <x:v>278.9733105147931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27.628999999999998</x:v>
      </x:c>
      <x:c r="S520" s="8">
        <x:v>10241.879763430727</x:v>
      </x:c>
      <x:c r="T520" s="12">
        <x:v>51511.200217253914</x:v>
      </x:c>
      <x:c r="U520" s="12">
        <x:v>8</x:v>
      </x:c>
      <x:c r="V520" s="12">
        <x:v>2500</x:v>
      </x:c>
      <x:c r="W520" s="12">
        <x:f>NA()</x:f>
      </x:c>
    </x:row>
    <x:row r="521">
      <x:c r="A521">
        <x:v>209208</x:v>
      </x:c>
      <x:c r="B521" s="1">
        <x:v>45159.49271434648</x:v>
      </x:c>
      <x:c r="C521" s="6">
        <x:v>25.966556583333332</x:v>
      </x:c>
      <x:c r="D521" s="14" t="s">
        <x:v>94</x:v>
      </x:c>
      <x:c r="E521" s="15">
        <x:v>45158.76113779069</x:v>
      </x:c>
      <x:c r="F521" t="s">
        <x:v>99</x:v>
      </x:c>
      <x:c r="G521" s="6">
        <x:v>278.89269914248985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27.624999999999996</x:v>
      </x:c>
      <x:c r="S521" s="8">
        <x:v>10250.0286671804</x:v>
      </x:c>
      <x:c r="T521" s="12">
        <x:v>51504.94944379807</x:v>
      </x:c>
      <x:c r="U521" s="12">
        <x:v>8</x:v>
      </x:c>
      <x:c r="V521" s="12">
        <x:v>2500</x:v>
      </x:c>
      <x:c r="W521" s="12">
        <x:f>NA()</x:f>
      </x:c>
    </x:row>
    <x:row r="522">
      <x:c r="A522">
        <x:v>209220</x:v>
      </x:c>
      <x:c r="B522" s="1">
        <x:v>45159.49274894152</x:v>
      </x:c>
      <x:c r="C522" s="6">
        <x:v>26.01637344</x:v>
      </x:c>
      <x:c r="D522" s="14" t="s">
        <x:v>94</x:v>
      </x:c>
      <x:c r="E522" s="15">
        <x:v>45158.76113779069</x:v>
      </x:c>
      <x:c r="F522" t="s">
        <x:v>99</x:v>
      </x:c>
      <x:c r="G522" s="6">
        <x:v>280.44628823479866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27.567999999999998</x:v>
      </x:c>
      <x:c r="S522" s="8">
        <x:v>10239.767113567954</x:v>
      </x:c>
      <x:c r="T522" s="12">
        <x:v>51508.43474792243</x:v>
      </x:c>
      <x:c r="U522" s="12">
        <x:v>8</x:v>
      </x:c>
      <x:c r="V522" s="12">
        <x:v>2500</x:v>
      </x:c>
      <x:c r="W522" s="12">
        <x:f>NA()</x:f>
      </x:c>
    </x:row>
    <x:row r="523">
      <x:c r="A523">
        <x:v>209232</x:v>
      </x:c>
      <x:c r="B523" s="1">
        <x:v>45159.49278412406</x:v>
      </x:c>
      <x:c r="C523" s="6">
        <x:v>26.0670363</x:v>
      </x:c>
      <x:c r="D523" s="14" t="s">
        <x:v>94</x:v>
      </x:c>
      <x:c r="E523" s="15">
        <x:v>45158.76113779069</x:v>
      </x:c>
      <x:c r="F523" t="s">
        <x:v>99</x:v>
      </x:c>
      <x:c r="G523" s="6">
        <x:v>278.9021722760133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27.627</x:v>
      </x:c>
      <x:c r="S523" s="8">
        <x:v>10238.182871793062</x:v>
      </x:c>
      <x:c r="T523" s="12">
        <x:v>51512.85600190068</x:v>
      </x:c>
      <x:c r="U523" s="12">
        <x:v>8</x:v>
      </x:c>
      <x:c r="V523" s="12">
        <x:v>2500</x:v>
      </x:c>
      <x:c r="W523" s="12">
        <x:f>NA()</x:f>
      </x:c>
    </x:row>
    <x:row r="524">
      <x:c r="A524">
        <x:v>209244</x:v>
      </x:c>
      <x:c r="B524" s="1">
        <x:v>45159.49281870475</x:v>
      </x:c>
      <x:c r="C524" s="6">
        <x:v>26.116832491666667</x:v>
      </x:c>
      <x:c r="D524" s="14" t="s">
        <x:v>94</x:v>
      </x:c>
      <x:c r="E524" s="15">
        <x:v>45158.76113779069</x:v>
      </x:c>
      <x:c r="F524" t="s">
        <x:v>99</x:v>
      </x:c>
      <x:c r="G524" s="6">
        <x:v>279.9122196678581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27.586</x:v>
      </x:c>
      <x:c r="S524" s="8">
        <x:v>10239.530468956547</x:v>
      </x:c>
      <x:c r="T524" s="12">
        <x:v>51510.37872623405</x:v>
      </x:c>
      <x:c r="U524" s="12">
        <x:v>8</x:v>
      </x:c>
      <x:c r="V524" s="12">
        <x:v>2500</x:v>
      </x:c>
      <x:c r="W524" s="12">
        <x:f>NA()</x:f>
      </x:c>
    </x:row>
    <x:row r="525">
      <x:c r="A525">
        <x:v>209256</x:v>
      </x:c>
      <x:c r="B525" s="1">
        <x:v>45159.492853231626</x:v>
      </x:c>
      <x:c r="C525" s="6">
        <x:v>26.166551201666667</x:v>
      </x:c>
      <x:c r="D525" s="14" t="s">
        <x:v>94</x:v>
      </x:c>
      <x:c r="E525" s="15">
        <x:v>45158.76113779069</x:v>
      </x:c>
      <x:c r="F525" t="s">
        <x:v>99</x:v>
      </x:c>
      <x:c r="G525" s="6">
        <x:v>278.96868230024035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27.615</x:v>
      </x:c>
      <x:c r="S525" s="8">
        <x:v>10243.113140903784</x:v>
      </x:c>
      <x:c r="T525" s="12">
        <x:v>51508.871322842344</x:v>
      </x:c>
      <x:c r="U525" s="12">
        <x:v>8</x:v>
      </x:c>
      <x:c r="V525" s="12">
        <x:v>2500</x:v>
      </x:c>
      <x:c r="W525" s="12">
        <x:f>NA()</x:f>
      </x:c>
    </x:row>
    <x:row r="526">
      <x:c r="A526">
        <x:v>209268</x:v>
      </x:c>
      <x:c r="B526" s="1">
        <x:v>45159.49288777221</x:v>
      </x:c>
      <x:c r="C526" s="6">
        <x:v>26.216289641666666</x:v>
      </x:c>
      <x:c r="D526" s="14" t="s">
        <x:v>94</x:v>
      </x:c>
      <x:c r="E526" s="15">
        <x:v>45158.76113779069</x:v>
      </x:c>
      <x:c r="F526" t="s">
        <x:v>99</x:v>
      </x:c>
      <x:c r="G526" s="6">
        <x:v>278.98043354051515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27.624</x:v>
      </x:c>
      <x:c r="S526" s="8">
        <x:v>10238.909183932807</x:v>
      </x:c>
      <x:c r="T526" s="12">
        <x:v>51514.33169468292</x:v>
      </x:c>
      <x:c r="U526" s="12">
        <x:v>8</x:v>
      </x:c>
      <x:c r="V526" s="12">
        <x:v>2500</x:v>
      </x:c>
      <x:c r="W526" s="12">
        <x:f>NA()</x:f>
      </x:c>
    </x:row>
    <x:row r="527">
      <x:c r="A527">
        <x:v>209280</x:v>
      </x:c>
      <x:c r="B527" s="1">
        <x:v>45159.49292293615</x:v>
      </x:c>
      <x:c r="C527" s="6">
        <x:v>26.26692570166667</x:v>
      </x:c>
      <x:c r="D527" s="14" t="s">
        <x:v>94</x:v>
      </x:c>
      <x:c r="E527" s="15">
        <x:v>45158.76113779069</x:v>
      </x:c>
      <x:c r="F527" t="s">
        <x:v>99</x:v>
      </x:c>
      <x:c r="G527" s="6">
        <x:v>279.31040969881707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27.608999999999998</x:v>
      </x:c>
      <x:c r="S527" s="8">
        <x:v>10236.63898658877</x:v>
      </x:c>
      <x:c r="T527" s="12">
        <x:v>51512.02135739606</x:v>
      </x:c>
      <x:c r="U527" s="12">
        <x:v>8</x:v>
      </x:c>
      <x:c r="V527" s="12">
        <x:v>2500</x:v>
      </x:c>
      <x:c r="W527" s="12">
        <x:f>NA()</x:f>
      </x:c>
    </x:row>
    <x:row r="528">
      <x:c r="A528">
        <x:v>209292</x:v>
      </x:c>
      <x:c r="B528" s="1">
        <x:v>45159.492957516355</x:v>
      </x:c>
      <x:c r="C528" s="6">
        <x:v>26.316721205</x:v>
      </x:c>
      <x:c r="D528" s="14" t="s">
        <x:v>94</x:v>
      </x:c>
      <x:c r="E528" s="15">
        <x:v>45158.76113779069</x:v>
      </x:c>
      <x:c r="F528" t="s">
        <x:v>99</x:v>
      </x:c>
      <x:c r="G528" s="6">
        <x:v>280.0694762242124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27.58</x:v>
      </x:c>
      <x:c r="S528" s="8">
        <x:v>10230.469162855716</x:v>
      </x:c>
      <x:c r="T528" s="12">
        <x:v>51510.95178666804</x:v>
      </x:c>
      <x:c r="U528" s="12">
        <x:v>8</x:v>
      </x:c>
      <x:c r="V528" s="12">
        <x:v>2500</x:v>
      </x:c>
      <x:c r="W528" s="12">
        <x:f>NA()</x:f>
      </x:c>
    </x:row>
    <x:row r="529">
      <x:c r="A529">
        <x:v>209304</x:v>
      </x:c>
      <x:c r="B529" s="1">
        <x:v>45159.49299202765</x:v>
      </x:c>
      <x:c r="C529" s="6">
        <x:v>26.36641746</x:v>
      </x:c>
      <x:c r="D529" s="14" t="s">
        <x:v>94</x:v>
      </x:c>
      <x:c r="E529" s="15">
        <x:v>45158.76113779069</x:v>
      </x:c>
      <x:c r="F529" t="s">
        <x:v>99</x:v>
      </x:c>
      <x:c r="G529" s="6">
        <x:v>280.31291917813866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27.566</x:v>
      </x:c>
      <x:c r="S529" s="8">
        <x:v>10237.031368687041</x:v>
      </x:c>
      <x:c r="T529" s="12">
        <x:v>51510.91973123888</x:v>
      </x:c>
      <x:c r="U529" s="12">
        <x:v>8</x:v>
      </x:c>
      <x:c r="V529" s="12">
        <x:v>2500</x:v>
      </x:c>
      <x:c r="W529" s="12">
        <x:f>NA()</x:f>
      </x:c>
    </x:row>
    <x:row r="530">
      <x:c r="A530">
        <x:v>209316</x:v>
      </x:c>
      <x:c r="B530" s="1">
        <x:v>45159.49302717874</x:v>
      </x:c>
      <x:c r="C530" s="6">
        <x:v>26.417035035</x:v>
      </x:c>
      <x:c r="D530" s="14" t="s">
        <x:v>94</x:v>
      </x:c>
      <x:c r="E530" s="15">
        <x:v>45158.76113779069</x:v>
      </x:c>
      <x:c r="F530" t="s">
        <x:v>99</x:v>
      </x:c>
      <x:c r="G530" s="6">
        <x:v>279.1109290949074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27.619</x:v>
      </x:c>
      <x:c r="S530" s="8">
        <x:v>10233.210179438693</x:v>
      </x:c>
      <x:c r="T530" s="12">
        <x:v>51511.21915962376</x:v>
      </x:c>
      <x:c r="U530" s="12">
        <x:v>8</x:v>
      </x:c>
      <x:c r="V530" s="12">
        <x:v>2500</x:v>
      </x:c>
      <x:c r="W530" s="12">
        <x:f>NA()</x:f>
      </x:c>
    </x:row>
    <x:row r="531">
      <x:c r="A531">
        <x:v>209328</x:v>
      </x:c>
      <x:c r="B531" s="1">
        <x:v>45159.49306177638</x:v>
      </x:c>
      <x:c r="C531" s="6">
        <x:v>26.466855643333332</x:v>
      </x:c>
      <x:c r="D531" s="14" t="s">
        <x:v>94</x:v>
      </x:c>
      <x:c r="E531" s="15">
        <x:v>45158.76113779069</x:v>
      </x:c>
      <x:c r="F531" t="s">
        <x:v>99</x:v>
      </x:c>
      <x:c r="G531" s="6">
        <x:v>279.00200244557914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27.608999999999998</x:v>
      </x:c>
      <x:c r="S531" s="8">
        <x:v>10234.947103887756</x:v>
      </x:c>
      <x:c r="T531" s="12">
        <x:v>51512.45383258346</x:v>
      </x:c>
      <x:c r="U531" s="12">
        <x:v>8</x:v>
      </x:c>
      <x:c r="V531" s="12">
        <x:v>2500</x:v>
      </x:c>
      <x:c r="W531" s="12">
        <x:f>NA()</x:f>
      </x:c>
    </x:row>
    <x:row r="532">
      <x:c r="A532">
        <x:v>209338</x:v>
      </x:c>
      <x:c r="B532" s="1">
        <x:v>45159.49309637296</x:v>
      </x:c>
      <x:c r="C532" s="6">
        <x:v>26.516674701666666</x:v>
      </x:c>
      <x:c r="D532" s="14" t="s">
        <x:v>94</x:v>
      </x:c>
      <x:c r="E532" s="15">
        <x:v>45158.76113779069</x:v>
      </x:c>
      <x:c r="F532" t="s">
        <x:v>99</x:v>
      </x:c>
      <x:c r="G532" s="6">
        <x:v>280.5870914699931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27.564999999999998</x:v>
      </x:c>
      <x:c r="S532" s="8">
        <x:v>10231.129699801348</x:v>
      </x:c>
      <x:c r="T532" s="12">
        <x:v>51509.84274773508</x:v>
      </x:c>
      <x:c r="U532" s="12">
        <x:v>8</x:v>
      </x:c>
      <x:c r="V532" s="12">
        <x:v>2500</x:v>
      </x:c>
      <x:c r="W532" s="12">
        <x:f>NA()</x:f>
      </x:c>
    </x:row>
    <x:row r="533">
      <x:c r="A533">
        <x:v>209346</x:v>
      </x:c>
      <x:c r="B533" s="1">
        <x:v>45159.49313096098</x:v>
      </x:c>
      <x:c r="C533" s="6">
        <x:v>26.56648146</x:v>
      </x:c>
      <x:c r="D533" s="14" t="s">
        <x:v>94</x:v>
      </x:c>
      <x:c r="E533" s="15">
        <x:v>45158.76113779069</x:v>
      </x:c>
      <x:c r="F533" t="s">
        <x:v>99</x:v>
      </x:c>
      <x:c r="G533" s="6">
        <x:v>280.26042656118517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27.567999999999998</x:v>
      </x:c>
      <x:c r="S533" s="8">
        <x:v>10233.455784527448</x:v>
      </x:c>
      <x:c r="T533" s="12">
        <x:v>51512.10920282526</x:v>
      </x:c>
      <x:c r="U533" s="12">
        <x:v>8</x:v>
      </x:c>
      <x:c r="V533" s="12">
        <x:v>2500</x:v>
      </x:c>
      <x:c r="W533" s="12">
        <x:f>NA()</x:f>
      </x:c>
    </x:row>
    <x:row r="534">
      <x:c r="A534">
        <x:v>209364</x:v>
      </x:c>
      <x:c r="B534" s="1">
        <x:v>45159.49316558878</x:v>
      </x:c>
      <x:c r="C534" s="6">
        <x:v>26.616345496666668</x:v>
      </x:c>
      <x:c r="D534" s="14" t="s">
        <x:v>94</x:v>
      </x:c>
      <x:c r="E534" s="15">
        <x:v>45158.76113779069</x:v>
      </x:c>
      <x:c r="F534" t="s">
        <x:v>99</x:v>
      </x:c>
      <x:c r="G534" s="6">
        <x:v>279.09919844763033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27.61</x:v>
      </x:c>
      <x:c r="S534" s="8">
        <x:v>10229.119252427732</x:v>
      </x:c>
      <x:c r="T534" s="12">
        <x:v>51516.08985089293</x:v>
      </x:c>
      <x:c r="U534" s="12">
        <x:v>8</x:v>
      </x:c>
      <x:c r="V534" s="12">
        <x:v>2500</x:v>
      </x:c>
      <x:c r="W534" s="12">
        <x:f>NA()</x:f>
      </x:c>
    </x:row>
    <x:row r="535">
      <x:c r="A535">
        <x:v>209376</x:v>
      </x:c>
      <x:c r="B535" s="1">
        <x:v>45159.49320076627</x:v>
      </x:c>
      <x:c r="C535" s="6">
        <x:v>26.667001083333332</x:v>
      </x:c>
      <x:c r="D535" s="14" t="s">
        <x:v>94</x:v>
      </x:c>
      <x:c r="E535" s="15">
        <x:v>45158.76113779069</x:v>
      </x:c>
      <x:c r="F535" t="s">
        <x:v>99</x:v>
      </x:c>
      <x:c r="G535" s="6">
        <x:v>280.10515646521424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27.581</x:v>
      </x:c>
      <x:c r="S535" s="8">
        <x:v>10231.819056373675</x:v>
      </x:c>
      <x:c r="T535" s="12">
        <x:v>51505.728096130326</x:v>
      </x:c>
      <x:c r="U535" s="12">
        <x:v>8</x:v>
      </x:c>
      <x:c r="V535" s="12">
        <x:v>2500</x:v>
      </x:c>
      <x:c r="W535" s="12">
        <x:f>NA()</x:f>
      </x:c>
    </x:row>
    <x:row r="536">
      <x:c r="A536">
        <x:v>209388</x:v>
      </x:c>
      <x:c r="B536" s="1">
        <x:v>45159.49323531828</x:v>
      </x:c>
      <x:c r="C536" s="6">
        <x:v>26.716755975</x:v>
      </x:c>
      <x:c r="D536" s="14" t="s">
        <x:v>94</x:v>
      </x:c>
      <x:c r="E536" s="15">
        <x:v>45158.76113779069</x:v>
      </x:c>
      <x:c r="F536" t="s">
        <x:v>99</x:v>
      </x:c>
      <x:c r="G536" s="6">
        <x:v>280.16707198294915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27.581</x:v>
      </x:c>
      <x:c r="S536" s="8">
        <x:v>10236.31533183793</x:v>
      </x:c>
      <x:c r="T536" s="12">
        <x:v>51511.29674089346</x:v>
      </x:c>
      <x:c r="U536" s="12">
        <x:v>8</x:v>
      </x:c>
      <x:c r="V536" s="12">
        <x:v>2500</x:v>
      </x:c>
      <x:c r="W536" s="12">
        <x:f>NA()</x:f>
      </x:c>
    </x:row>
    <x:row r="537">
      <x:c r="A537">
        <x:v>209400</x:v>
      </x:c>
      <x:c r="B537" s="1">
        <x:v>45159.493269924715</x:v>
      </x:c>
      <x:c r="C537" s="6">
        <x:v>26.766589235</x:v>
      </x:c>
      <x:c r="D537" s="14" t="s">
        <x:v>94</x:v>
      </x:c>
      <x:c r="E537" s="15">
        <x:v>45158.76113779069</x:v>
      </x:c>
      <x:c r="F537" t="s">
        <x:v>99</x:v>
      </x:c>
      <x:c r="G537" s="6">
        <x:v>279.8388181216852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27.576999999999998</x:v>
      </x:c>
      <x:c r="S537" s="8">
        <x:v>10234.047445943419</x:v>
      </x:c>
      <x:c r="T537" s="12">
        <x:v>51508.07533195525</x:v>
      </x:c>
      <x:c r="U537" s="12">
        <x:v>8</x:v>
      </x:c>
      <x:c r="V537" s="12">
        <x:v>2500</x:v>
      </x:c>
      <x:c r="W537" s="12">
        <x:f>NA()</x:f>
      </x:c>
    </x:row>
    <x:row r="538">
      <x:c r="A538">
        <x:v>209412</x:v>
      </x:c>
      <x:c r="B538" s="1">
        <x:v>45159.49330446324</x:v>
      </x:c>
      <x:c r="C538" s="6">
        <x:v>26.816324713333334</x:v>
      </x:c>
      <x:c r="D538" s="14" t="s">
        <x:v>94</x:v>
      </x:c>
      <x:c r="E538" s="15">
        <x:v>45158.76113779069</x:v>
      </x:c>
      <x:c r="F538" t="s">
        <x:v>99</x:v>
      </x:c>
      <x:c r="G538" s="6">
        <x:v>280.2006065143132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27.575</x:v>
      </x:c>
      <x:c r="S538" s="8">
        <x:v>10231.397309712867</x:v>
      </x:c>
      <x:c r="T538" s="12">
        <x:v>51509.75786806823</x:v>
      </x:c>
      <x:c r="U538" s="12">
        <x:v>8</x:v>
      </x:c>
      <x:c r="V538" s="12">
        <x:v>2500</x:v>
      </x:c>
      <x:c r="W538" s="12">
        <x:f>NA()</x:f>
      </x:c>
    </x:row>
    <x:row r="539">
      <x:c r="A539">
        <x:v>209424</x:v>
      </x:c>
      <x:c r="B539" s="1">
        <x:v>45159.49333959489</x:v>
      </x:c>
      <x:c r="C539" s="6">
        <x:v>26.866914295</x:v>
      </x:c>
      <x:c r="D539" s="14" t="s">
        <x:v>94</x:v>
      </x:c>
      <x:c r="E539" s="15">
        <x:v>45158.76113779069</x:v>
      </x:c>
      <x:c r="F539" t="s">
        <x:v>99</x:v>
      </x:c>
      <x:c r="G539" s="6">
        <x:v>280.3843160397729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27.567999999999998</x:v>
      </x:c>
      <x:c r="S539" s="8">
        <x:v>10240.963147812472</x:v>
      </x:c>
      <x:c r="T539" s="12">
        <x:v>51508.93156181456</x:v>
      </x:c>
      <x:c r="U539" s="12">
        <x:v>8</x:v>
      </x:c>
      <x:c r="V539" s="12">
        <x:v>2500</x:v>
      </x:c>
      <x:c r="W539" s="12">
        <x:f>NA()</x:f>
      </x:c>
    </x:row>
    <x:row r="540">
      <x:c r="A540">
        <x:v>209436</x:v>
      </x:c>
      <x:c r="B540" s="1">
        <x:v>45159.493374219775</x:v>
      </x:c>
      <x:c r="C540" s="6">
        <x:v>26.916774131666667</x:v>
      </x:c>
      <x:c r="D540" s="14" t="s">
        <x:v>94</x:v>
      </x:c>
      <x:c r="E540" s="15">
        <x:v>45158.76113779069</x:v>
      </x:c>
      <x:c r="F540" t="s">
        <x:v>99</x:v>
      </x:c>
      <x:c r="G540" s="6">
        <x:v>279.98138030009164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27.581</x:v>
      </x:c>
      <x:c r="S540" s="8">
        <x:v>10234.824472037426</x:v>
      </x:c>
      <x:c r="T540" s="12">
        <x:v>51514.254990999936</x:v>
      </x:c>
      <x:c r="U540" s="12">
        <x:v>8</x:v>
      </x:c>
      <x:c r="V540" s="12">
        <x:v>2500</x:v>
      </x:c>
      <x:c r="W540" s="12">
        <x:f>NA()</x:f>
      </x:c>
    </x:row>
    <x:row r="541">
      <x:c r="A541">
        <x:v>209448</x:v>
      </x:c>
      <x:c r="B541" s="1">
        <x:v>45159.493408783026</x:v>
      </x:c>
      <x:c r="C541" s="6">
        <x:v>26.966545213333333</x:v>
      </x:c>
      <x:c r="D541" s="14" t="s">
        <x:v>94</x:v>
      </x:c>
      <x:c r="E541" s="15">
        <x:v>45158.76113779069</x:v>
      </x:c>
      <x:c r="F541" t="s">
        <x:v>99</x:v>
      </x:c>
      <x:c r="G541" s="6">
        <x:v>280.32973468317005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27.563</x:v>
      </x:c>
      <x:c r="S541" s="8">
        <x:v>10235.22909932352</x:v>
      </x:c>
      <x:c r="T541" s="12">
        <x:v>51511.25746510047</x:v>
      </x:c>
      <x:c r="U541" s="12">
        <x:v>8</x:v>
      </x:c>
      <x:c r="V541" s="12">
        <x:v>2500</x:v>
      </x:c>
      <x:c r="W541" s="12">
        <x:f>NA()</x:f>
      </x:c>
    </x:row>
    <x:row r="542">
      <x:c r="A542">
        <x:v>209460</x:v>
      </x:c>
      <x:c r="B542" s="1">
        <x:v>45159.49344332389</x:v>
      </x:c>
      <x:c r="C542" s="6">
        <x:v>27.016284051666666</x:v>
      </x:c>
      <x:c r="D542" s="14" t="s">
        <x:v>94</x:v>
      </x:c>
      <x:c r="E542" s="15">
        <x:v>45158.76113779069</x:v>
      </x:c>
      <x:c r="F542" t="s">
        <x:v>99</x:v>
      </x:c>
      <x:c r="G542" s="6">
        <x:v>279.8765656358758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27.584999999999997</x:v>
      </x:c>
      <x:c r="S542" s="8">
        <x:v>10241.534063334337</x:v>
      </x:c>
      <x:c r="T542" s="12">
        <x:v>51507.60343816884</x:v>
      </x:c>
      <x:c r="U542" s="12">
        <x:v>8</x:v>
      </x:c>
      <x:c r="V542" s="12">
        <x:v>2500</x:v>
      </x:c>
      <x:c r="W542" s="12">
        <x:f>NA()</x:f>
      </x:c>
    </x:row>
    <x:row r="543">
      <x:c r="A543">
        <x:v>209472</x:v>
      </x:c>
      <x:c r="B543" s="1">
        <x:v>45159.49347842176</x:v>
      </x:c>
      <x:c r="C543" s="6">
        <x:v>27.066824983333333</x:v>
      </x:c>
      <x:c r="D543" s="14" t="s">
        <x:v>94</x:v>
      </x:c>
      <x:c r="E543" s="15">
        <x:v>45158.76113779069</x:v>
      </x:c>
      <x:c r="F543" t="s">
        <x:v>99</x:v>
      </x:c>
      <x:c r="G543" s="6">
        <x:v>280.0222835749003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27.569999999999997</x:v>
      </x:c>
      <x:c r="S543" s="8">
        <x:v>10243.426183972098</x:v>
      </x:c>
      <x:c r="T543" s="12">
        <x:v>51507.99700132242</x:v>
      </x:c>
      <x:c r="U543" s="12">
        <x:v>8</x:v>
      </x:c>
      <x:c r="V543" s="12">
        <x:v>2500</x:v>
      </x:c>
      <x:c r="W543" s="12">
        <x:f>NA()</x:f>
      </x:c>
    </x:row>
    <x:row r="544">
      <x:c r="A544">
        <x:v>209484</x:v>
      </x:c>
      <x:c r="B544" s="1">
        <x:v>45159.49351302237</x:v>
      </x:c>
      <x:c r="C544" s="6">
        <x:v>27.116649871666667</x:v>
      </x:c>
      <x:c r="D544" s="14" t="s">
        <x:v>94</x:v>
      </x:c>
      <x:c r="E544" s="15">
        <x:v>45158.76113779069</x:v>
      </x:c>
      <x:c r="F544" t="s">
        <x:v>99</x:v>
      </x:c>
      <x:c r="G544" s="6">
        <x:v>280.07679776491796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27.575</x:v>
      </x:c>
      <x:c r="S544" s="8">
        <x:v>10232.179503264551</x:v>
      </x:c>
      <x:c r="T544" s="12">
        <x:v>51512.2929014114</x:v>
      </x:c>
      <x:c r="U544" s="12">
        <x:v>8</x:v>
      </x:c>
      <x:c r="V544" s="12">
        <x:v>2500</x:v>
      </x:c>
      <x:c r="W544" s="12">
        <x:f>NA()</x:f>
      </x:c>
    </x:row>
    <x:row r="545">
      <x:c r="A545">
        <x:v>209496</x:v>
      </x:c>
      <x:c r="B545" s="1">
        <x:v>45159.49354756811</x:v>
      </x:c>
      <x:c r="C545" s="6">
        <x:v>27.166395728333335</x:v>
      </x:c>
      <x:c r="D545" s="14" t="s">
        <x:v>94</x:v>
      </x:c>
      <x:c r="E545" s="15">
        <x:v>45158.76113779069</x:v>
      </x:c>
      <x:c r="F545" t="s">
        <x:v>99</x:v>
      </x:c>
      <x:c r="G545" s="6">
        <x:v>280.5587263024421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27.558999999999997</x:v>
      </x:c>
      <x:c r="S545" s="8">
        <x:v>10233.92137212659</x:v>
      </x:c>
      <x:c r="T545" s="12">
        <x:v>51516.635365596456</x:v>
      </x:c>
      <x:c r="U545" s="12">
        <x:v>8</x:v>
      </x:c>
      <x:c r="V545" s="12">
        <x:v>2500</x:v>
      </x:c>
      <x:c r="W545" s="12">
        <x:f>NA()</x:f>
      </x:c>
    </x:row>
    <x:row r="546">
      <x:c r="A546">
        <x:v>209508</x:v>
      </x:c>
      <x:c r="B546" s="1">
        <x:v>45159.49358275599</x:v>
      </x:c>
      <x:c r="C546" s="6">
        <x:v>27.217066276666667</x:v>
      </x:c>
      <x:c r="D546" s="14" t="s">
        <x:v>94</x:v>
      </x:c>
      <x:c r="E546" s="15">
        <x:v>45158.76113779069</x:v>
      </x:c>
      <x:c r="F546" t="s">
        <x:v>99</x:v>
      </x:c>
      <x:c r="G546" s="6">
        <x:v>281.30316056371396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27.526</x:v>
      </x:c>
      <x:c r="S546" s="8">
        <x:v>10231.92960672768</x:v>
      </x:c>
      <x:c r="T546" s="12">
        <x:v>51507.51619237103</x:v>
      </x:c>
      <x:c r="U546" s="12">
        <x:v>8</x:v>
      </x:c>
      <x:c r="V546" s="12">
        <x:v>2500</x:v>
      </x:c>
      <x:c r="W546" s="12">
        <x:f>NA()</x:f>
      </x:c>
    </x:row>
    <x:row r="547">
      <x:c r="A547">
        <x:v>209520</x:v>
      </x:c>
      <x:c r="B547" s="1">
        <x:v>45159.49361731937</x:v>
      </x:c>
      <x:c r="C547" s="6">
        <x:v>27.266837548333335</x:v>
      </x:c>
      <x:c r="D547" s="14" t="s">
        <x:v>94</x:v>
      </x:c>
      <x:c r="E547" s="15">
        <x:v>45158.76113779069</x:v>
      </x:c>
      <x:c r="F547" t="s">
        <x:v>99</x:v>
      </x:c>
      <x:c r="G547" s="6">
        <x:v>279.90064702924747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27.576999999999998</x:v>
      </x:c>
      <x:c r="S547" s="8">
        <x:v>10230.136923016018</x:v>
      </x:c>
      <x:c r="T547" s="12">
        <x:v>51512.44160691796</x:v>
      </x:c>
      <x:c r="U547" s="12">
        <x:v>8</x:v>
      </x:c>
      <x:c r="V547" s="12">
        <x:v>2500</x:v>
      </x:c>
      <x:c r="W547" s="12">
        <x:f>NA()</x:f>
      </x:c>
    </x:row>
    <x:row r="548">
      <x:c r="A548">
        <x:v>209532</x:v>
      </x:c>
      <x:c r="B548" s="1">
        <x:v>45159.49365199348</x:v>
      </x:c>
      <x:c r="C548" s="6">
        <x:v>27.31676827</x:v>
      </x:c>
      <x:c r="D548" s="14" t="s">
        <x:v>94</x:v>
      </x:c>
      <x:c r="E548" s="15">
        <x:v>45158.76113779069</x:v>
      </x:c>
      <x:c r="F548" t="s">
        <x:v>99</x:v>
      </x:c>
      <x:c r="G548" s="6">
        <x:v>280.5850041439375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27.558</x:v>
      </x:c>
      <x:c r="S548" s="8">
        <x:v>10235.027936420242</x:v>
      </x:c>
      <x:c r="T548" s="12">
        <x:v>51504.956406637735</x:v>
      </x:c>
      <x:c r="U548" s="12">
        <x:v>8</x:v>
      </x:c>
      <x:c r="V548" s="12">
        <x:v>2500</x:v>
      </x:c>
      <x:c r="W548" s="12">
        <x:f>NA()</x:f>
      </x:c>
    </x:row>
    <x:row r="549">
      <x:c r="A549">
        <x:v>209544</x:v>
      </x:c>
      <x:c r="B549" s="1">
        <x:v>45159.49368652886</x:v>
      </x:c>
      <x:c r="C549" s="6">
        <x:v>27.366499218333335</x:v>
      </x:c>
      <x:c r="D549" s="14" t="s">
        <x:v>94</x:v>
      </x:c>
      <x:c r="E549" s="15">
        <x:v>45158.76113779069</x:v>
      </x:c>
      <x:c r="F549" t="s">
        <x:v>99</x:v>
      </x:c>
      <x:c r="G549" s="6">
        <x:v>281.7800872659117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27.514999999999997</x:v>
      </x:c>
      <x:c r="S549" s="8">
        <x:v>10236.341690872066</x:v>
      </x:c>
      <x:c r="T549" s="12">
        <x:v>51507.12190442559</x:v>
      </x:c>
      <x:c r="U549" s="12">
        <x:v>8</x:v>
      </x:c>
      <x:c r="V549" s="12">
        <x:v>2500</x:v>
      </x:c>
      <x:c r="W549" s="12">
        <x:f>NA()</x:f>
      </x:c>
    </x:row>
    <x:row r="550">
      <x:c r="A550">
        <x:v>209550</x:v>
      </x:c>
      <x:c r="B550" s="1">
        <x:v>45159.49372111229</x:v>
      </x:c>
      <x:c r="C550" s="6">
        <x:v>27.416299345</x:v>
      </x:c>
      <x:c r="D550" s="14" t="s">
        <x:v>94</x:v>
      </x:c>
      <x:c r="E550" s="15">
        <x:v>45158.76113779069</x:v>
      </x:c>
      <x:c r="F550" t="s">
        <x:v>99</x:v>
      </x:c>
      <x:c r="G550" s="6">
        <x:v>281.0133290990279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27.537</x:v>
      </x:c>
      <x:c r="S550" s="8">
        <x:v>10232.967966689755</x:v>
      </x:c>
      <x:c r="T550" s="12">
        <x:v>51514.07881807741</x:v>
      </x:c>
      <x:c r="U550" s="12">
        <x:v>8</x:v>
      </x:c>
      <x:c r="V550" s="12">
        <x:v>2500</x:v>
      </x:c>
      <x:c r="W550" s="12">
        <x:f>NA()</x:f>
      </x:c>
    </x:row>
    <x:row r="551">
      <x:c r="A551">
        <x:v>209564</x:v>
      </x:c>
      <x:c r="B551" s="1">
        <x:v>45159.49375617995</x:v>
      </x:c>
      <x:c r="C551" s="6">
        <x:v>27.466796786666666</x:v>
      </x:c>
      <x:c r="D551" s="14" t="s">
        <x:v>94</x:v>
      </x:c>
      <x:c r="E551" s="15">
        <x:v>45158.76113779069</x:v>
      </x:c>
      <x:c r="F551" t="s">
        <x:v>99</x:v>
      </x:c>
      <x:c r="G551" s="6">
        <x:v>281.4350239492652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27.520999999999997</x:v>
      </x:c>
      <x:c r="S551" s="8">
        <x:v>10235.402504996751</x:v>
      </x:c>
      <x:c r="T551" s="12">
        <x:v>51504.30493699383</x:v>
      </x:c>
      <x:c r="U551" s="12">
        <x:v>8</x:v>
      </x:c>
      <x:c r="V551" s="12">
        <x:v>2500</x:v>
      </x:c>
      <x:c r="W551" s="12">
        <x:f>NA()</x:f>
      </x:c>
    </x:row>
    <x:row r="552">
      <x:c r="A552">
        <x:v>209574</x:v>
      </x:c>
      <x:c r="B552" s="1">
        <x:v>45159.4937906809</x:v>
      </x:c>
      <x:c r="C552" s="6">
        <x:v>27.516478141666667</x:v>
      </x:c>
      <x:c r="D552" s="14" t="s">
        <x:v>94</x:v>
      </x:c>
      <x:c r="E552" s="15">
        <x:v>45158.76113779069</x:v>
      </x:c>
      <x:c r="F552" t="s">
        <x:v>99</x:v>
      </x:c>
      <x:c r="G552" s="6">
        <x:v>280.4347695528303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27.558999999999997</x:v>
      </x:c>
      <x:c r="S552" s="8">
        <x:v>10231.118811969382</x:v>
      </x:c>
      <x:c r="T552" s="12">
        <x:v>51504.473442131275</x:v>
      </x:c>
      <x:c r="U552" s="12">
        <x:v>8</x:v>
      </x:c>
      <x:c r="V552" s="12">
        <x:v>2500</x:v>
      </x:c>
      <x:c r="W552" s="12">
        <x:f>NA()</x:f>
      </x:c>
    </x:row>
    <x:row r="553">
      <x:c r="A553">
        <x:v>209591</x:v>
      </x:c>
      <x:c r="B553" s="1">
        <x:v>45159.493825276906</x:v>
      </x:c>
      <x:c r="C553" s="6">
        <x:v>27.566296406666666</x:v>
      </x:c>
      <x:c r="D553" s="14" t="s">
        <x:v>94</x:v>
      </x:c>
      <x:c r="E553" s="15">
        <x:v>45158.76113779069</x:v>
      </x:c>
      <x:c r="F553" t="s">
        <x:v>99</x:v>
      </x:c>
      <x:c r="G553" s="6">
        <x:v>281.6273449467011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27.508999999999997</x:v>
      </x:c>
      <x:c r="S553" s="8">
        <x:v>10236.784728327755</x:v>
      </x:c>
      <x:c r="T553" s="12">
        <x:v>51507.562413725784</x:v>
      </x:c>
      <x:c r="U553" s="12">
        <x:v>8</x:v>
      </x:c>
      <x:c r="V553" s="12">
        <x:v>2500</x:v>
      </x:c>
      <x:c r="W553" s="12">
        <x:f>NA()</x:f>
      </x:c>
    </x:row>
    <x:row r="554">
      <x:c r="A554">
        <x:v>209604</x:v>
      </x:c>
      <x:c r="B554" s="1">
        <x:v>45159.493860456314</x:v>
      </x:c>
      <x:c r="C554" s="6">
        <x:v>27.616954748333335</x:v>
      </x:c>
      <x:c r="D554" s="14" t="s">
        <x:v>94</x:v>
      </x:c>
      <x:c r="E554" s="15">
        <x:v>45158.76113779069</x:v>
      </x:c>
      <x:c r="F554" t="s">
        <x:v>99</x:v>
      </x:c>
      <x:c r="G554" s="6">
        <x:v>282.44909162071787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27.485</x:v>
      </x:c>
      <x:c r="S554" s="8">
        <x:v>10245.72633936887</x:v>
      </x:c>
      <x:c r="T554" s="12">
        <x:v>51504.23951218129</x:v>
      </x:c>
      <x:c r="U554" s="12">
        <x:v>8</x:v>
      </x:c>
      <x:c r="V554" s="12">
        <x:v>2500</x:v>
      </x:c>
      <x:c r="W554" s="12">
        <x:f>NA()</x:f>
      </x:c>
    </x:row>
    <x:row r="555">
      <x:c r="A555">
        <x:v>209616</x:v>
      </x:c>
      <x:c r="B555" s="1">
        <x:v>45159.49389503183</x:v>
      </x:c>
      <x:c r="C555" s="6">
        <x:v>27.666743495</x:v>
      </x:c>
      <x:c r="D555" s="14" t="s">
        <x:v>94</x:v>
      </x:c>
      <x:c r="E555" s="15">
        <x:v>45158.76113779069</x:v>
      </x:c>
      <x:c r="F555" t="s">
        <x:v>99</x:v>
      </x:c>
      <x:c r="G555" s="6">
        <x:v>281.6480454026663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27.52</x:v>
      </x:c>
      <x:c r="S555" s="8">
        <x:v>10228.922927198386</x:v>
      </x:c>
      <x:c r="T555" s="12">
        <x:v>51503.83812418535</x:v>
      </x:c>
      <x:c r="U555" s="12">
        <x:v>8</x:v>
      </x:c>
      <x:c r="V555" s="12">
        <x:v>2500</x:v>
      </x:c>
      <x:c r="W555" s="12">
        <x:f>NA()</x:f>
      </x:c>
    </x:row>
    <x:row r="556">
      <x:c r="A556">
        <x:v>209628</x:v>
      </x:c>
      <x:c r="B556" s="1">
        <x:v>45159.493929672404</x:v>
      </x:c>
      <x:c r="C556" s="6">
        <x:v>27.716625923333332</x:v>
      </x:c>
      <x:c r="D556" s="14" t="s">
        <x:v>94</x:v>
      </x:c>
      <x:c r="E556" s="15">
        <x:v>45158.76113779069</x:v>
      </x:c>
      <x:c r="F556" t="s">
        <x:v>99</x:v>
      </x:c>
      <x:c r="G556" s="6">
        <x:v>281.92920596830334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27.506999999999998</x:v>
      </x:c>
      <x:c r="S556" s="8">
        <x:v>10227.504629295865</x:v>
      </x:c>
      <x:c r="T556" s="12">
        <x:v>51504.060008565444</x:v>
      </x:c>
      <x:c r="U556" s="12">
        <x:v>8</x:v>
      </x:c>
      <x:c r="V556" s="12">
        <x:v>2500</x:v>
      </x:c>
      <x:c r="W556" s="12">
        <x:f>NA()</x:f>
      </x:c>
    </x:row>
    <x:row r="557">
      <x:c r="A557">
        <x:v>209640</x:v>
      </x:c>
      <x:c r="B557" s="1">
        <x:v>45159.49396420597</x:v>
      </x:c>
      <x:c r="C557" s="6">
        <x:v>27.766354248333332</x:v>
      </x:c>
      <x:c r="D557" s="14" t="s">
        <x:v>94</x:v>
      </x:c>
      <x:c r="E557" s="15">
        <x:v>45158.76113779069</x:v>
      </x:c>
      <x:c r="F557" t="s">
        <x:v>99</x:v>
      </x:c>
      <x:c r="G557" s="6">
        <x:v>281.32201682463915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27.529999999999998</x:v>
      </x:c>
      <x:c r="S557" s="8">
        <x:v>10232.174545221409</x:v>
      </x:c>
      <x:c r="T557" s="12">
        <x:v>51517.06498671624</x:v>
      </x:c>
      <x:c r="U557" s="12">
        <x:v>8</x:v>
      </x:c>
      <x:c r="V557" s="12">
        <x:v>2500</x:v>
      </x:c>
      <x:c r="W557" s="12">
        <x:f>NA()</x:f>
      </x:c>
    </x:row>
    <x:row r="558">
      <x:c r="A558">
        <x:v>209652</x:v>
      </x:c>
      <x:c r="B558" s="1">
        <x:v>45159.49399939387</x:v>
      </x:c>
      <x:c r="C558" s="6">
        <x:v>27.817024831666668</x:v>
      </x:c>
      <x:c r="D558" s="14" t="s">
        <x:v>94</x:v>
      </x:c>
      <x:c r="E558" s="15">
        <x:v>45158.76113779069</x:v>
      </x:c>
      <x:c r="F558" t="s">
        <x:v>99</x:v>
      </x:c>
      <x:c r="G558" s="6">
        <x:v>282.21257107394524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27.500999999999998</x:v>
      </x:c>
      <x:c r="S558" s="8">
        <x:v>10228.954688632935</x:v>
      </x:c>
      <x:c r="T558" s="12">
        <x:v>51499.572480410505</x:v>
      </x:c>
      <x:c r="U558" s="12">
        <x:v>8</x:v>
      </x:c>
      <x:c r="V558" s="12">
        <x:v>2500</x:v>
      </x:c>
      <x:c r="W558" s="12">
        <x:f>NA()</x:f>
      </x:c>
    </x:row>
    <x:row r="559">
      <x:c r="A559">
        <x:v>209664</x:v>
      </x:c>
      <x:c r="B559" s="1">
        <x:v>45159.49403390992</x:v>
      </x:c>
      <x:c r="C559" s="6">
        <x:v>27.86672793</x:v>
      </x:c>
      <x:c r="D559" s="14" t="s">
        <x:v>94</x:v>
      </x:c>
      <x:c r="E559" s="15">
        <x:v>45158.76113779069</x:v>
      </x:c>
      <x:c r="F559" t="s">
        <x:v>99</x:v>
      </x:c>
      <x:c r="G559" s="6">
        <x:v>281.56696354461457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27.516</x:v>
      </x:c>
      <x:c r="S559" s="8">
        <x:v>10232.854340200098</x:v>
      </x:c>
      <x:c r="T559" s="12">
        <x:v>51507.21869231353</x:v>
      </x:c>
      <x:c r="U559" s="12">
        <x:v>8</x:v>
      </x:c>
      <x:c r="V559" s="12">
        <x:v>2500</x:v>
      </x:c>
      <x:c r="W559" s="12">
        <x:f>NA()</x:f>
      </x:c>
    </x:row>
    <x:row r="560">
      <x:c r="A560">
        <x:v>209676</x:v>
      </x:c>
      <x:c r="B560" s="1">
        <x:v>45159.49406846021</x:v>
      </x:c>
      <x:c r="C560" s="6">
        <x:v>27.916480365</x:v>
      </x:c>
      <x:c r="D560" s="14" t="s">
        <x:v>94</x:v>
      </x:c>
      <x:c r="E560" s="15">
        <x:v>45158.76113779069</x:v>
      </x:c>
      <x:c r="F560" t="s">
        <x:v>99</x:v>
      </x:c>
      <x:c r="G560" s="6">
        <x:v>281.9141187445032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27.517</x:v>
      </x:c>
      <x:c r="S560" s="8">
        <x:v>10225.21738637959</x:v>
      </x:c>
      <x:c r="T560" s="12">
        <x:v>51510.250900110426</x:v>
      </x:c>
      <x:c r="U560" s="12">
        <x:v>8</x:v>
      </x:c>
      <x:c r="V560" s="12">
        <x:v>2500</x:v>
      </x:c>
      <x:c r="W560" s="12">
        <x:f>NA()</x:f>
      </x:c>
    </x:row>
    <x:row r="561">
      <x:c r="A561">
        <x:v>209688</x:v>
      </x:c>
      <x:c r="B561" s="1">
        <x:v>45159.49410303708</x:v>
      </x:c>
      <x:c r="C561" s="6">
        <x:v>27.966271056666667</x:v>
      </x:c>
      <x:c r="D561" s="14" t="s">
        <x:v>94</x:v>
      </x:c>
      <x:c r="E561" s="15">
        <x:v>45158.76113779069</x:v>
      </x:c>
      <x:c r="F561" t="s">
        <x:v>99</x:v>
      </x:c>
      <x:c r="G561" s="6">
        <x:v>282.02182138154046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27.52</x:v>
      </x:c>
      <x:c r="S561" s="8">
        <x:v>10218.196472545524</x:v>
      </x:c>
      <x:c r="T561" s="12">
        <x:v>51506.943344330466</x:v>
      </x:c>
      <x:c r="U561" s="12">
        <x:v>8</x:v>
      </x:c>
      <x:c r="V561" s="12">
        <x:v>2500</x:v>
      </x:c>
      <x:c r="W561" s="12">
        <x:f>NA()</x:f>
      </x:c>
    </x:row>
    <x:row r="562">
      <x:c r="A562">
        <x:v>209700</x:v>
      </x:c>
      <x:c r="B562" s="1">
        <x:v>45159.49413817086</x:v>
      </x:c>
      <x:c r="C562" s="6">
        <x:v>28.016863688333334</x:v>
      </x:c>
      <x:c r="D562" s="14" t="s">
        <x:v>94</x:v>
      </x:c>
      <x:c r="E562" s="15">
        <x:v>45158.76113779069</x:v>
      </x:c>
      <x:c r="F562" t="s">
        <x:v>99</x:v>
      </x:c>
      <x:c r="G562" s="6">
        <x:v>282.2693465560151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27.512999999999998</x:v>
      </x:c>
      <x:c r="S562" s="8">
        <x:v>10223.170553933382</x:v>
      </x:c>
      <x:c r="T562" s="12">
        <x:v>51503.96216590473</x:v>
      </x:c>
      <x:c r="U562" s="12">
        <x:v>8</x:v>
      </x:c>
      <x:c r="V562" s="12">
        <x:v>2500</x:v>
      </x:c>
      <x:c r="W562" s="12">
        <x:f>NA()</x:f>
      </x:c>
    </x:row>
    <x:row r="563">
      <x:c r="A563">
        <x:v>209712</x:v>
      </x:c>
      <x:c r="B563" s="1">
        <x:v>45159.49417272312</x:v>
      </x:c>
      <x:c r="C563" s="6">
        <x:v>28.066618951666666</x:v>
      </x:c>
      <x:c r="D563" s="14" t="s">
        <x:v>94</x:v>
      </x:c>
      <x:c r="E563" s="15">
        <x:v>45158.76113779069</x:v>
      </x:c>
      <x:c r="F563" t="s">
        <x:v>99</x:v>
      </x:c>
      <x:c r="G563" s="6">
        <x:v>282.21257107394524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27.500999999999998</x:v>
      </x:c>
      <x:c r="S563" s="8">
        <x:v>10221.709127160608</x:v>
      </x:c>
      <x:c r="T563" s="12">
        <x:v>51504.97462400018</x:v>
      </x:c>
      <x:c r="U563" s="12">
        <x:v>8</x:v>
      </x:c>
      <x:c r="V563" s="12">
        <x:v>2500</x:v>
      </x:c>
      <x:c r="W563" s="12">
        <x:f>NA()</x:f>
      </x:c>
    </x:row>
    <x:row r="564">
      <x:c r="A564">
        <x:v>209724</x:v>
      </x:c>
      <x:c r="B564" s="1">
        <x:v>45159.49420729025</x:v>
      </x:c>
      <x:c r="C564" s="6">
        <x:v>28.116395616666665</x:v>
      </x:c>
      <x:c r="D564" s="14" t="s">
        <x:v>94</x:v>
      </x:c>
      <x:c r="E564" s="15">
        <x:v>45158.76113779069</x:v>
      </x:c>
      <x:c r="F564" t="s">
        <x:v>99</x:v>
      </x:c>
      <x:c r="G564" s="6">
        <x:v>282.59467459011825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27.496</x:v>
      </x:c>
      <x:c r="S564" s="8">
        <x:v>10219.93823632036</x:v>
      </x:c>
      <x:c r="T564" s="12">
        <x:v>51502.15655469744</x:v>
      </x:c>
      <x:c r="U564" s="12">
        <x:v>8</x:v>
      </x:c>
      <x:c r="V564" s="12">
        <x:v>2500</x:v>
      </x:c>
      <x:c r="W564" s="12">
        <x:f>NA()</x:f>
      </x:c>
    </x:row>
    <x:row r="565">
      <x:c r="A565">
        <x:v>209736</x:v>
      </x:c>
      <x:c r="B565" s="1">
        <x:v>45159.49424243667</x:v>
      </x:c>
      <x:c r="C565" s="6">
        <x:v>28.167006448333332</x:v>
      </x:c>
      <x:c r="D565" s="14" t="s">
        <x:v>94</x:v>
      </x:c>
      <x:c r="E565" s="15">
        <x:v>45158.76113779069</x:v>
      </x:c>
      <x:c r="F565" t="s">
        <x:v>99</x:v>
      </x:c>
      <x:c r="G565" s="6">
        <x:v>281.4294609271667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27.532999999999998</x:v>
      </x:c>
      <x:c r="S565" s="8">
        <x:v>10215.886543196677</x:v>
      </x:c>
      <x:c r="T565" s="12">
        <x:v>51507.25404180937</x:v>
      </x:c>
      <x:c r="U565" s="12">
        <x:v>8</x:v>
      </x:c>
      <x:c r="V565" s="12">
        <x:v>2500</x:v>
      </x:c>
      <x:c r="W565" s="12">
        <x:f>NA()</x:f>
      </x:c>
    </x:row>
    <x:row r="566">
      <x:c r="A566">
        <x:v>209748</x:v>
      </x:c>
      <x:c r="B566" s="1">
        <x:v>45159.494276981895</x:v>
      </x:c>
      <x:c r="C566" s="6">
        <x:v>28.216751588333334</x:v>
      </x:c>
      <x:c r="D566" s="14" t="s">
        <x:v>94</x:v>
      </x:c>
      <x:c r="E566" s="15">
        <x:v>45158.76113779069</x:v>
      </x:c>
      <x:c r="F566" t="s">
        <x:v>99</x:v>
      </x:c>
      <x:c r="G566" s="6">
        <x:v>282.96602002502686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27.482</x:v>
      </x:c>
      <x:c r="S566" s="8">
        <x:v>10213.283917388015</x:v>
      </x:c>
      <x:c r="T566" s="12">
        <x:v>51509.55660281534</x:v>
      </x:c>
      <x:c r="U566" s="12">
        <x:v>8</x:v>
      </x:c>
      <x:c r="V566" s="12">
        <x:v>2500</x:v>
      </x:c>
      <x:c r="W566" s="12">
        <x:f>NA()</x:f>
      </x:c>
    </x:row>
    <x:row r="567">
      <x:c r="A567">
        <x:v>209760</x:v>
      </x:c>
      <x:c r="B567" s="1">
        <x:v>45159.494311559654</x:v>
      </x:c>
      <x:c r="C567" s="6">
        <x:v>28.266543561666666</x:v>
      </x:c>
      <x:c r="D567" s="14" t="s">
        <x:v>94</x:v>
      </x:c>
      <x:c r="E567" s="15">
        <x:v>45158.76113779069</x:v>
      </x:c>
      <x:c r="F567" t="s">
        <x:v>99</x:v>
      </x:c>
      <x:c r="G567" s="6">
        <x:v>282.86932670101913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27.488</x:v>
      </x:c>
      <x:c r="S567" s="8">
        <x:v>10213.758282710252</x:v>
      </x:c>
      <x:c r="T567" s="12">
        <x:v>51508.26643351366</x:v>
      </x:c>
      <x:c r="U567" s="12">
        <x:v>8</x:v>
      </x:c>
      <x:c r="V567" s="12">
        <x:v>2500</x:v>
      </x:c>
      <x:c r="W567" s="12">
        <x:f>NA()</x:f>
      </x:c>
    </x:row>
    <x:row r="568">
      <x:c r="A568">
        <x:v>209772</x:v>
      </x:c>
      <x:c r="B568" s="1">
        <x:v>45159.49434610924</x:v>
      </x:c>
      <x:c r="C568" s="6">
        <x:v>28.316294958333334</x:v>
      </x:c>
      <x:c r="D568" s="14" t="s">
        <x:v>94</x:v>
      </x:c>
      <x:c r="E568" s="15">
        <x:v>45158.76113779069</x:v>
      </x:c>
      <x:c r="F568" t="s">
        <x:v>99</x:v>
      </x:c>
      <x:c r="G568" s="6">
        <x:v>283.78270877258257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27.456</x:v>
      </x:c>
      <x:c r="S568" s="8">
        <x:v>10205.971578307333</x:v>
      </x:c>
      <x:c r="T568" s="12">
        <x:v>51506.81791033816</x:v>
      </x:c>
      <x:c r="U568" s="12">
        <x:v>8</x:v>
      </x:c>
      <x:c r="V568" s="12">
        <x:v>2500</x:v>
      </x:c>
      <x:c r="W568" s="12">
        <x:f>NA()</x:f>
      </x:c>
    </x:row>
    <x:row r="569">
      <x:c r="A569">
        <x:v>209778</x:v>
      </x:c>
      <x:c r="B569" s="1">
        <x:v>45159.494381212186</x:v>
      </x:c>
      <x:c r="C569" s="6">
        <x:v>28.366843206666665</x:v>
      </x:c>
      <x:c r="D569" s="14" t="s">
        <x:v>94</x:v>
      </x:c>
      <x:c r="E569" s="15">
        <x:v>45158.76113779069</x:v>
      </x:c>
      <x:c r="F569" t="s">
        <x:v>99</x:v>
      </x:c>
      <x:c r="G569" s="6">
        <x:v>283.1235729217386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27.468999999999998</x:v>
      </x:c>
      <x:c r="S569" s="8">
        <x:v>10202.23615098372</x:v>
      </x:c>
      <x:c r="T569" s="12">
        <x:v>51509.24364405204</x:v>
      </x:c>
      <x:c r="U569" s="12">
        <x:v>8</x:v>
      </x:c>
      <x:c r="V569" s="12">
        <x:v>2500</x:v>
      </x:c>
      <x:c r="W569" s="12">
        <x:f>NA()</x:f>
      </x:c>
    </x:row>
    <x:row r="570">
      <x:c r="A570">
        <x:v>209790</x:v>
      </x:c>
      <x:c r="B570" s="1">
        <x:v>45159.494415792215</x:v>
      </x:c>
      <x:c r="C570" s="6">
        <x:v>28.416638435</x:v>
      </x:c>
      <x:c r="D570" s="14" t="s">
        <x:v>94</x:v>
      </x:c>
      <x:c r="E570" s="15">
        <x:v>45158.76113779069</x:v>
      </x:c>
      <x:c r="F570" t="s">
        <x:v>99</x:v>
      </x:c>
      <x:c r="G570" s="6">
        <x:v>283.3379674180983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27.467999999999996</x:v>
      </x:c>
      <x:c r="S570" s="8">
        <x:v>10195.723145832188</x:v>
      </x:c>
      <x:c r="T570" s="12">
        <x:v>51503.72768834198</x:v>
      </x:c>
      <x:c r="U570" s="12">
        <x:v>8</x:v>
      </x:c>
      <x:c r="V570" s="12">
        <x:v>2500</x:v>
      </x:c>
      <x:c r="W570" s="12">
        <x:f>NA()</x:f>
      </x:c>
    </x:row>
    <x:row r="571">
      <x:c r="A571">
        <x:v>209802</x:v>
      </x:c>
      <x:c r="B571" s="1">
        <x:v>45159.49445039959</x:v>
      </x:c>
      <x:c r="C571" s="6">
        <x:v>28.466473051666668</x:v>
      </x:c>
      <x:c r="D571" s="14" t="s">
        <x:v>94</x:v>
      </x:c>
      <x:c r="E571" s="15">
        <x:v>45158.76113779069</x:v>
      </x:c>
      <x:c r="F571" t="s">
        <x:v>99</x:v>
      </x:c>
      <x:c r="G571" s="6">
        <x:v>283.9864492867317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27.445999999999998</x:v>
      </x:c>
      <x:c r="S571" s="8">
        <x:v>10196.760032105594</x:v>
      </x:c>
      <x:c r="T571" s="12">
        <x:v>51500.44033631928</x:v>
      </x:c>
      <x:c r="U571" s="12">
        <x:v>8</x:v>
      </x:c>
      <x:c r="V571" s="12">
        <x:v>2500</x:v>
      </x:c>
      <x:c r="W571" s="12">
        <x:f>NA()</x:f>
      </x:c>
    </x:row>
    <x:row r="572">
      <x:c r="A572">
        <x:v>209812</x:v>
      </x:c>
      <x:c r="B572" s="1">
        <x:v>45159.49448497295</x:v>
      </x:c>
      <x:c r="C572" s="6">
        <x:v>28.516258706666665</x:v>
      </x:c>
      <x:c r="D572" s="14" t="s">
        <x:v>94</x:v>
      </x:c>
      <x:c r="E572" s="15">
        <x:v>45158.76113779069</x:v>
      </x:c>
      <x:c r="F572" t="s">
        <x:v>99</x:v>
      </x:c>
      <x:c r="G572" s="6">
        <x:v>284.14820358745436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27.447</x:v>
      </x:c>
      <x:c r="S572" s="8">
        <x:v>10195.406612332705</x:v>
      </x:c>
      <x:c r="T572" s="12">
        <x:v>51506.25664978007</x:v>
      </x:c>
      <x:c r="U572" s="12">
        <x:v>8</x:v>
      </x:c>
      <x:c r="V572" s="12">
        <x:v>2500</x:v>
      </x:c>
      <x:c r="W572" s="12">
        <x:f>NA()</x:f>
      </x:c>
    </x:row>
    <x:row r="573">
      <x:c r="A573">
        <x:v>209826</x:v>
      </x:c>
      <x:c r="B573" s="1">
        <x:v>45159.494520097614</x:v>
      </x:c>
      <x:c r="C573" s="6">
        <x:v>28.566838206666667</x:v>
      </x:c>
      <x:c r="D573" s="14" t="s">
        <x:v>94</x:v>
      </x:c>
      <x:c r="E573" s="15">
        <x:v>45158.76113779069</x:v>
      </x:c>
      <x:c r="F573" t="s">
        <x:v>99</x:v>
      </x:c>
      <x:c r="G573" s="6">
        <x:v>282.90533568013944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27.488999999999997</x:v>
      </x:c>
      <x:c r="S573" s="8">
        <x:v>10191.443942086788</x:v>
      </x:c>
      <x:c r="T573" s="12">
        <x:v>51505.61746394279</x:v>
      </x:c>
      <x:c r="U573" s="12">
        <x:v>8</x:v>
      </x:c>
      <x:c r="V573" s="12">
        <x:v>2500</x:v>
      </x:c>
      <x:c r="W573" s="12">
        <x:f>NA()</x:f>
      </x:c>
    </x:row>
    <x:row r="574">
      <x:c r="A574">
        <x:v>209838</x:v>
      </x:c>
      <x:c r="B574" s="1">
        <x:v>45159.49455466921</x:v>
      </x:c>
      <x:c r="C574" s="6">
        <x:v>28.616621325</x:v>
      </x:c>
      <x:c r="D574" s="14" t="s">
        <x:v>94</x:v>
      </x:c>
      <x:c r="E574" s="15">
        <x:v>45158.76113779069</x:v>
      </x:c>
      <x:c r="F574" t="s">
        <x:v>99</x:v>
      </x:c>
      <x:c r="G574" s="6">
        <x:v>283.64955795589606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27.461</x:v>
      </x:c>
      <x:c r="S574" s="8">
        <x:v>10196.011994499087</x:v>
      </x:c>
      <x:c r="T574" s="12">
        <x:v>51502.751317311806</x:v>
      </x:c>
      <x:c r="U574" s="12">
        <x:v>8</x:v>
      </x:c>
      <x:c r="V574" s="12">
        <x:v>2500</x:v>
      </x:c>
      <x:c r="W574" s="12">
        <x:f>NA()</x:f>
      </x:c>
    </x:row>
    <x:row r="575">
      <x:c r="A575">
        <x:v>209850</x:v>
      </x:c>
      <x:c r="B575" s="1">
        <x:v>45159.49458923494</x:v>
      </x:c>
      <x:c r="C575" s="6">
        <x:v>28.66639598</x:v>
      </x:c>
      <x:c r="D575" s="14" t="s">
        <x:v>94</x:v>
      </x:c>
      <x:c r="E575" s="15">
        <x:v>45158.76113779069</x:v>
      </x:c>
      <x:c r="F575" t="s">
        <x:v>99</x:v>
      </x:c>
      <x:c r="G575" s="6">
        <x:v>283.23347049749674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27.479</x:v>
      </x:c>
      <x:c r="S575" s="8">
        <x:v>10195.002219077873</x:v>
      </x:c>
      <x:c r="T575" s="12">
        <x:v>51507.34748333419</x:v>
      </x:c>
      <x:c r="U575" s="12">
        <x:v>8</x:v>
      </x:c>
      <x:c r="V575" s="12">
        <x:v>2500</x:v>
      </x:c>
      <x:c r="W575" s="12">
        <x:f>NA()</x:f>
      </x:c>
    </x:row>
    <x:row r="576">
      <x:c r="A576">
        <x:v>209868</x:v>
      </x:c>
      <x:c r="B576" s="1">
        <x:v>45159.494624409665</x:v>
      </x:c>
      <x:c r="C576" s="6">
        <x:v>28.717047575</x:v>
      </x:c>
      <x:c r="D576" s="14" t="s">
        <x:v>94</x:v>
      </x:c>
      <x:c r="E576" s="15">
        <x:v>45158.76113779069</x:v>
      </x:c>
      <x:c r="F576" t="s">
        <x:v>99</x:v>
      </x:c>
      <x:c r="G576" s="6">
        <x:v>284.297176326628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27.432</x:v>
      </x:c>
      <x:c r="S576" s="8">
        <x:v>10187.527868139487</x:v>
      </x:c>
      <x:c r="T576" s="12">
        <x:v>51505.854741549534</x:v>
      </x:c>
      <x:c r="U576" s="12">
        <x:v>8</x:v>
      </x:c>
      <x:c r="V576" s="12">
        <x:v>2500</x:v>
      </x:c>
      <x:c r="W576" s="12">
        <x:f>NA()</x:f>
      </x:c>
    </x:row>
    <x:row r="577">
      <x:c r="A577">
        <x:v>209874</x:v>
      </x:c>
      <x:c r="B577" s="1">
        <x:v>45159.49465898316</x:v>
      </x:c>
      <x:c r="C577" s="6">
        <x:v>28.766833403333333</x:v>
      </x:c>
      <x:c r="D577" s="14" t="s">
        <x:v>94</x:v>
      </x:c>
      <x:c r="E577" s="15">
        <x:v>45158.76113779069</x:v>
      </x:c>
      <x:c r="F577" t="s">
        <x:v>99</x:v>
      </x:c>
      <x:c r="G577" s="6">
        <x:v>283.46512485235985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27.474999999999998</x:v>
      </x:c>
      <x:c r="S577" s="8">
        <x:v>10182.371070965111</x:v>
      </x:c>
      <x:c r="T577" s="12">
        <x:v>51504.167847993565</x:v>
      </x:c>
      <x:c r="U577" s="12">
        <x:v>8</x:v>
      </x:c>
      <x:c r="V577" s="12">
        <x:v>2500</x:v>
      </x:c>
      <x:c r="W577" s="12">
        <x:f>NA()</x:f>
      </x:c>
    </x:row>
    <x:row r="578">
      <x:c r="A578">
        <x:v>209886</x:v>
      </x:c>
      <x:c r="B578" s="1">
        <x:v>45159.4946935079</x:v>
      </x:c>
      <x:c r="C578" s="6">
        <x:v>28.81654903</x:v>
      </x:c>
      <x:c r="D578" s="14" t="s">
        <x:v>94</x:v>
      </x:c>
      <x:c r="E578" s="15">
        <x:v>45158.76113779069</x:v>
      </x:c>
      <x:c r="F578" t="s">
        <x:v>99</x:v>
      </x:c>
      <x:c r="G578" s="6">
        <x:v>283.5430927817476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27.465</x:v>
      </x:c>
      <x:c r="S578" s="8">
        <x:v>10184.252457635526</x:v>
      </x:c>
      <x:c r="T578" s="12">
        <x:v>51503.502656846525</x:v>
      </x:c>
      <x:c r="U578" s="12">
        <x:v>8</x:v>
      </x:c>
      <x:c r="V578" s="12">
        <x:v>2500</x:v>
      </x:c>
      <x:c r="W578" s="12">
        <x:f>NA()</x:f>
      </x:c>
    </x:row>
    <x:row r="579">
      <x:c r="A579">
        <x:v>209898</x:v>
      </x:c>
      <x:c r="B579" s="1">
        <x:v>45159.49472812033</x:v>
      </x:c>
      <x:c r="C579" s="6">
        <x:v>28.866390918333334</x:v>
      </x:c>
      <x:c r="D579" s="14" t="s">
        <x:v>94</x:v>
      </x:c>
      <x:c r="E579" s="15">
        <x:v>45158.76113779069</x:v>
      </x:c>
      <x:c r="F579" t="s">
        <x:v>99</x:v>
      </x:c>
      <x:c r="G579" s="6">
        <x:v>283.6418905685134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27.465999999999998</x:v>
      </x:c>
      <x:c r="S579" s="8">
        <x:v>10183.440914124309</x:v>
      </x:c>
      <x:c r="T579" s="12">
        <x:v>51497.80960780379</x:v>
      </x:c>
      <x:c r="U579" s="12">
        <x:v>8</x:v>
      </x:c>
      <x:c r="V579" s="12">
        <x:v>2500</x:v>
      </x:c>
      <x:c r="W579" s="12">
        <x:f>NA()</x:f>
      </x:c>
    </x:row>
    <x:row r="580">
      <x:c r="A580">
        <x:v>209916</x:v>
      </x:c>
      <x:c r="B580" s="1">
        <x:v>45159.49476330217</x:v>
      </x:c>
      <x:c r="C580" s="6">
        <x:v>28.917052781666666</x:v>
      </x:c>
      <x:c r="D580" s="14" t="s">
        <x:v>94</x:v>
      </x:c>
      <x:c r="E580" s="15">
        <x:v>45158.76113779069</x:v>
      </x:c>
      <x:c r="F580" t="s">
        <x:v>99</x:v>
      </x:c>
      <x:c r="G580" s="6">
        <x:v>282.7802721399907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27.488999999999997</x:v>
      </x:c>
      <x:c r="S580" s="8">
        <x:v>10181.74257826589</x:v>
      </x:c>
      <x:c r="T580" s="12">
        <x:v>51505.211907218356</x:v>
      </x:c>
      <x:c r="U580" s="12">
        <x:v>8</x:v>
      </x:c>
      <x:c r="V580" s="12">
        <x:v>2500</x:v>
      </x:c>
      <x:c r="W580" s="12">
        <x:f>NA()</x:f>
      </x:c>
    </x:row>
    <x:row r="581">
      <x:c r="A581">
        <x:v>209928</x:v>
      </x:c>
      <x:c r="B581" s="1">
        <x:v>45159.494797932435</x:v>
      </x:c>
      <x:c r="C581" s="6">
        <x:v>28.966920365</x:v>
      </x:c>
      <x:c r="D581" s="14" t="s">
        <x:v>94</x:v>
      </x:c>
      <x:c r="E581" s="15">
        <x:v>45158.76113779069</x:v>
      </x:c>
      <x:c r="F581" t="s">
        <x:v>99</x:v>
      </x:c>
      <x:c r="G581" s="6">
        <x:v>283.3474286328617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27.47</x:v>
      </x:c>
      <x:c r="S581" s="8">
        <x:v>10174.739162592914</x:v>
      </x:c>
      <x:c r="T581" s="12">
        <x:v>51498.6311361755</x:v>
      </x:c>
      <x:c r="U581" s="12">
        <x:v>8</x:v>
      </x:c>
      <x:c r="V581" s="12">
        <x:v>2500</x:v>
      </x:c>
      <x:c r="W581" s="12">
        <x:f>NA()</x:f>
      </x:c>
    </x:row>
    <x:row r="582">
      <x:c r="A582">
        <x:v>209934</x:v>
      </x:c>
      <x:c r="B582" s="1">
        <x:v>45159.4948324886</x:v>
      </x:c>
      <x:c r="C582" s="6">
        <x:v>29.016681236666667</x:v>
      </x:c>
      <x:c r="D582" s="14" t="s">
        <x:v>94</x:v>
      </x:c>
      <x:c r="E582" s="15">
        <x:v>45158.76113779069</x:v>
      </x:c>
      <x:c r="F582" t="s">
        <x:v>99</x:v>
      </x:c>
      <x:c r="G582" s="6">
        <x:v>284.3066262613683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27.433999999999997</x:v>
      </x:c>
      <x:c r="S582" s="8">
        <x:v>10173.410385827076</x:v>
      </x:c>
      <x:c r="T582" s="12">
        <x:v>51504.14690799179</x:v>
      </x:c>
      <x:c r="U582" s="12">
        <x:v>8</x:v>
      </x:c>
      <x:c r="V582" s="12">
        <x:v>2500</x:v>
      </x:c>
      <x:c r="W582" s="12">
        <x:f>NA()</x:f>
      </x:c>
    </x:row>
    <x:row r="583">
      <x:c r="A583">
        <x:v>209946</x:v>
      </x:c>
      <x:c r="B583" s="1">
        <x:v>45159.494867038324</x:v>
      </x:c>
      <x:c r="C583" s="6">
        <x:v>29.066432838333334</x:v>
      </x:c>
      <x:c r="D583" s="14" t="s">
        <x:v>94</x:v>
      </x:c>
      <x:c r="E583" s="15">
        <x:v>45158.76113779069</x:v>
      </x:c>
      <x:c r="F583" t="s">
        <x:v>99</x:v>
      </x:c>
      <x:c r="G583" s="6">
        <x:v>283.8626362704279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27.453</x:v>
      </x:c>
      <x:c r="S583" s="8">
        <x:v>10172.568739489532</x:v>
      </x:c>
      <x:c r="T583" s="12">
        <x:v>51502.854279304935</x:v>
      </x:c>
      <x:c r="U583" s="12">
        <x:v>8</x:v>
      </x:c>
      <x:c r="V583" s="12">
        <x:v>2500</x:v>
      </x:c>
      <x:c r="W583" s="12">
        <x:f>NA()</x:f>
      </x:c>
    </x:row>
    <x:row r="584">
      <x:c r="A584">
        <x:v>209964</x:v>
      </x:c>
      <x:c r="B584" s="1">
        <x:v>45159.494902214654</x:v>
      </x:c>
      <x:c r="C584" s="6">
        <x:v>29.11708676</x:v>
      </x:c>
      <x:c r="D584" s="14" t="s">
        <x:v>94</x:v>
      </x:c>
      <x:c r="E584" s="15">
        <x:v>45158.76113779069</x:v>
      </x:c>
      <x:c r="F584" t="s">
        <x:v>99</x:v>
      </x:c>
      <x:c r="G584" s="6">
        <x:v>283.4426175949457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27.456999999999997</x:v>
      </x:c>
      <x:c r="S584" s="8">
        <x:v>10175.883823056842</x:v>
      </x:c>
      <x:c r="T584" s="12">
        <x:v>51499.74540035002</x:v>
      </x:c>
      <x:c r="U584" s="12">
        <x:v>8</x:v>
      </x:c>
      <x:c r="V584" s="12">
        <x:v>2500</x:v>
      </x:c>
      <x:c r="W584" s="12">
        <x:f>NA()</x:f>
      </x:c>
    </x:row>
    <x:row r="585">
      <x:c r="A585">
        <x:v>209976</x:v>
      </x:c>
      <x:c r="B585" s="1">
        <x:v>45159.494936817195</x:v>
      </x:c>
      <x:c r="C585" s="6">
        <x:v>29.166914418333334</x:v>
      </x:c>
      <x:c r="D585" s="14" t="s">
        <x:v>94</x:v>
      </x:c>
      <x:c r="E585" s="15">
        <x:v>45158.76113779069</x:v>
      </x:c>
      <x:c r="F585" t="s">
        <x:v>99</x:v>
      </x:c>
      <x:c r="G585" s="6">
        <x:v>283.4692246633904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27.456</x:v>
      </x:c>
      <x:c r="S585" s="8">
        <x:v>10174.429399949255</x:v>
      </x:c>
      <x:c r="T585" s="12">
        <x:v>51505.121809857534</x:v>
      </x:c>
      <x:c r="U585" s="12">
        <x:v>8</x:v>
      </x:c>
      <x:c r="V585" s="12">
        <x:v>2500</x:v>
      </x:c>
      <x:c r="W585" s="12">
        <x:f>NA()</x:f>
      </x:c>
    </x:row>
    <x:row r="586">
      <x:c r="A586">
        <x:v>209982</x:v>
      </x:c>
      <x:c r="B586" s="1">
        <x:v>45159.49497140179</x:v>
      </x:c>
      <x:c r="C586" s="6">
        <x:v>29.216716236666667</x:v>
      </x:c>
      <x:c r="D586" s="14" t="s">
        <x:v>94</x:v>
      </x:c>
      <x:c r="E586" s="15">
        <x:v>45158.76113779069</x:v>
      </x:c>
      <x:c r="F586" t="s">
        <x:v>99</x:v>
      </x:c>
      <x:c r="G586" s="6">
        <x:v>284.4307164221834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27.427</x:v>
      </x:c>
      <x:c r="S586" s="8">
        <x:v>10173.124211459944</x:v>
      </x:c>
      <x:c r="T586" s="12">
        <x:v>51504.32717830769</x:v>
      </x:c>
      <x:c r="U586" s="12">
        <x:v>8</x:v>
      </x:c>
      <x:c r="V586" s="12">
        <x:v>2500</x:v>
      </x:c>
      <x:c r="W586" s="12">
        <x:f>NA()</x:f>
      </x:c>
    </x:row>
    <x:row r="587">
      <x:c r="A587">
        <x:v>209994</x:v>
      </x:c>
      <x:c r="B587" s="1">
        <x:v>45159.49500602422</x:v>
      </x:c>
      <x:c r="C587" s="6">
        <x:v>29.26657254</x:v>
      </x:c>
      <x:c r="D587" s="14" t="s">
        <x:v>94</x:v>
      </x:c>
      <x:c r="E587" s="15">
        <x:v>45158.76113779069</x:v>
      </x:c>
      <x:c r="F587" t="s">
        <x:v>99</x:v>
      </x:c>
      <x:c r="G587" s="6">
        <x:v>283.3894126990377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27.459</x:v>
      </x:c>
      <x:c r="S587" s="8">
        <x:v>10172.101340528916</x:v>
      </x:c>
      <x:c r="T587" s="12">
        <x:v>51509.18422470889</x:v>
      </x:c>
      <x:c r="U587" s="12">
        <x:v>8</x:v>
      </x:c>
      <x:c r="V587" s="12">
        <x:v>2500</x:v>
      </x:c>
      <x:c r="W587" s="12">
        <x:f>NA()</x:f>
      </x:c>
    </x:row>
    <x:row r="588">
      <x:c r="A588">
        <x:v>210006</x:v>
      </x:c>
      <x:c r="B588" s="1">
        <x:v>45159.495040591646</x:v>
      </x:c>
      <x:c r="C588" s="6">
        <x:v>29.316349633333335</x:v>
      </x:c>
      <x:c r="D588" s="14" t="s">
        <x:v>94</x:v>
      </x:c>
      <x:c r="E588" s="15">
        <x:v>45158.76113779069</x:v>
      </x:c>
      <x:c r="F588" t="s">
        <x:v>99</x:v>
      </x:c>
      <x:c r="G588" s="6">
        <x:v>284.3333277733883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27.433</x:v>
      </x:c>
      <x:c r="S588" s="8">
        <x:v>10171.395503385047</x:v>
      </x:c>
      <x:c r="T588" s="12">
        <x:v>51503.27737912564</x:v>
      </x:c>
      <x:c r="U588" s="12">
        <x:v>8</x:v>
      </x:c>
      <x:c r="V588" s="12">
        <x:v>2500</x:v>
      </x:c>
      <x:c r="W588" s="12">
        <x:f>NA()</x:f>
      </x:c>
    </x:row>
    <x:row r="589">
      <x:c r="A589">
        <x:v>210024</x:v>
      </x:c>
      <x:c r="B589" s="1">
        <x:v>45159.49507570053</x:v>
      </x:c>
      <x:c r="C589" s="6">
        <x:v>29.366906415</x:v>
      </x:c>
      <x:c r="D589" s="14" t="s">
        <x:v>94</x:v>
      </x:c>
      <x:c r="E589" s="15">
        <x:v>45158.76113779069</x:v>
      </x:c>
      <x:c r="F589" t="s">
        <x:v>99</x:v>
      </x:c>
      <x:c r="G589" s="6">
        <x:v>283.3971606747454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27.453999999999997</x:v>
      </x:c>
      <x:c r="S589" s="8">
        <x:v>10165.617828183478</x:v>
      </x:c>
      <x:c r="T589" s="12">
        <x:v>51503.59917848935</x:v>
      </x:c>
      <x:c r="U589" s="12">
        <x:v>8</x:v>
      </x:c>
      <x:c r="V589" s="12">
        <x:v>2500</x:v>
      </x:c>
      <x:c r="W589" s="12">
        <x:f>NA()</x:f>
      </x:c>
    </x:row>
    <x:row r="590">
      <x:c r="A590">
        <x:v>210036</x:v>
      </x:c>
      <x:c r="B590" s="1">
        <x:v>45159.49511028714</x:v>
      </x:c>
      <x:c r="C590" s="6">
        <x:v>29.416711135</x:v>
      </x:c>
      <x:c r="D590" s="14" t="s">
        <x:v>94</x:v>
      </x:c>
      <x:c r="E590" s="15">
        <x:v>45158.76113779069</x:v>
      </x:c>
      <x:c r="F590" t="s">
        <x:v>99</x:v>
      </x:c>
      <x:c r="G590" s="6">
        <x:v>284.0443941424536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27.424999999999997</x:v>
      </x:c>
      <x:c r="S590" s="8">
        <x:v>10163.701307535031</x:v>
      </x:c>
      <x:c r="T590" s="12">
        <x:v>51506.85372212881</x:v>
      </x:c>
      <x:c r="U590" s="12">
        <x:v>8</x:v>
      </x:c>
      <x:c r="V590" s="12">
        <x:v>2500</x:v>
      </x:c>
      <x:c r="W590" s="12">
        <x:f>NA()</x:f>
      </x:c>
    </x:row>
    <x:row r="591">
      <x:c r="A591">
        <x:v>210042</x:v>
      </x:c>
      <x:c r="B591" s="1">
        <x:v>45159.495144827844</x:v>
      </x:c>
      <x:c r="C591" s="6">
        <x:v>29.466449748333332</x:v>
      </x:c>
      <x:c r="D591" s="14" t="s">
        <x:v>94</x:v>
      </x:c>
      <x:c r="E591" s="15">
        <x:v>45158.76113779069</x:v>
      </x:c>
      <x:c r="F591" t="s">
        <x:v>99</x:v>
      </x:c>
      <x:c r="G591" s="6">
        <x:v>284.98299661717397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27.403999999999996</x:v>
      </x:c>
      <x:c r="S591" s="8">
        <x:v>10164.141467648846</x:v>
      </x:c>
      <x:c r="T591" s="12">
        <x:v>51500.54674128984</x:v>
      </x:c>
      <x:c r="U591" s="12">
        <x:v>8</x:v>
      </x:c>
      <x:c r="V591" s="12">
        <x:v>2500</x:v>
      </x:c>
      <x:c r="W591" s="12">
        <x:f>NA()</x:f>
      </x:c>
    </x:row>
    <x:row r="592">
      <x:c r="A592">
        <x:v>210056</x:v>
      </x:c>
      <x:c r="B592" s="1">
        <x:v>45159.495179997415</x:v>
      </x:c>
      <x:c r="C592" s="6">
        <x:v>29.51709393166667</x:v>
      </x:c>
      <x:c r="D592" s="14" t="s">
        <x:v>94</x:v>
      </x:c>
      <x:c r="E592" s="15">
        <x:v>45158.76113779069</x:v>
      </x:c>
      <x:c r="F592" t="s">
        <x:v>99</x:v>
      </x:c>
      <x:c r="G592" s="6">
        <x:v>285.48298017006385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27.383</x:v>
      </x:c>
      <x:c r="S592" s="8">
        <x:v>10165.523051155567</x:v>
      </x:c>
      <x:c r="T592" s="12">
        <x:v>51505.78786341464</x:v>
      </x:c>
      <x:c r="U592" s="12">
        <x:v>8</x:v>
      </x:c>
      <x:c r="V592" s="12">
        <x:v>2500</x:v>
      </x:c>
      <x:c r="W592" s="12">
        <x:f>NA()</x:f>
      </x:c>
    </x:row>
    <x:row r="593">
      <x:c r="A593">
        <x:v>210066</x:v>
      </x:c>
      <x:c r="B593" s="1">
        <x:v>45159.495214584575</x:v>
      </x:c>
      <x:c r="C593" s="6">
        <x:v>29.566899446666667</x:v>
      </x:c>
      <x:c r="D593" s="14" t="s">
        <x:v>94</x:v>
      </x:c>
      <x:c r="E593" s="15">
        <x:v>45158.76113779069</x:v>
      </x:c>
      <x:c r="F593" t="s">
        <x:v>99</x:v>
      </x:c>
      <x:c r="G593" s="6">
        <x:v>283.486405567555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27.453</x:v>
      </x:c>
      <x:c r="S593" s="8">
        <x:v>10164.445674714045</x:v>
      </x:c>
      <x:c r="T593" s="12">
        <x:v>51503.78826971243</x:v>
      </x:c>
      <x:c r="U593" s="12">
        <x:v>8</x:v>
      </x:c>
      <x:c r="V593" s="12">
        <x:v>2500</x:v>
      </x:c>
      <x:c r="W593" s="12">
        <x:f>NA()</x:f>
      </x:c>
    </x:row>
    <x:row r="594">
      <x:c r="A594">
        <x:v>210078</x:v>
      </x:c>
      <x:c r="B594" s="1">
        <x:v>45159.495249158696</x:v>
      </x:c>
      <x:c r="C594" s="6">
        <x:v>29.616686176666665</x:v>
      </x:c>
      <x:c r="D594" s="14" t="s">
        <x:v>94</x:v>
      </x:c>
      <x:c r="E594" s="15">
        <x:v>45158.76113779069</x:v>
      </x:c>
      <x:c r="F594" t="s">
        <x:v>99</x:v>
      </x:c>
      <x:c r="G594" s="6">
        <x:v>284.3034487336492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27.419999999999998</x:v>
      </x:c>
      <x:c r="S594" s="8">
        <x:v>10164.353055919077</x:v>
      </x:c>
      <x:c r="T594" s="12">
        <x:v>51499.316488015334</x:v>
      </x:c>
      <x:c r="U594" s="12">
        <x:v>8</x:v>
      </x:c>
      <x:c r="V594" s="12">
        <x:v>2500</x:v>
      </x:c>
      <x:c r="W594" s="12">
        <x:f>NA()</x:f>
      </x:c>
    </x:row>
    <x:row r="595">
      <x:c r="A595">
        <x:v>210090</x:v>
      </x:c>
      <x:c r="B595" s="1">
        <x:v>45159.4952836786</x:v>
      </x:c>
      <x:c r="C595" s="6">
        <x:v>29.66639484</x:v>
      </x:c>
      <x:c r="D595" s="14" t="s">
        <x:v>94</x:v>
      </x:c>
      <x:c r="E595" s="15">
        <x:v>45158.76113779069</x:v>
      </x:c>
      <x:c r="F595" t="s">
        <x:v>99</x:v>
      </x:c>
      <x:c r="G595" s="6">
        <x:v>284.69648763626225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27.409999999999997</x:v>
      </x:c>
      <x:c r="S595" s="8">
        <x:v>10165.064155797429</x:v>
      </x:c>
      <x:c r="T595" s="12">
        <x:v>51507.685392258136</x:v>
      </x:c>
      <x:c r="U595" s="12">
        <x:v>8</x:v>
      </x:c>
      <x:c r="V595" s="12">
        <x:v>2500</x:v>
      </x:c>
      <x:c r="W595" s="12">
        <x:f>NA()</x:f>
      </x:c>
    </x:row>
    <x:row r="596">
      <x:c r="A596">
        <x:v>210102</x:v>
      </x:c>
      <x:c r="B596" s="1">
        <x:v>45159.49531833657</x:v>
      </x:c>
      <x:c r="C596" s="6">
        <x:v>29.716302318333334</x:v>
      </x:c>
      <x:c r="D596" s="14" t="s">
        <x:v>94</x:v>
      </x:c>
      <x:c r="E596" s="15">
        <x:v>45158.76113779069</x:v>
      </x:c>
      <x:c r="F596" t="s">
        <x:v>99</x:v>
      </x:c>
      <x:c r="G596" s="6">
        <x:v>284.7074740219571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27.418999999999997</x:v>
      </x:c>
      <x:c r="S596" s="8">
        <x:v>10168.916157921845</x:v>
      </x:c>
      <x:c r="T596" s="12">
        <x:v>51502.60958052572</x:v>
      </x:c>
      <x:c r="U596" s="12">
        <x:v>8</x:v>
      </x:c>
      <x:c r="V596" s="12">
        <x:v>2500</x:v>
      </x:c>
      <x:c r="W596" s="12">
        <x:f>NA()</x:f>
      </x:c>
    </x:row>
    <x:row r="597">
      <x:c r="A597">
        <x:v>210120</x:v>
      </x:c>
      <x:c r="B597" s="1">
        <x:v>45159.49535348048</x:v>
      </x:c>
      <x:c r="C597" s="6">
        <x:v>29.766909543333334</x:v>
      </x:c>
      <x:c r="D597" s="14" t="s">
        <x:v>94</x:v>
      </x:c>
      <x:c r="E597" s="15">
        <x:v>45158.76113779069</x:v>
      </x:c>
      <x:c r="F597" t="s">
        <x:v>99</x:v>
      </x:c>
      <x:c r="G597" s="6">
        <x:v>284.15266985361427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27.427999999999997</x:v>
      </x:c>
      <x:c r="S597" s="8">
        <x:v>10167.147935387113</x:v>
      </x:c>
      <x:c r="T597" s="12">
        <x:v>51503.717467545845</x:v>
      </x:c>
      <x:c r="U597" s="12">
        <x:v>8</x:v>
      </x:c>
      <x:c r="V597" s="12">
        <x:v>2500</x:v>
      </x:c>
      <x:c r="W597" s="12">
        <x:f>NA()</x:f>
      </x:c>
    </x:row>
    <x:row r="598">
      <x:c r="A598">
        <x:v>210126</x:v>
      </x:c>
      <x:c r="B598" s="1">
        <x:v>45159.495388028336</x:v>
      </x:c>
      <x:c r="C598" s="6">
        <x:v>29.816658455</x:v>
      </x:c>
      <x:c r="D598" s="14" t="s">
        <x:v>94</x:v>
      </x:c>
      <x:c r="E598" s="15">
        <x:v>45158.76113779069</x:v>
      </x:c>
      <x:c r="F598" t="s">
        <x:v>99</x:v>
      </x:c>
      <x:c r="G598" s="6">
        <x:v>284.46229696559215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27.406999999999996</x:v>
      </x:c>
      <x:c r="S598" s="8">
        <x:v>10163.729282600138</x:v>
      </x:c>
      <x:c r="T598" s="12">
        <x:v>51512.02279591941</x:v>
      </x:c>
      <x:c r="U598" s="12">
        <x:v>8</x:v>
      </x:c>
      <x:c r="V598" s="12">
        <x:v>2500</x:v>
      </x:c>
      <x:c r="W598" s="12">
        <x:f>NA()</x:f>
      </x:c>
    </x:row>
    <x:row r="599">
      <x:c r="A599">
        <x:v>210138</x:v>
      </x:c>
      <x:c r="B599" s="1">
        <x:v>45159.495422612</x:v>
      </x:c>
      <x:c r="C599" s="6">
        <x:v>29.866458938333334</x:v>
      </x:c>
      <x:c r="D599" s="14" t="s">
        <x:v>94</x:v>
      </x:c>
      <x:c r="E599" s="15">
        <x:v>45158.76113779069</x:v>
      </x:c>
      <x:c r="F599" t="s">
        <x:v>99</x:v>
      </x:c>
      <x:c r="G599" s="6">
        <x:v>283.8137942613826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27.435999999999996</x:v>
      </x:c>
      <x:c r="S599" s="8">
        <x:v>10163.802207584278</x:v>
      </x:c>
      <x:c r="T599" s="12">
        <x:v>51503.5615419096</x:v>
      </x:c>
      <x:c r="U599" s="12">
        <x:v>8</x:v>
      </x:c>
      <x:c r="V599" s="12">
        <x:v>2500</x:v>
      </x:c>
      <x:c r="W599" s="12">
        <x:f>NA()</x:f>
      </x:c>
    </x:row>
    <x:row r="600">
      <x:c r="A600">
        <x:v>210150</x:v>
      </x:c>
      <x:c r="B600" s="1">
        <x:v>45159.4954572007</x:v>
      </x:c>
      <x:c r="C600" s="6">
        <x:v>29.916266656666668</x:v>
      </x:c>
      <x:c r="D600" s="14" t="s">
        <x:v>94</x:v>
      </x:c>
      <x:c r="E600" s="15">
        <x:v>45158.76113779069</x:v>
      </x:c>
      <x:c r="F600" t="s">
        <x:v>99</x:v>
      </x:c>
      <x:c r="G600" s="6">
        <x:v>284.1857615013273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27.415</x:v>
      </x:c>
      <x:c r="S600" s="8">
        <x:v>10166.192477668692</x:v>
      </x:c>
      <x:c r="T600" s="12">
        <x:v>51503.76941222632</x:v>
      </x:c>
      <x:c r="U600" s="12">
        <x:v>8</x:v>
      </x:c>
      <x:c r="V600" s="12">
        <x:v>2500</x:v>
      </x:c>
      <x:c r="W600" s="12">
        <x:f>NA()</x:f>
      </x:c>
    </x:row>
    <x:row r="601">
      <x:c r="A601">
        <x:v>210168</x:v>
      </x:c>
      <x:c r="B601" s="1">
        <x:v>45159.49549235509</x:v>
      </x:c>
      <x:c r="C601" s="6">
        <x:v>29.966888981666667</x:v>
      </x:c>
      <x:c r="D601" s="14" t="s">
        <x:v>94</x:v>
      </x:c>
      <x:c r="E601" s="15">
        <x:v>45158.76113779069</x:v>
      </x:c>
      <x:c r="F601" t="s">
        <x:v>99</x:v>
      </x:c>
      <x:c r="G601" s="6">
        <x:v>283.30019701225905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27.459999999999997</x:v>
      </x:c>
      <x:c r="S601" s="8">
        <x:v>10161.64693155174</x:v>
      </x:c>
      <x:c r="T601" s="12">
        <x:v>51505.149778191946</x:v>
      </x:c>
      <x:c r="U601" s="12">
        <x:v>8</x:v>
      </x:c>
      <x:c r="V601" s="12">
        <x:v>2500</x:v>
      </x:c>
      <x:c r="W601" s="12">
        <x:f>NA()</x:f>
      </x:c>
    </x:row>
    <x:row r="602">
      <x:c r="A602">
        <x:v>210180</x:v>
      </x:c>
      <x:c r="B602" s="1">
        <x:v>45159.49552697156</x:v>
      </x:c>
      <x:c r="C602" s="6">
        <x:v>30.016736691666665</x:v>
      </x:c>
      <x:c r="D602" s="14" t="s">
        <x:v>94</x:v>
      </x:c>
      <x:c r="E602" s="15">
        <x:v>45158.76113779069</x:v>
      </x:c>
      <x:c r="F602" t="s">
        <x:v>99</x:v>
      </x:c>
      <x:c r="G602" s="6">
        <x:v>284.65091546410844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27.406999999999996</x:v>
      </x:c>
      <x:c r="S602" s="8">
        <x:v>10166.050782991193</x:v>
      </x:c>
      <x:c r="T602" s="12">
        <x:v>51504.06495975673</x:v>
      </x:c>
      <x:c r="U602" s="12">
        <x:v>8</x:v>
      </x:c>
      <x:c r="V602" s="12">
        <x:v>2500</x:v>
      </x:c>
      <x:c r="W602" s="12">
        <x:f>NA()</x:f>
      </x:c>
    </x:row>
    <x:row r="603">
      <x:c r="A603">
        <x:v>210186</x:v>
      </x:c>
      <x:c r="B603" s="1">
        <x:v>45159.495561493364</x:v>
      </x:c>
      <x:c r="C603" s="6">
        <x:v>30.06644809333333</x:v>
      </x:c>
      <x:c r="D603" s="14" t="s">
        <x:v>94</x:v>
      </x:c>
      <x:c r="E603" s="15">
        <x:v>45158.76113779069</x:v>
      </x:c>
      <x:c r="F603" t="s">
        <x:v>99</x:v>
      </x:c>
      <x:c r="G603" s="6">
        <x:v>284.58950920259406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27.413999999999998</x:v>
      </x:c>
      <x:c r="S603" s="8">
        <x:v>10171.544033757746</x:v>
      </x:c>
      <x:c r="T603" s="12">
        <x:v>51507.82410774315</x:v>
      </x:c>
      <x:c r="U603" s="12">
        <x:v>8</x:v>
      </x:c>
      <x:c r="V603" s="12">
        <x:v>2500</x:v>
      </x:c>
      <x:c r="W603" s="12">
        <x:f>NA()</x:f>
      </x:c>
    </x:row>
    <x:row r="604">
      <x:c r="A604">
        <x:v>210204</x:v>
      </x:c>
      <x:c r="B604" s="1">
        <x:v>45159.49559660522</x:v>
      </x:c>
      <x:c r="C604" s="6">
        <x:v>30.117009171666666</x:v>
      </x:c>
      <x:c r="D604" s="14" t="s">
        <x:v>94</x:v>
      </x:c>
      <x:c r="E604" s="15">
        <x:v>45158.76113779069</x:v>
      </x:c>
      <x:c r="F604" t="s">
        <x:v>99</x:v>
      </x:c>
      <x:c r="G604" s="6">
        <x:v>284.93593853704914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27.394</x:v>
      </x:c>
      <x:c r="S604" s="8">
        <x:v>10164.143112245081</x:v>
      </x:c>
      <x:c r="T604" s="12">
        <x:v>51502.39063375226</x:v>
      </x:c>
      <x:c r="U604" s="12">
        <x:v>8</x:v>
      </x:c>
      <x:c r="V604" s="12">
        <x:v>2500</x:v>
      </x:c>
      <x:c r="W604" s="12">
        <x:f>NA()</x:f>
      </x:c>
    </x:row>
    <x:row r="605">
      <x:c r="A605">
        <x:v>210210</x:v>
      </x:c>
      <x:c r="B605" s="1">
        <x:v>45159.49563117706</x:v>
      </x:c>
      <x:c r="C605" s="6">
        <x:v>30.166792608333335</x:v>
      </x:c>
      <x:c r="D605" s="14" t="s">
        <x:v>94</x:v>
      </x:c>
      <x:c r="E605" s="15">
        <x:v>45158.76113779069</x:v>
      </x:c>
      <x:c r="F605" t="s">
        <x:v>99</x:v>
      </x:c>
      <x:c r="G605" s="6">
        <x:v>284.93593853704914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27.394</x:v>
      </x:c>
      <x:c r="S605" s="8">
        <x:v>10166.38154856589</x:v>
      </x:c>
      <x:c r="T605" s="12">
        <x:v>51506.29189553871</x:v>
      </x:c>
      <x:c r="U605" s="12">
        <x:v>8</x:v>
      </x:c>
      <x:c r="V605" s="12">
        <x:v>2500</x:v>
      </x:c>
      <x:c r="W605" s="12">
        <x:f>NA()</x:f>
      </x:c>
    </x:row>
    <x:row r="606">
      <x:c r="A606">
        <x:v>210228</x:v>
      </x:c>
      <x:c r="B606" s="1">
        <x:v>45159.4956658029</x:v>
      </x:c>
      <x:c r="C606" s="6">
        <x:v>30.216653823333335</x:v>
      </x:c>
      <x:c r="D606" s="14" t="s">
        <x:v>94</x:v>
      </x:c>
      <x:c r="E606" s="15">
        <x:v>45158.76113779069</x:v>
      </x:c>
      <x:c r="F606" t="s">
        <x:v>99</x:v>
      </x:c>
      <x:c r="G606" s="6">
        <x:v>285.73273064419703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27.369</x:v>
      </x:c>
      <x:c r="S606" s="8">
        <x:v>10166.951572421072</x:v>
      </x:c>
      <x:c r="T606" s="12">
        <x:v>51505.42240907575</x:v>
      </x:c>
      <x:c r="U606" s="12">
        <x:v>8</x:v>
      </x:c>
      <x:c r="V606" s="12">
        <x:v>2500</x:v>
      </x:c>
      <x:c r="W606" s="12">
        <x:f>NA()</x:f>
      </x:c>
    </x:row>
    <x:row r="607">
      <x:c r="A607">
        <x:v>210234</x:v>
      </x:c>
      <x:c r="B607" s="1">
        <x:v>45159.49570039645</x:v>
      </x:c>
      <x:c r="C607" s="6">
        <x:v>30.266468551666666</x:v>
      </x:c>
      <x:c r="D607" s="14" t="s">
        <x:v>94</x:v>
      </x:c>
      <x:c r="E607" s="15">
        <x:v>45158.76113779069</x:v>
      </x:c>
      <x:c r="F607" t="s">
        <x:v>99</x:v>
      </x:c>
      <x:c r="G607" s="6">
        <x:v>284.5360385873971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27.415999999999997</x:v>
      </x:c>
      <x:c r="S607" s="8">
        <x:v>10165.013763446335</x:v>
      </x:c>
      <x:c r="T607" s="12">
        <x:v>51505.46908362585</x:v>
      </x:c>
      <x:c r="U607" s="12">
        <x:v>8</x:v>
      </x:c>
      <x:c r="V607" s="12">
        <x:v>2500</x:v>
      </x:c>
      <x:c r="W607" s="12">
        <x:f>NA()</x:f>
      </x:c>
    </x:row>
    <x:row r="608">
      <x:c r="A608">
        <x:v>210252</x:v>
      </x:c>
      <x:c r="B608" s="1">
        <x:v>45159.49573549093</x:v>
      </x:c>
      <x:c r="C608" s="6">
        <x:v>30.31700459</x:v>
      </x:c>
      <x:c r="D608" s="14" t="s">
        <x:v>94</x:v>
      </x:c>
      <x:c r="E608" s="15">
        <x:v>45158.76113779069</x:v>
      </x:c>
      <x:c r="F608" t="s">
        <x:v>99</x:v>
      </x:c>
      <x:c r="G608" s="6">
        <x:v>284.27525775286676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27.413999999999998</x:v>
      </x:c>
      <x:c r="S608" s="8">
        <x:v>10167.298201251977</x:v>
      </x:c>
      <x:c r="T608" s="12">
        <x:v>51496.518105929994</x:v>
      </x:c>
      <x:c r="U608" s="12">
        <x:v>8</x:v>
      </x:c>
      <x:c r="V608" s="12">
        <x:v>2500</x:v>
      </x:c>
      <x:c r="W608" s="12">
        <x:f>NA()</x:f>
      </x:c>
    </x:row>
    <x:row r="609">
      <x:c r="A609">
        <x:v>210258</x:v>
      </x:c>
      <x:c r="B609" s="1">
        <x:v>45159.49577008639</x:v>
      </x:c>
      <x:c r="C609" s="6">
        <x:v>30.366822048333333</x:v>
      </x:c>
      <x:c r="D609" s="14" t="s">
        <x:v>94</x:v>
      </x:c>
      <x:c r="E609" s="15">
        <x:v>45158.76113779069</x:v>
      </x:c>
      <x:c r="F609" t="s">
        <x:v>99</x:v>
      </x:c>
      <x:c r="G609" s="6">
        <x:v>285.0873043219399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27.386</x:v>
      </x:c>
      <x:c r="S609" s="8">
        <x:v>10164.522773398969</x:v>
      </x:c>
      <x:c r="T609" s="12">
        <x:v>51499.96601416421</x:v>
      </x:c>
      <x:c r="U609" s="12">
        <x:v>8</x:v>
      </x:c>
      <x:c r="V609" s="12">
        <x:v>2500</x:v>
      </x:c>
      <x:c r="W609" s="12">
        <x:f>NA()</x:f>
      </x:c>
    </x:row>
    <x:row r="610">
      <x:c r="A610">
        <x:v>210276</x:v>
      </x:c>
      <x:c r="B610" s="1">
        <x:v>45159.49580468633</x:v>
      </x:c>
      <x:c r="C610" s="6">
        <x:v>30.416645966666668</x:v>
      </x:c>
      <x:c r="D610" s="14" t="s">
        <x:v>94</x:v>
      </x:c>
      <x:c r="E610" s="15">
        <x:v>45158.76113779069</x:v>
      </x:c>
      <x:c r="F610" t="s">
        <x:v>99</x:v>
      </x:c>
      <x:c r="G610" s="6">
        <x:v>285.1060861499396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27.389999999999997</x:v>
      </x:c>
      <x:c r="S610" s="8">
        <x:v>10174.876612126853</x:v>
      </x:c>
      <x:c r="T610" s="12">
        <x:v>51498.858071063674</x:v>
      </x:c>
      <x:c r="U610" s="12">
        <x:v>8</x:v>
      </x:c>
      <x:c r="V610" s="12">
        <x:v>2500</x:v>
      </x:c>
      <x:c r="W610" s="12">
        <x:f>NA()</x:f>
      </x:c>
    </x:row>
    <x:row r="611">
      <x:c r="A611">
        <x:v>210282</x:v>
      </x:c>
      <x:c r="B611" s="1">
        <x:v>45159.495839242714</x:v>
      </x:c>
      <x:c r="C611" s="6">
        <x:v>30.46640716</x:v>
      </x:c>
      <x:c r="D611" s="14" t="s">
        <x:v>94</x:v>
      </x:c>
      <x:c r="E611" s="15">
        <x:v>45158.76113779069</x:v>
      </x:c>
      <x:c r="F611" t="s">
        <x:v>99</x:v>
      </x:c>
      <x:c r="G611" s="6">
        <x:v>285.2495313085061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27.386999999999997</x:v>
      </x:c>
      <x:c r="S611" s="8">
        <x:v>10166.728729615379</x:v>
      </x:c>
      <x:c r="T611" s="12">
        <x:v>51503.7710271608</x:v>
      </x:c>
      <x:c r="U611" s="12">
        <x:v>8</x:v>
      </x:c>
      <x:c r="V611" s="12">
        <x:v>2500</x:v>
      </x:c>
      <x:c r="W611" s="12">
        <x:f>NA()</x:f>
      </x:c>
    </x:row>
    <x:row r="612">
      <x:c r="A612">
        <x:v>210298</x:v>
      </x:c>
      <x:c r="B612" s="1">
        <x:v>45159.49587439768</x:v>
      </x:c>
      <x:c r="C612" s="6">
        <x:v>30.517030326666667</x:v>
      </x:c>
      <x:c r="D612" s="14" t="s">
        <x:v>94</x:v>
      </x:c>
      <x:c r="E612" s="15">
        <x:v>45158.76113779069</x:v>
      </x:c>
      <x:c r="F612" t="s">
        <x:v>99</x:v>
      </x:c>
      <x:c r="G612" s="6">
        <x:v>285.1785051629831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27.392</x:v>
      </x:c>
      <x:c r="S612" s="8">
        <x:v>10162.825170267979</x:v>
      </x:c>
      <x:c r="T612" s="12">
        <x:v>51497.46625598786</x:v>
      </x:c>
      <x:c r="U612" s="12">
        <x:v>8</x:v>
      </x:c>
      <x:c r="V612" s="12">
        <x:v>2500</x:v>
      </x:c>
      <x:c r="W612" s="12">
        <x:f>NA()</x:f>
      </x:c>
    </x:row>
    <x:row r="613">
      <x:c r="A613">
        <x:v>210304</x:v>
      </x:c>
      <x:c r="B613" s="1">
        <x:v>45159.49590895808</x:v>
      </x:c>
      <x:c r="C613" s="6">
        <x:v>30.56679729</x:v>
      </x:c>
      <x:c r="D613" s="14" t="s">
        <x:v>94</x:v>
      </x:c>
      <x:c r="E613" s="15">
        <x:v>45158.76113779069</x:v>
      </x:c>
      <x:c r="F613" t="s">
        <x:v>99</x:v>
      </x:c>
      <x:c r="G613" s="6">
        <x:v>285.8027178381211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27.357</x:v>
      </x:c>
      <x:c r="S613" s="8">
        <x:v>10163.445065488268</x:v>
      </x:c>
      <x:c r="T613" s="12">
        <x:v>51494.37178111441</x:v>
      </x:c>
      <x:c r="U613" s="12">
        <x:v>8</x:v>
      </x:c>
      <x:c r="V613" s="12">
        <x:v>2500</x:v>
      </x:c>
      <x:c r="W613" s="12">
        <x:f>NA()</x:f>
      </x:c>
    </x:row>
    <x:row r="614">
      <x:c r="A614">
        <x:v>210318</x:v>
      </x:c>
      <x:c r="B614" s="1">
        <x:v>45159.495943567716</x:v>
      </x:c>
      <x:c r="C614" s="6">
        <x:v>30.616635165</x:v>
      </x:c>
      <x:c r="D614" s="14" t="s">
        <x:v>94</x:v>
      </x:c>
      <x:c r="E614" s="15">
        <x:v>45158.76113779069</x:v>
      </x:c>
      <x:c r="F614" t="s">
        <x:v>99</x:v>
      </x:c>
      <x:c r="G614" s="6">
        <x:v>285.6883946583588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27.372999999999998</x:v>
      </x:c>
      <x:c r="S614" s="8">
        <x:v>10163.519068071993</x:v>
      </x:c>
      <x:c r="T614" s="12">
        <x:v>51494.679817571945</x:v>
      </x:c>
      <x:c r="U614" s="12">
        <x:v>8</x:v>
      </x:c>
      <x:c r="V614" s="12">
        <x:v>2500</x:v>
      </x:c>
      <x:c r="W614" s="12">
        <x:f>NA()</x:f>
      </x:c>
    </x:row>
    <x:row r="615">
      <x:c r="A615">
        <x:v>210330</x:v>
      </x:c>
      <x:c r="B615" s="1">
        <x:v>45159.49597815177</x:v>
      </x:c>
      <x:c r="C615" s="6">
        <x:v>30.666436203333333</x:v>
      </x:c>
      <x:c r="D615" s="14" t="s">
        <x:v>94</x:v>
      </x:c>
      <x:c r="E615" s="15">
        <x:v>45158.76113779069</x:v>
      </x:c>
      <x:c r="F615" t="s">
        <x:v>99</x:v>
      </x:c>
      <x:c r="G615" s="6">
        <x:v>285.615869900107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27.371</x:v>
      </x:c>
      <x:c r="S615" s="8">
        <x:v>10160.507034919081</x:v>
      </x:c>
      <x:c r="T615" s="12">
        <x:v>51495.24600677776</x:v>
      </x:c>
      <x:c r="U615" s="12">
        <x:v>8</x:v>
      </x:c>
      <x:c r="V615" s="12">
        <x:v>2500</x:v>
      </x:c>
      <x:c r="W615" s="12">
        <x:f>NA()</x:f>
      </x:c>
    </x:row>
    <x:row r="616">
      <x:c r="A616">
        <x:v>210348</x:v>
      </x:c>
      <x:c r="B616" s="1">
        <x:v>45159.496013305776</x:v>
      </x:c>
      <x:c r="C616" s="6">
        <x:v>30.717057968333332</x:v>
      </x:c>
      <x:c r="D616" s="14" t="s">
        <x:v>94</x:v>
      </x:c>
      <x:c r="E616" s="15">
        <x:v>45158.76113779069</x:v>
      </x:c>
      <x:c r="F616" t="s">
        <x:v>99</x:v>
      </x:c>
      <x:c r="G616" s="6">
        <x:v>285.6172222329472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27.377999999999997</x:v>
      </x:c>
      <x:c r="S616" s="8">
        <x:v>10151.363473261246</x:v>
      </x:c>
      <x:c r="T616" s="12">
        <x:v>51493.775009170844</x:v>
      </x:c>
      <x:c r="U616" s="12">
        <x:v>8</x:v>
      </x:c>
      <x:c r="V616" s="12">
        <x:v>2500</x:v>
      </x:c>
      <x:c r="W616" s="12">
        <x:f>NA()</x:f>
      </x:c>
    </x:row>
    <x:row r="617">
      <x:c r="A617">
        <x:v>210360</x:v>
      </x:c>
      <x:c r="B617" s="1">
        <x:v>45159.49604790855</x:v>
      </x:c>
      <x:c r="C617" s="6">
        <x:v>30.766885956666666</x:v>
      </x:c>
      <x:c r="D617" s="14" t="s">
        <x:v>94</x:v>
      </x:c>
      <x:c r="E617" s="15">
        <x:v>45158.76113779069</x:v>
      </x:c>
      <x:c r="F617" t="s">
        <x:v>99</x:v>
      </x:c>
      <x:c r="G617" s="6">
        <x:v>286.7033742087588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27.34</x:v>
      </x:c>
      <x:c r="S617" s="8">
        <x:v>10167.311361865004</x:v>
      </x:c>
      <x:c r="T617" s="12">
        <x:v>51503.90466614201</x:v>
      </x:c>
      <x:c r="U617" s="12">
        <x:v>8</x:v>
      </x:c>
      <x:c r="V617" s="12">
        <x:v>2500</x:v>
      </x:c>
      <x:c r="W617" s="12">
        <x:f>NA()</x:f>
      </x:c>
    </x:row>
    <x:row r="618">
      <x:c r="A618">
        <x:v>210366</x:v>
      </x:c>
      <x:c r="B618" s="1">
        <x:v>45159.49608249841</x:v>
      </x:c>
      <x:c r="C618" s="6">
        <x:v>30.816695358333334</x:v>
      </x:c>
      <x:c r="D618" s="14" t="s">
        <x:v>94</x:v>
      </x:c>
      <x:c r="E618" s="15">
        <x:v>45158.76113779069</x:v>
      </x:c>
      <x:c r="F618" t="s">
        <x:v>99</x:v>
      </x:c>
      <x:c r="G618" s="6">
        <x:v>285.6521272974264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27.371999999999996</x:v>
      </x:c>
      <x:c r="S618" s="8">
        <x:v>10154.118700308227</x:v>
      </x:c>
      <x:c r="T618" s="12">
        <x:v>51502.332216041126</x:v>
      </x:c>
      <x:c r="U618" s="12">
        <x:v>8</x:v>
      </x:c>
      <x:c r="V618" s="12">
        <x:v>2500</x:v>
      </x:c>
      <x:c r="W618" s="12">
        <x:f>NA()</x:f>
      </x:c>
    </x:row>
    <x:row r="619">
      <x:c r="A619">
        <x:v>210378</x:v>
      </x:c>
      <x:c r="B619" s="1">
        <x:v>45159.496117028844</x:v>
      </x:c>
      <x:c r="C619" s="6">
        <x:v>30.866419183333335</x:v>
      </x:c>
      <x:c r="D619" s="14" t="s">
        <x:v>94</x:v>
      </x:c>
      <x:c r="E619" s="15">
        <x:v>45158.76113779069</x:v>
      </x:c>
      <x:c r="F619" t="s">
        <x:v>99</x:v>
      </x:c>
      <x:c r="G619" s="6">
        <x:v>285.4910047899306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27.377999999999997</x:v>
      </x:c>
      <x:c r="S619" s="8">
        <x:v>10158.382935391894</x:v>
      </x:c>
      <x:c r="T619" s="12">
        <x:v>51502.550493951385</x:v>
      </x:c>
      <x:c r="U619" s="12">
        <x:v>8</x:v>
      </x:c>
      <x:c r="V619" s="12">
        <x:v>2500</x:v>
      </x:c>
      <x:c r="W619" s="12">
        <x:f>NA()</x:f>
      </x:c>
    </x:row>
    <x:row r="620">
      <x:c r="A620">
        <x:v>210396</x:v>
      </x:c>
      <x:c r="B620" s="1">
        <x:v>45159.49615216999</x:v>
      </x:c>
      <x:c r="C620" s="6">
        <x:v>30.917022438333333</x:v>
      </x:c>
      <x:c r="D620" s="14" t="s">
        <x:v>94</x:v>
      </x:c>
      <x:c r="E620" s="15">
        <x:v>45158.76113779069</x:v>
      </x:c>
      <x:c r="F620" t="s">
        <x:v>99</x:v>
      </x:c>
      <x:c r="G620" s="6">
        <x:v>286.20755235453527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27.348999999999997</x:v>
      </x:c>
      <x:c r="S620" s="8">
        <x:v>10158.463346525035</x:v>
      </x:c>
      <x:c r="T620" s="12">
        <x:v>51503.443584271714</x:v>
      </x:c>
      <x:c r="U620" s="12">
        <x:v>8</x:v>
      </x:c>
      <x:c r="V620" s="12">
        <x:v>2500</x:v>
      </x:c>
      <x:c r="W620" s="12">
        <x:f>NA()</x:f>
      </x:c>
    </x:row>
    <x:row r="621">
      <x:c r="A621">
        <x:v>210408</x:v>
      </x:c>
      <x:c r="B621" s="1">
        <x:v>45159.496186712284</x:v>
      </x:c>
      <x:c r="C621" s="6">
        <x:v>30.966763345</x:v>
      </x:c>
      <x:c r="D621" s="14" t="s">
        <x:v>94</x:v>
      </x:c>
      <x:c r="E621" s="15">
        <x:v>45158.76113779069</x:v>
      </x:c>
      <x:c r="F621" t="s">
        <x:v>99</x:v>
      </x:c>
      <x:c r="G621" s="6">
        <x:v>286.29092464609624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27.36</x:v>
      </x:c>
      <x:c r="S621" s="8">
        <x:v>10156.670474333288</x:v>
      </x:c>
      <x:c r="T621" s="12">
        <x:v>51498.4468920534</x:v>
      </x:c>
      <x:c r="U621" s="12">
        <x:v>8</x:v>
      </x:c>
      <x:c r="V621" s="12">
        <x:v>2500</x:v>
      </x:c>
      <x:c r="W621" s="12">
        <x:f>NA()</x:f>
      </x:c>
    </x:row>
    <x:row r="622">
      <x:c r="A622">
        <x:v>210414</x:v>
      </x:c>
      <x:c r="B622" s="1">
        <x:v>45159.4962213785</x:v>
      </x:c>
      <x:c r="C622" s="6">
        <x:v>31.016682696666667</x:v>
      </x:c>
      <x:c r="D622" s="14" t="s">
        <x:v>94</x:v>
      </x:c>
      <x:c r="E622" s="15">
        <x:v>45158.76113779069</x:v>
      </x:c>
      <x:c r="F622" t="s">
        <x:v>99</x:v>
      </x:c>
      <x:c r="G622" s="6">
        <x:v>286.45126456391495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27.346999999999998</x:v>
      </x:c>
      <x:c r="S622" s="8">
        <x:v>10152.013657423626</x:v>
      </x:c>
      <x:c r="T622" s="12">
        <x:v>51498.689379303905</x:v>
      </x:c>
      <x:c r="U622" s="12">
        <x:v>8</x:v>
      </x:c>
      <x:c r="V622" s="12">
        <x:v>2500</x:v>
      </x:c>
      <x:c r="W622" s="12">
        <x:f>NA()</x:f>
      </x:c>
    </x:row>
    <x:row r="623">
      <x:c r="A623">
        <x:v>210426</x:v>
      </x:c>
      <x:c r="B623" s="1">
        <x:v>45159.49625600165</x:v>
      </x:c>
      <x:c r="C623" s="6">
        <x:v>31.066540028333332</x:v>
      </x:c>
      <x:c r="D623" s="14" t="s">
        <x:v>94</x:v>
      </x:c>
      <x:c r="E623" s="15">
        <x:v>45158.76113779069</x:v>
      </x:c>
      <x:c r="F623" t="s">
        <x:v>99</x:v>
      </x:c>
      <x:c r="G623" s="6">
        <x:v>286.49704275411364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27.349999999999998</x:v>
      </x:c>
      <x:c r="S623" s="8">
        <x:v>10145.774960820172</x:v>
      </x:c>
      <x:c r="T623" s="12">
        <x:v>51496.21847224402</x:v>
      </x:c>
      <x:c r="U623" s="12">
        <x:v>8</x:v>
      </x:c>
      <x:c r="V623" s="12">
        <x:v>2500</x:v>
      </x:c>
      <x:c r="W623" s="12">
        <x:f>NA()</x:f>
      </x:c>
    </x:row>
    <x:row r="624">
      <x:c r="A624">
        <x:v>210438</x:v>
      </x:c>
      <x:c r="B624" s="1">
        <x:v>45159.49629056964</x:v>
      </x:c>
      <x:c r="C624" s="6">
        <x:v>31.116317935</x:v>
      </x:c>
      <x:c r="D624" s="14" t="s">
        <x:v>94</x:v>
      </x:c>
      <x:c r="E624" s="15">
        <x:v>45158.76113779069</x:v>
      </x:c>
      <x:c r="F624" t="s">
        <x:v>99</x:v>
      </x:c>
      <x:c r="G624" s="6">
        <x:v>286.7033742087588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27.34</x:v>
      </x:c>
      <x:c r="S624" s="8">
        <x:v>10144.807387948107</x:v>
      </x:c>
      <x:c r="T624" s="12">
        <x:v>51504.533979779786</x:v>
      </x:c>
      <x:c r="U624" s="12">
        <x:v>8</x:v>
      </x:c>
      <x:c r="V624" s="12">
        <x:v>2500</x:v>
      </x:c>
      <x:c r="W624" s="12">
        <x:f>NA()</x:f>
      </x:c>
    </x:row>
    <x:row r="625">
      <x:c r="A625">
        <x:v>210456</x:v>
      </x:c>
      <x:c r="B625" s="1">
        <x:v>45159.496325749176</x:v>
      </x:c>
      <x:c r="C625" s="6">
        <x:v>31.166976465</x:v>
      </x:c>
      <x:c r="D625" s="14" t="s">
        <x:v>94</x:v>
      </x:c>
      <x:c r="E625" s="15">
        <x:v>45158.76113779069</x:v>
      </x:c>
      <x:c r="F625" t="s">
        <x:v>99</x:v>
      </x:c>
      <x:c r="G625" s="6">
        <x:v>287.217781790415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27.328</x:v>
      </x:c>
      <x:c r="S625" s="8">
        <x:v>10140.59801546863</x:v>
      </x:c>
      <x:c r="T625" s="12">
        <x:v>51495.6597123985</x:v>
      </x:c>
      <x:c r="U625" s="12">
        <x:v>8</x:v>
      </x:c>
      <x:c r="V625" s="12">
        <x:v>2500</x:v>
      </x:c>
      <x:c r="W625" s="12">
        <x:f>NA()</x:f>
      </x:c>
    </x:row>
    <x:row r="626">
      <x:c r="A626">
        <x:v>210462</x:v>
      </x:c>
      <x:c r="B626" s="1">
        <x:v>45159.49636033451</x:v>
      </x:c>
      <x:c r="C626" s="6">
        <x:v>31.216779348333333</x:v>
      </x:c>
      <x:c r="D626" s="14" t="s">
        <x:v>94</x:v>
      </x:c>
      <x:c r="E626" s="15">
        <x:v>45158.76113779069</x:v>
      </x:c>
      <x:c r="F626" t="s">
        <x:v>99</x:v>
      </x:c>
      <x:c r="G626" s="6">
        <x:v>286.27485192927463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27.369999999999997</x:v>
      </x:c>
      <x:c r="S626" s="8">
        <x:v>10138.42950646202</x:v>
      </x:c>
      <x:c r="T626" s="12">
        <x:v>51488.41565984013</x:v>
      </x:c>
      <x:c r="U626" s="12">
        <x:v>8</x:v>
      </x:c>
      <x:c r="V626" s="12">
        <x:v>2500</x:v>
      </x:c>
      <x:c r="W626" s="12">
        <x:f>NA()</x:f>
      </x:c>
    </x:row>
    <x:row r="627">
      <x:c r="A627">
        <x:v>210474</x:v>
      </x:c>
      <x:c r="B627" s="1">
        <x:v>45159.496394896334</x:v>
      </x:c>
      <x:c r="C627" s="6">
        <x:v>31.26654838</x:v>
      </x:c>
      <x:c r="D627" s="14" t="s">
        <x:v>94</x:v>
      </x:c>
      <x:c r="E627" s="15">
        <x:v>45158.76113779069</x:v>
      </x:c>
      <x:c r="F627" t="s">
        <x:v>99</x:v>
      </x:c>
      <x:c r="G627" s="6">
        <x:v>286.56316316238747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27.363999999999997</x:v>
      </x:c>
      <x:c r="S627" s="8">
        <x:v>10140.47906522884</x:v>
      </x:c>
      <x:c r="T627" s="12">
        <x:v>51504.22383466986</x:v>
      </x:c>
      <x:c r="U627" s="12">
        <x:v>8</x:v>
      </x:c>
      <x:c r="V627" s="12">
        <x:v>2500</x:v>
      </x:c>
      <x:c r="W627" s="12">
        <x:f>NA()</x:f>
      </x:c>
    </x:row>
    <x:row r="628">
      <x:c r="A628">
        <x:v>210492</x:v>
      </x:c>
      <x:c r="B628" s="1">
        <x:v>45159.49642952752</x:v>
      </x:c>
      <x:c r="C628" s="6">
        <x:v>31.316417278333333</x:v>
      </x:c>
      <x:c r="D628" s="14" t="s">
        <x:v>94</x:v>
      </x:c>
      <x:c r="E628" s="15">
        <x:v>45158.76113779069</x:v>
      </x:c>
      <x:c r="F628" t="s">
        <x:v>99</x:v>
      </x:c>
      <x:c r="G628" s="6">
        <x:v>286.7316354248484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27.345999999999997</x:v>
      </x:c>
      <x:c r="S628" s="8">
        <x:v>10124.2576725223</x:v>
      </x:c>
      <x:c r="T628" s="12">
        <x:v>51498.242961386524</x:v>
      </x:c>
      <x:c r="U628" s="12">
        <x:v>8</x:v>
      </x:c>
      <x:c r="V628" s="12">
        <x:v>2500</x:v>
      </x:c>
      <x:c r="W628" s="12">
        <x:f>NA()</x:f>
      </x:c>
    </x:row>
    <x:row r="629">
      <x:c r="A629">
        <x:v>210504</x:v>
      </x:c>
      <x:c r="B629" s="1">
        <x:v>45159.49646468018</x:v>
      </x:c>
      <x:c r="C629" s="6">
        <x:v>31.367037115</x:v>
      </x:c>
      <x:c r="D629" s="14" t="s">
        <x:v>94</x:v>
      </x:c>
      <x:c r="E629" s="15">
        <x:v>45158.76113779069</x:v>
      </x:c>
      <x:c r="F629" t="s">
        <x:v>99</x:v>
      </x:c>
      <x:c r="G629" s="6">
        <x:v>287.8239740808694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27.314999999999998</x:v>
      </x:c>
      <x:c r="S629" s="8">
        <x:v>10121.787120975874</x:v>
      </x:c>
      <x:c r="T629" s="12">
        <x:v>51498.04714986768</x:v>
      </x:c>
      <x:c r="U629" s="12">
        <x:v>8</x:v>
      </x:c>
      <x:c r="V629" s="12">
        <x:v>2500</x:v>
      </x:c>
      <x:c r="W629" s="12">
        <x:f>NA()</x:f>
      </x:c>
    </x:row>
    <x:row r="630">
      <x:c r="A630">
        <x:v>210516</x:v>
      </x:c>
      <x:c r="B630" s="1">
        <x:v>45159.49649926609</x:v>
      </x:c>
      <x:c r="C630" s="6">
        <x:v>31.416840826666668</x:v>
      </x:c>
      <x:c r="D630" s="14" t="s">
        <x:v>94</x:v>
      </x:c>
      <x:c r="E630" s="15">
        <x:v>45158.76113779069</x:v>
      </x:c>
      <x:c r="F630" t="s">
        <x:v>99</x:v>
      </x:c>
      <x:c r="G630" s="6">
        <x:v>286.9030047354455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27.342</x:v>
      </x:c>
      <x:c r="S630" s="8">
        <x:v>10123.613952595271</x:v>
      </x:c>
      <x:c r="T630" s="12">
        <x:v>51494.74915642803</x:v>
      </x:c>
      <x:c r="U630" s="12">
        <x:v>8</x:v>
      </x:c>
      <x:c r="V630" s="12">
        <x:v>2500</x:v>
      </x:c>
      <x:c r="W630" s="12">
        <x:f>NA()</x:f>
      </x:c>
    </x:row>
    <x:row r="631">
      <x:c r="A631">
        <x:v>210528</x:v>
      </x:c>
      <x:c r="B631" s="1">
        <x:v>45159.49653380616</x:v>
      </x:c>
      <x:c r="C631" s="6">
        <x:v>31.466578516666665</x:v>
      </x:c>
      <x:c r="D631" s="14" t="s">
        <x:v>94</x:v>
      </x:c>
      <x:c r="E631" s="15">
        <x:v>45158.76113779069</x:v>
      </x:c>
      <x:c r="F631" t="s">
        <x:v>99</x:v>
      </x:c>
      <x:c r="G631" s="6">
        <x:v>286.715472063203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27.355999999999998</x:v>
      </x:c>
      <x:c r="S631" s="8">
        <x:v>10118.269419232698</x:v>
      </x:c>
      <x:c r="T631" s="12">
        <x:v>51500.10292459875</x:v>
      </x:c>
      <x:c r="U631" s="12">
        <x:v>8</x:v>
      </x:c>
      <x:c r="V631" s="12">
        <x:v>2500</x:v>
      </x:c>
      <x:c r="W631" s="12">
        <x:f>NA()</x:f>
      </x:c>
    </x:row>
    <x:row r="632">
      <x:c r="A632">
        <x:v>210535</x:v>
      </x:c>
      <x:c r="B632" s="1">
        <x:v>45159.4965683346</x:v>
      </x:c>
      <x:c r="C632" s="6">
        <x:v>31.51629948</x:v>
      </x:c>
      <x:c r="D632" s="14" t="s">
        <x:v>94</x:v>
      </x:c>
      <x:c r="E632" s="15">
        <x:v>45158.76113779069</x:v>
      </x:c>
      <x:c r="F632" t="s">
        <x:v>99</x:v>
      </x:c>
      <x:c r="G632" s="6">
        <x:v>286.6440367515954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27.360999999999997</x:v>
      </x:c>
      <x:c r="S632" s="8">
        <x:v>10114.081708862595</x:v>
      </x:c>
      <x:c r="T632" s="12">
        <x:v>51494.060019870674</x:v>
      </x:c>
      <x:c r="U632" s="12">
        <x:v>8</x:v>
      </x:c>
      <x:c r="V632" s="12">
        <x:v>2500</x:v>
      </x:c>
      <x:c r="W632" s="12">
        <x:f>NA()</x:f>
      </x:c>
    </x:row>
    <x:row r="633">
      <x:c r="A633">
        <x:v>210545</x:v>
      </x:c>
      <x:c r="B633" s="1">
        <x:v>45159.49660347302</x:v>
      </x:c>
      <x:c r="C633" s="6">
        <x:v>31.566898801666667</x:v>
      </x:c>
      <x:c r="D633" s="14" t="s">
        <x:v>94</x:v>
      </x:c>
      <x:c r="E633" s="15">
        <x:v>45158.76113779069</x:v>
      </x:c>
      <x:c r="F633" t="s">
        <x:v>99</x:v>
      </x:c>
      <x:c r="G633" s="6">
        <x:v>286.8787897591682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27.357</x:v>
      </x:c>
      <x:c r="S633" s="8">
        <x:v>10110.253359287135</x:v>
      </x:c>
      <x:c r="T633" s="12">
        <x:v>51500.89094832163</x:v>
      </x:c>
      <x:c r="U633" s="12">
        <x:v>8</x:v>
      </x:c>
      <x:c r="V633" s="12">
        <x:v>2500</x:v>
      </x:c>
      <x:c r="W633" s="12">
        <x:f>NA()</x:f>
      </x:c>
    </x:row>
    <x:row r="634">
      <x:c r="A634">
        <x:v>210564</x:v>
      </x:c>
      <x:c r="B634" s="1">
        <x:v>45159.496638053555</x:v>
      </x:c>
      <x:c r="C634" s="6">
        <x:v>31.616694771666666</x:v>
      </x:c>
      <x:c r="D634" s="14" t="s">
        <x:v>94</x:v>
      </x:c>
      <x:c r="E634" s="15">
        <x:v>45158.76113779069</x:v>
      </x:c>
      <x:c r="F634" t="s">
        <x:v>99</x:v>
      </x:c>
      <x:c r="G634" s="6">
        <x:v>287.64379847916206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27.323999999999998</x:v>
      </x:c>
      <x:c r="S634" s="8">
        <x:v>10111.784365891404</x:v>
      </x:c>
      <x:c r="T634" s="12">
        <x:v>51497.24819165473</x:v>
      </x:c>
      <x:c r="U634" s="12">
        <x:v>8</x:v>
      </x:c>
      <x:c r="V634" s="12">
        <x:v>2500</x:v>
      </x:c>
      <x:c r="W634" s="12">
        <x:f>NA()</x:f>
      </x:c>
    </x:row>
    <x:row r="635">
      <x:c r="A635">
        <x:v>210570</x:v>
      </x:c>
      <x:c r="B635" s="1">
        <x:v>45159.49667259261</x:v>
      </x:c>
      <x:c r="C635" s="6">
        <x:v>31.666431015</x:v>
      </x:c>
      <x:c r="D635" s="14" t="s">
        <x:v>94</x:v>
      </x:c>
      <x:c r="E635" s="15">
        <x:v>45158.76113779069</x:v>
      </x:c>
      <x:c r="F635" t="s">
        <x:v>99</x:v>
      </x:c>
      <x:c r="G635" s="6">
        <x:v>287.72380047844456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27.313999999999997</x:v>
      </x:c>
      <x:c r="S635" s="8">
        <x:v>10103.770384029627</x:v>
      </x:c>
      <x:c r="T635" s="12">
        <x:v>51494.13273489766</x:v>
      </x:c>
      <x:c r="U635" s="12">
        <x:v>8</x:v>
      </x:c>
      <x:c r="V635" s="12">
        <x:v>2500</x:v>
      </x:c>
      <x:c r="W635" s="12">
        <x:f>NA()</x:f>
      </x:c>
    </x:row>
    <x:row r="636">
      <x:c r="A636">
        <x:v>210588</x:v>
      </x:c>
      <x:c r="B636" s="1">
        <x:v>45159.496707758444</x:v>
      </x:c>
      <x:c r="C636" s="6">
        <x:v>31.717069811666665</x:v>
      </x:c>
      <x:c r="D636" s="14" t="s">
        <x:v>94</x:v>
      </x:c>
      <x:c r="E636" s="15">
        <x:v>45158.76113779069</x:v>
      </x:c>
      <x:c r="F636" t="s">
        <x:v>99</x:v>
      </x:c>
      <x:c r="G636" s="6">
        <x:v>288.06684104674247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27.299</x:v>
      </x:c>
      <x:c r="S636" s="8">
        <x:v>10103.226592130744</x:v>
      </x:c>
      <x:c r="T636" s="12">
        <x:v>51506.15333101593</x:v>
      </x:c>
      <x:c r="U636" s="12">
        <x:v>8</x:v>
      </x:c>
      <x:c r="V636" s="12">
        <x:v>2500</x:v>
      </x:c>
      <x:c r="W636" s="12">
        <x:f>NA()</x:f>
      </x:c>
    </x:row>
    <x:row r="637">
      <x:c r="A637">
        <x:v>210600</x:v>
      </x:c>
      <x:c r="B637" s="1">
        <x:v>45159.49674231559</x:v>
      </x:c>
      <x:c r="C637" s="6">
        <x:v>31.766832111666666</x:v>
      </x:c>
      <x:c r="D637" s="14" t="s">
        <x:v>94</x:v>
      </x:c>
      <x:c r="E637" s="15">
        <x:v>45158.76113779069</x:v>
      </x:c>
      <x:c r="F637" t="s">
        <x:v>99</x:v>
      </x:c>
      <x:c r="G637" s="6">
        <x:v>288.8027908623069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27.285999999999998</x:v>
      </x:c>
      <x:c r="S637" s="8">
        <x:v>10097.48168330386</x:v>
      </x:c>
      <x:c r="T637" s="12">
        <x:v>51492.13555784688</x:v>
      </x:c>
      <x:c r="U637" s="12">
        <x:v>8</x:v>
      </x:c>
      <x:c r="V637" s="12">
        <x:v>2500</x:v>
      </x:c>
      <x:c r="W637" s="12">
        <x:f>NA()</x:f>
      </x:c>
    </x:row>
    <x:row r="638">
      <x:c r="A638">
        <x:v>210612</x:v>
      </x:c>
      <x:c r="B638" s="1">
        <x:v>45159.496776869426</x:v>
      </x:c>
      <x:c r="C638" s="6">
        <x:v>31.81658963</x:v>
      </x:c>
      <x:c r="D638" s="14" t="s">
        <x:v>94</x:v>
      </x:c>
      <x:c r="E638" s="15">
        <x:v>45158.76113779069</x:v>
      </x:c>
      <x:c r="F638" t="s">
        <x:v>99</x:v>
      </x:c>
      <x:c r="G638" s="6">
        <x:v>287.36371020400355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27.331999999999997</x:v>
      </x:c>
      <x:c r="S638" s="8">
        <x:v>10097.14851031321</x:v>
      </x:c>
      <x:c r="T638" s="12">
        <x:v>51503.90103202981</x:v>
      </x:c>
      <x:c r="U638" s="12">
        <x:v>8</x:v>
      </x:c>
      <x:c r="V638" s="12">
        <x:v>2500</x:v>
      </x:c>
      <x:c r="W638" s="12">
        <x:f>NA()</x:f>
      </x:c>
    </x:row>
    <x:row r="639">
      <x:c r="A639">
        <x:v>210618</x:v>
      </x:c>
      <x:c r="B639" s="1">
        <x:v>45159.496811421195</x:v>
      </x:c>
      <x:c r="C639" s="6">
        <x:v>31.866344175</x:v>
      </x:c>
      <x:c r="D639" s="14" t="s">
        <x:v>94</x:v>
      </x:c>
      <x:c r="E639" s="15">
        <x:v>45158.76113779069</x:v>
      </x:c>
      <x:c r="F639" t="s">
        <x:v>99</x:v>
      </x:c>
      <x:c r="G639" s="6">
        <x:v>287.9513138017877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27.314999999999998</x:v>
      </x:c>
      <x:c r="S639" s="8">
        <x:v>10091.852142085367</x:v>
      </x:c>
      <x:c r="T639" s="12">
        <x:v>51497.33852125465</x:v>
      </x:c>
      <x:c r="U639" s="12">
        <x:v>8</x:v>
      </x:c>
      <x:c r="V639" s="12">
        <x:v>2500</x:v>
      </x:c>
      <x:c r="W639" s="12">
        <x:f>NA()</x:f>
      </x:c>
    </x:row>
    <x:row r="640">
      <x:c r="A640">
        <x:v>210636</x:v>
      </x:c>
      <x:c r="B640" s="1">
        <x:v>45159.49684658676</x:v>
      </x:c>
      <x:c r="C640" s="6">
        <x:v>31.916982581666666</x:v>
      </x:c>
      <x:c r="D640" s="14" t="s">
        <x:v>94</x:v>
      </x:c>
      <x:c r="E640" s="15">
        <x:v>45158.76113779069</x:v>
      </x:c>
      <x:c r="F640" t="s">
        <x:v>99</x:v>
      </x:c>
      <x:c r="G640" s="6">
        <x:v>287.4153429190367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27.316</x:v>
      </x:c>
      <x:c r="S640" s="8">
        <x:v>10089.02547103389</x:v>
      </x:c>
      <x:c r="T640" s="12">
        <x:v>51502.23975670462</x:v>
      </x:c>
      <x:c r="U640" s="12">
        <x:v>8</x:v>
      </x:c>
      <x:c r="V640" s="12">
        <x:v>2500</x:v>
      </x:c>
      <x:c r="W640" s="12">
        <x:f>NA()</x:f>
      </x:c>
    </x:row>
    <x:row r="641">
      <x:c r="A641">
        <x:v>210648</x:v>
      </x:c>
      <x:c r="B641" s="1">
        <x:v>45159.496881140716</x:v>
      </x:c>
      <x:c r="C641" s="6">
        <x:v>31.96674028</x:v>
      </x:c>
      <x:c r="D641" s="14" t="s">
        <x:v>94</x:v>
      </x:c>
      <x:c r="E641" s="15">
        <x:v>45158.76113779069</x:v>
      </x:c>
      <x:c r="F641" t="s">
        <x:v>99</x:v>
      </x:c>
      <x:c r="G641" s="6">
        <x:v>287.57074358126147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27.322</x:v>
      </x:c>
      <x:c r="S641" s="8">
        <x:v>10085.67733417783</x:v>
      </x:c>
      <x:c r="T641" s="12">
        <x:v>51499.8546193399</x:v>
      </x:c>
      <x:c r="U641" s="12">
        <x:v>8</x:v>
      </x:c>
      <x:c r="V641" s="12">
        <x:v>2500</x:v>
      </x:c>
      <x:c r="W641" s="12">
        <x:f>NA()</x:f>
      </x:c>
    </x:row>
    <x:row r="642">
      <x:c r="A642">
        <x:v>210654</x:v>
      </x:c>
      <x:c r="B642" s="1">
        <x:v>45159.4969157143</x:v>
      </x:c>
      <x:c r="C642" s="6">
        <x:v>32.01652624</x:v>
      </x:c>
      <x:c r="D642" s="14" t="s">
        <x:v>94</x:v>
      </x:c>
      <x:c r="E642" s="15">
        <x:v>45158.76113779069</x:v>
      </x:c>
      <x:c r="F642" t="s">
        <x:v>99</x:v>
      </x:c>
      <x:c r="G642" s="6">
        <x:v>287.31776947436214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27.328999999999997</x:v>
      </x:c>
      <x:c r="S642" s="8">
        <x:v>10086.205955909574</x:v>
      </x:c>
      <x:c r="T642" s="12">
        <x:v>51500.46420214911</x:v>
      </x:c>
      <x:c r="U642" s="12">
        <x:v>8</x:v>
      </x:c>
      <x:c r="V642" s="12">
        <x:v>2500</x:v>
      </x:c>
      <x:c r="W642" s="12">
        <x:f>NA()</x:f>
      </x:c>
    </x:row>
    <x:row r="643">
      <x:c r="A643">
        <x:v>210672</x:v>
      </x:c>
      <x:c r="B643" s="1">
        <x:v>45159.49695083788</x:v>
      </x:c>
      <x:c r="C643" s="6">
        <x:v>32.067104205</x:v>
      </x:c>
      <x:c r="D643" s="14" t="s">
        <x:v>94</x:v>
      </x:c>
      <x:c r="E643" s="15">
        <x:v>45158.76113779069</x:v>
      </x:c>
      <x:c r="F643" t="s">
        <x:v>99</x:v>
      </x:c>
      <x:c r="G643" s="6">
        <x:v>287.76977816050334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27.316999999999997</x:v>
      </x:c>
      <x:c r="S643" s="8">
        <x:v>10088.127730549955</x:v>
      </x:c>
      <x:c r="T643" s="12">
        <x:v>51497.73163695242</x:v>
      </x:c>
      <x:c r="U643" s="12">
        <x:v>8</x:v>
      </x:c>
      <x:c r="V643" s="12">
        <x:v>2500</x:v>
      </x:c>
      <x:c r="W643" s="12">
        <x:f>NA()</x:f>
      </x:c>
    </x:row>
    <x:row r="644">
      <x:c r="A644">
        <x:v>210684</x:v>
      </x:c>
      <x:c r="B644" s="1">
        <x:v>45159.49698536154</x:v>
      </x:c>
      <x:c r="C644" s="6">
        <x:v>32.116818271666666</x:v>
      </x:c>
      <x:c r="D644" s="14" t="s">
        <x:v>94</x:v>
      </x:c>
      <x:c r="E644" s="15">
        <x:v>45158.76113779069</x:v>
      </x:c>
      <x:c r="F644" t="s">
        <x:v>99</x:v>
      </x:c>
      <x:c r="G644" s="6">
        <x:v>287.31776947436214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27.328999999999997</x:v>
      </x:c>
      <x:c r="S644" s="8">
        <x:v>10071.168892332316</x:v>
      </x:c>
      <x:c r="T644" s="12">
        <x:v>51495.23937172401</x:v>
      </x:c>
      <x:c r="U644" s="12">
        <x:v>8</x:v>
      </x:c>
      <x:c r="V644" s="12">
        <x:v>2500</x:v>
      </x:c>
      <x:c r="W644" s="12">
        <x:f>NA()</x:f>
      </x:c>
    </x:row>
    <x:row r="645">
      <x:c r="A645">
        <x:v>210696</x:v>
      </x:c>
      <x:c r="B645" s="1">
        <x:v>45159.49701998544</x:v>
      </x:c>
      <x:c r="C645" s="6">
        <x:v>32.166676691666666</x:v>
      </x:c>
      <x:c r="D645" s="14" t="s">
        <x:v>94</x:v>
      </x:c>
      <x:c r="E645" s="15">
        <x:v>45158.76113779069</x:v>
      </x:c>
      <x:c r="F645" t="s">
        <x:v>99</x:v>
      </x:c>
      <x:c r="G645" s="6">
        <x:v>289.1462931872559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27.264</x:v>
      </x:c>
      <x:c r="S645" s="8">
        <x:v>10078.45960921015</x:v>
      </x:c>
      <x:c r="T645" s="12">
        <x:v>51503.00500560216</x:v>
      </x:c>
      <x:c r="U645" s="12">
        <x:v>8</x:v>
      </x:c>
      <x:c r="V645" s="12">
        <x:v>2500</x:v>
      </x:c>
      <x:c r="W645" s="12">
        <x:f>NA()</x:f>
      </x:c>
    </x:row>
    <x:row r="646">
      <x:c r="A646">
        <x:v>210702</x:v>
      </x:c>
      <x:c r="B646" s="1">
        <x:v>45159.49705452944</x:v>
      </x:c>
      <x:c r="C646" s="6">
        <x:v>32.21642005333333</x:v>
      </x:c>
      <x:c r="D646" s="14" t="s">
        <x:v>94</x:v>
      </x:c>
      <x:c r="E646" s="15">
        <x:v>45158.76113779069</x:v>
      </x:c>
      <x:c r="F646" t="s">
        <x:v>99</x:v>
      </x:c>
      <x:c r="G646" s="6">
        <x:v>288.6928257601433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27.282999999999998</x:v>
      </x:c>
      <x:c r="S646" s="8">
        <x:v>10078.229635665895</x:v>
      </x:c>
      <x:c r="T646" s="12">
        <x:v>51503.09966534039</x:v>
      </x:c>
      <x:c r="U646" s="12">
        <x:v>8</x:v>
      </x:c>
      <x:c r="V646" s="12">
        <x:v>2500</x:v>
      </x:c>
      <x:c r="W646" s="12">
        <x:f>NA()</x:f>
      </x:c>
    </x:row>
    <x:row r="647">
      <x:c r="A647">
        <x:v>210720</x:v>
      </x:c>
      <x:c r="B647" s="1">
        <x:v>45159.49708969128</x:v>
      </x:c>
      <x:c r="C647" s="6">
        <x:v>32.267053095</x:v>
      </x:c>
      <x:c r="D647" s="14" t="s">
        <x:v>94</x:v>
      </x:c>
      <x:c r="E647" s="15">
        <x:v>45158.76113779069</x:v>
      </x:c>
      <x:c r="F647" t="s">
        <x:v>99</x:v>
      </x:c>
      <x:c r="G647" s="6">
        <x:v>288.47420182241194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27.284</x:v>
      </x:c>
      <x:c r="S647" s="8">
        <x:v>10076.600342893513</x:v>
      </x:c>
      <x:c r="T647" s="12">
        <x:v>51500.47789745708</x:v>
      </x:c>
      <x:c r="U647" s="12">
        <x:v>8</x:v>
      </x:c>
      <x:c r="V647" s="12">
        <x:v>2500</x:v>
      </x:c>
      <x:c r="W647" s="12">
        <x:f>NA()</x:f>
      </x:c>
    </x:row>
    <x:row r="648">
      <x:c r="A648">
        <x:v>210732</x:v>
      </x:c>
      <x:c r="B648" s="1">
        <x:v>45159.49712423048</x:v>
      </x:c>
      <x:c r="C648" s="6">
        <x:v>32.31678955333334</x:v>
      </x:c>
      <x:c r="D648" s="14" t="s">
        <x:v>94</x:v>
      </x:c>
      <x:c r="E648" s="15">
        <x:v>45158.76113779069</x:v>
      </x:c>
      <x:c r="F648" t="s">
        <x:v>99</x:v>
      </x:c>
      <x:c r="G648" s="6">
        <x:v>287.9312120430714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27.304</x:v>
      </x:c>
      <x:c r="S648" s="8">
        <x:v>10076.77017777346</x:v>
      </x:c>
      <x:c r="T648" s="12">
        <x:v>51501.38790366653</x:v>
      </x:c>
      <x:c r="U648" s="12">
        <x:v>8</x:v>
      </x:c>
      <x:c r="V648" s="12">
        <x:v>2500</x:v>
      </x:c>
      <x:c r="W648" s="12">
        <x:f>NA()</x:f>
      </x:c>
    </x:row>
    <x:row r="649">
      <x:c r="A649">
        <x:v>210744</x:v>
      </x:c>
      <x:c r="B649" s="1">
        <x:v>45159.497158899925</x:v>
      </x:c>
      <x:c r="C649" s="6">
        <x:v>32.366713545</x:v>
      </x:c>
      <x:c r="D649" s="14" t="s">
        <x:v>94</x:v>
      </x:c>
      <x:c r="E649" s="15">
        <x:v>45158.76113779069</x:v>
      </x:c>
      <x:c r="F649" t="s">
        <x:v>99</x:v>
      </x:c>
      <x:c r="G649" s="6">
        <x:v>288.7357928590575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27.264999999999997</x:v>
      </x:c>
      <x:c r="S649" s="8">
        <x:v>10076.002063448295</x:v>
      </x:c>
      <x:c r="T649" s="12">
        <x:v>51498.19667148545</x:v>
      </x:c>
      <x:c r="U649" s="12">
        <x:v>8</x:v>
      </x:c>
      <x:c r="V649" s="12">
        <x:v>2500</x:v>
      </x:c>
      <x:c r="W649" s="12">
        <x:f>NA()</x:f>
      </x:c>
    </x:row>
    <x:row r="650">
      <x:c r="A650">
        <x:v>210750</x:v>
      </x:c>
      <x:c r="B650" s="1">
        <x:v>45159.49719346796</x:v>
      </x:c>
      <x:c r="C650" s="6">
        <x:v>32.41649151833333</x:v>
      </x:c>
      <x:c r="D650" s="14" t="s">
        <x:v>94</x:v>
      </x:c>
      <x:c r="E650" s="15">
        <x:v>45158.76113779069</x:v>
      </x:c>
      <x:c r="F650" t="s">
        <x:v>99</x:v>
      </x:c>
      <x:c r="G650" s="6">
        <x:v>288.3101130485805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27.282999999999998</x:v>
      </x:c>
      <x:c r="S650" s="8">
        <x:v>10075.15049626924</x:v>
      </x:c>
      <x:c r="T650" s="12">
        <x:v>51496.2310263459</x:v>
      </x:c>
      <x:c r="U650" s="12">
        <x:v>8</x:v>
      </x:c>
      <x:c r="V650" s="12">
        <x:v>2500</x:v>
      </x:c>
      <x:c r="W650" s="12">
        <x:f>NA()</x:f>
      </x:c>
    </x:row>
    <x:row r="651">
      <x:c r="A651">
        <x:v>210762</x:v>
      </x:c>
      <x:c r="B651" s="1">
        <x:v>45159.4972280448</x:v>
      </x:c>
      <x:c r="C651" s="6">
        <x:v>32.466282156666665</x:v>
      </x:c>
      <x:c r="D651" s="14" t="s">
        <x:v>94</x:v>
      </x:c>
      <x:c r="E651" s="15">
        <x:v>45158.76113779069</x:v>
      </x:c>
      <x:c r="F651" t="s">
        <x:v>99</x:v>
      </x:c>
      <x:c r="G651" s="6">
        <x:v>286.91814545558736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27.325</x:v>
      </x:c>
      <x:c r="S651" s="8">
        <x:v>10077.121708231021</x:v>
      </x:c>
      <x:c r="T651" s="12">
        <x:v>51502.55784721314</x:v>
      </x:c>
      <x:c r="U651" s="12">
        <x:v>8</x:v>
      </x:c>
      <x:c r="V651" s="12">
        <x:v>2500</x:v>
      </x:c>
      <x:c r="W651" s="12">
        <x:f>NA()</x:f>
      </x:c>
    </x:row>
    <x:row r="652">
      <x:c r="A652">
        <x:v>210780</x:v>
      </x:c>
      <x:c r="B652" s="1">
        <x:v>45159.497263197925</x:v>
      </x:c>
      <x:c r="C652" s="6">
        <x:v>32.51690267</x:v>
      </x:c>
      <x:c r="D652" s="14" t="s">
        <x:v>94</x:v>
      </x:c>
      <x:c r="E652" s="15">
        <x:v>45158.76113779069</x:v>
      </x:c>
      <x:c r="F652" t="s">
        <x:v>99</x:v>
      </x:c>
      <x:c r="G652" s="6">
        <x:v>287.79345736601704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27.294999999999998</x:v>
      </x:c>
      <x:c r="S652" s="8">
        <x:v>10075.268546632413</x:v>
      </x:c>
      <x:c r="T652" s="12">
        <x:v>51501.50526992198</x:v>
      </x:c>
      <x:c r="U652" s="12">
        <x:v>8</x:v>
      </x:c>
      <x:c r="V652" s="12">
        <x:v>2500</x:v>
      </x:c>
      <x:c r="W652" s="12">
        <x:f>NA()</x:f>
      </x:c>
    </x:row>
    <x:row r="653">
      <x:c r="A653">
        <x:v>210792</x:v>
      </x:c>
      <x:c r="B653" s="1">
        <x:v>45159.4972977319</x:v>
      </x:c>
      <x:c r="C653" s="6">
        <x:v>32.56663158166667</x:v>
      </x:c>
      <x:c r="D653" s="14" t="s">
        <x:v>94</x:v>
      </x:c>
      <x:c r="E653" s="15">
        <x:v>45158.76113779069</x:v>
      </x:c>
      <x:c r="F653" t="s">
        <x:v>99</x:v>
      </x:c>
      <x:c r="G653" s="6">
        <x:v>287.5683711476357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27.308</x:v>
      </x:c>
      <x:c r="S653" s="8">
        <x:v>10070.111144983304</x:v>
      </x:c>
      <x:c r="T653" s="12">
        <x:v>51490.541265390486</x:v>
      </x:c>
      <x:c r="U653" s="12">
        <x:v>8</x:v>
      </x:c>
      <x:c r="V653" s="12">
        <x:v>2500</x:v>
      </x:c>
      <x:c r="W653" s="12">
        <x:f>NA()</x:f>
      </x:c>
    </x:row>
    <x:row r="654">
      <x:c r="A654">
        <x:v>210799</x:v>
      </x:c>
      <x:c r="B654" s="1">
        <x:v>45159.49733224807</x:v>
      </x:c>
      <x:c r="C654" s="6">
        <x:v>32.61633487833333</x:v>
      </x:c>
      <x:c r="D654" s="14" t="s">
        <x:v>94</x:v>
      </x:c>
      <x:c r="E654" s="15">
        <x:v>45158.76113779069</x:v>
      </x:c>
      <x:c r="F654" t="s">
        <x:v>99</x:v>
      </x:c>
      <x:c r="G654" s="6">
        <x:v>286.962793226921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27.320999999999998</x:v>
      </x:c>
      <x:c r="S654" s="8">
        <x:v>10072.810860825735</x:v>
      </x:c>
      <x:c r="T654" s="12">
        <x:v>51489.42429844481</x:v>
      </x:c>
      <x:c r="U654" s="12">
        <x:v>8</x:v>
      </x:c>
      <x:c r="V654" s="12">
        <x:v>2500</x:v>
      </x:c>
      <x:c r="W654" s="12">
        <x:f>NA()</x:f>
      </x:c>
    </x:row>
    <x:row r="655">
      <x:c r="A655">
        <x:v>210816</x:v>
      </x:c>
      <x:c r="B655" s="1">
        <x:v>45159.49736739012</x:v>
      </x:c>
      <x:c r="C655" s="6">
        <x:v>32.666939426666666</x:v>
      </x:c>
      <x:c r="D655" s="14" t="s">
        <x:v>94</x:v>
      </x:c>
      <x:c r="E655" s="15">
        <x:v>45158.76113779069</x:v>
      </x:c>
      <x:c r="F655" t="s">
        <x:v>99</x:v>
      </x:c>
      <x:c r="G655" s="6">
        <x:v>288.8072227342888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27.252999999999997</x:v>
      </x:c>
      <x:c r="S655" s="8">
        <x:v>10077.835882707323</x:v>
      </x:c>
      <x:c r="T655" s="12">
        <x:v>51495.16124311069</x:v>
      </x:c>
      <x:c r="U655" s="12">
        <x:v>8</x:v>
      </x:c>
      <x:c r="V655" s="12">
        <x:v>2500</x:v>
      </x:c>
      <x:c r="W655" s="12">
        <x:f>NA()</x:f>
      </x:c>
    </x:row>
    <x:row r="656">
      <x:c r="A656">
        <x:v>210822</x:v>
      </x:c>
      <x:c r="B656" s="1">
        <x:v>45159.49740199026</x:v>
      </x:c>
      <x:c r="C656" s="6">
        <x:v>32.71676363</x:v>
      </x:c>
      <x:c r="D656" s="14" t="s">
        <x:v>94</x:v>
      </x:c>
      <x:c r="E656" s="15">
        <x:v>45158.76113779069</x:v>
      </x:c>
      <x:c r="F656" t="s">
        <x:v>99</x:v>
      </x:c>
      <x:c r="G656" s="6">
        <x:v>289.21684659403843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27.244999999999997</x:v>
      </x:c>
      <x:c r="S656" s="8">
        <x:v>10080.391396050487</x:v>
      </x:c>
      <x:c r="T656" s="12">
        <x:v>51495.18754027117</x:v>
      </x:c>
      <x:c r="U656" s="12">
        <x:v>8</x:v>
      </x:c>
      <x:c r="V656" s="12">
        <x:v>2500</x:v>
      </x:c>
      <x:c r="W656" s="12">
        <x:f>NA()</x:f>
      </x:c>
    </x:row>
    <x:row r="657">
      <x:c r="A657">
        <x:v>210834</x:v>
      </x:c>
      <x:c r="B657" s="1">
        <x:v>45159.49743664379</x:v>
      </x:c>
      <x:c r="C657" s="6">
        <x:v>32.76666470666667</x:v>
      </x:c>
      <x:c r="D657" s="14" t="s">
        <x:v>94</x:v>
      </x:c>
      <x:c r="E657" s="15">
        <x:v>45158.76113779069</x:v>
      </x:c>
      <x:c r="F657" t="s">
        <x:v>99</x:v>
      </x:c>
      <x:c r="G657" s="6">
        <x:v>288.6898258175314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27.261999999999997</x:v>
      </x:c>
      <x:c r="S657" s="8">
        <x:v>10073.542705869884</x:v>
      </x:c>
      <x:c r="T657" s="12">
        <x:v>51501.904908610064</x:v>
      </x:c>
      <x:c r="U657" s="12">
        <x:v>8</x:v>
      </x:c>
      <x:c r="V657" s="12">
        <x:v>2500</x:v>
      </x:c>
      <x:c r="W657" s="12">
        <x:f>NA()</x:f>
      </x:c>
    </x:row>
    <x:row r="658">
      <x:c r="A658">
        <x:v>210852</x:v>
      </x:c>
      <x:c r="B658" s="1">
        <x:v>45159.49747121032</x:v>
      </x:c>
      <x:c r="C658" s="6">
        <x:v>32.816440523333334</x:v>
      </x:c>
      <x:c r="D658" s="14" t="s">
        <x:v>94</x:v>
      </x:c>
      <x:c r="E658" s="15">
        <x:v>45158.76113779069</x:v>
      </x:c>
      <x:c r="F658" t="s">
        <x:v>99</x:v>
      </x:c>
      <x:c r="G658" s="6">
        <x:v>288.57162591455324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27.264</x:v>
      </x:c>
      <x:c r="S658" s="8">
        <x:v>10076.144504382246</x:v>
      </x:c>
      <x:c r="T658" s="12">
        <x:v>51499.174933888906</x:v>
      </x:c>
      <x:c r="U658" s="12">
        <x:v>8</x:v>
      </x:c>
      <x:c r="V658" s="12">
        <x:v>2500</x:v>
      </x:c>
      <x:c r="W658" s="12">
        <x:f>NA()</x:f>
      </x:c>
    </x:row>
    <x:row r="659">
      <x:c r="A659">
        <x:v>210864</x:v>
      </x:c>
      <x:c r="B659" s="1">
        <x:v>45159.497505899475</x:v>
      </x:c>
      <x:c r="C659" s="6">
        <x:v>32.866392895</x:v>
      </x:c>
      <x:c r="D659" s="14" t="s">
        <x:v>94</x:v>
      </x:c>
      <x:c r="E659" s="15">
        <x:v>45158.76113779069</x:v>
      </x:c>
      <x:c r="F659" t="s">
        <x:v>99</x:v>
      </x:c>
      <x:c r="G659" s="6">
        <x:v>289.0166329910378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27.249999999999996</x:v>
      </x:c>
      <x:c r="S659" s="8">
        <x:v>10078.845096623958</x:v>
      </x:c>
      <x:c r="T659" s="12">
        <x:v>51496.15280645211</x:v>
      </x:c>
      <x:c r="U659" s="12">
        <x:v>8</x:v>
      </x:c>
      <x:c r="V659" s="12">
        <x:v>2500</x:v>
      </x:c>
      <x:c r="W659" s="12">
        <x:f>NA()</x:f>
      </x:c>
    </x:row>
    <x:row r="660">
      <x:c r="A660">
        <x:v>210876</x:v>
      </x:c>
      <x:c r="B660" s="1">
        <x:v>45159.497541054814</x:v>
      </x:c>
      <x:c r="C660" s="6">
        <x:v>32.917016585</x:v>
      </x:c>
      <x:c r="D660" s="14" t="s">
        <x:v>94</x:v>
      </x:c>
      <x:c r="E660" s="15">
        <x:v>45158.76113779069</x:v>
      </x:c>
      <x:c r="F660" t="s">
        <x:v>99</x:v>
      </x:c>
      <x:c r="G660" s="6">
        <x:v>288.24542290324274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27.276</x:v>
      </x:c>
      <x:c r="S660" s="8">
        <x:v>10076.782568621475</x:v>
      </x:c>
      <x:c r="T660" s="12">
        <x:v>51501.94206241465</x:v>
      </x:c>
      <x:c r="U660" s="12">
        <x:v>8</x:v>
      </x:c>
      <x:c r="V660" s="12">
        <x:v>2500</x:v>
      </x:c>
      <x:c r="W660" s="12">
        <x:f>NA()</x:f>
      </x:c>
    </x:row>
    <x:row r="661">
      <x:c r="A661">
        <x:v>210882</x:v>
      </x:c>
      <x:c r="B661" s="1">
        <x:v>45159.49757562181</x:v>
      </x:c>
      <x:c r="C661" s="6">
        <x:v>32.96679306666667</x:v>
      </x:c>
      <x:c r="D661" s="14" t="s">
        <x:v>94</x:v>
      </x:c>
      <x:c r="E661" s="15">
        <x:v>45158.76113779069</x:v>
      </x:c>
      <x:c r="F661" t="s">
        <x:v>99</x:v>
      </x:c>
      <x:c r="G661" s="6">
        <x:v>286.84431280130815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27.316</x:v>
      </x:c>
      <x:c r="S661" s="8">
        <x:v>10073.028317368682</x:v>
      </x:c>
      <x:c r="T661" s="12">
        <x:v>51494.237188863495</x:v>
      </x:c>
      <x:c r="U661" s="12">
        <x:v>8</x:v>
      </x:c>
      <x:c r="V661" s="12">
        <x:v>2500</x:v>
      </x:c>
      <x:c r="W661" s="12">
        <x:f>NA()</x:f>
      </x:c>
    </x:row>
    <x:row r="662">
      <x:c r="A662">
        <x:v>210894</x:v>
      </x:c>
      <x:c r="B662" s="1">
        <x:v>45159.49761016086</x:v>
      </x:c>
      <x:c r="C662" s="6">
        <x:v>33.016529293333335</x:v>
      </x:c>
      <x:c r="D662" s="14" t="s">
        <x:v>94</x:v>
      </x:c>
      <x:c r="E662" s="15">
        <x:v>45158.76113779069</x:v>
      </x:c>
      <x:c r="F662" t="s">
        <x:v>99</x:v>
      </x:c>
      <x:c r="G662" s="6">
        <x:v>287.35903286229575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27.304</x:v>
      </x:c>
      <x:c r="S662" s="8">
        <x:v>10066.647435148534</x:v>
      </x:c>
      <x:c r="T662" s="12">
        <x:v>51501.8812060402</x:v>
      </x:c>
      <x:c r="U662" s="12">
        <x:v>8</x:v>
      </x:c>
      <x:c r="V662" s="12">
        <x:v>2500</x:v>
      </x:c>
      <x:c r="W662" s="12">
        <x:f>NA()</x:f>
      </x:c>
    </x:row>
    <x:row r="663">
      <x:c r="A663">
        <x:v>210906</x:v>
      </x:c>
      <x:c r="B663" s="1">
        <x:v>45159.49764470972</x:v>
      </x:c>
      <x:c r="C663" s="6">
        <x:v>33.066279655</x:v>
      </x:c>
      <x:c r="D663" s="14" t="s">
        <x:v>94</x:v>
      </x:c>
      <x:c r="E663" s="15">
        <x:v>45158.76113779069</x:v>
      </x:c>
      <x:c r="F663" t="s">
        <x:v>99</x:v>
      </x:c>
      <x:c r="G663" s="6">
        <x:v>287.85512780970316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27.281</x:v>
      </x:c>
      <x:c r="S663" s="8">
        <x:v>10079.850665787122</x:v>
      </x:c>
      <x:c r="T663" s="12">
        <x:v>51490.53463931088</x:v>
      </x:c>
      <x:c r="U663" s="12">
        <x:v>8</x:v>
      </x:c>
      <x:c r="V663" s="12">
        <x:v>2500</x:v>
      </x:c>
      <x:c r="W663" s="12">
        <x:f>NA()</x:f>
      </x:c>
    </x:row>
    <x:row r="664">
      <x:c r="A664">
        <x:v>210924</x:v>
      </x:c>
      <x:c r="B664" s="1">
        <x:v>45159.497679849424</x:v>
      </x:c>
      <x:c r="C664" s="6">
        <x:v>33.11688082</x:v>
      </x:c>
      <x:c r="D664" s="14" t="s">
        <x:v>94</x:v>
      </x:c>
      <x:c r="E664" s="15">
        <x:v>45158.76113779069</x:v>
      </x:c>
      <x:c r="F664" t="s">
        <x:v>99</x:v>
      </x:c>
      <x:c r="G664" s="6">
        <x:v>288.5622678628057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27.261999999999997</x:v>
      </x:c>
      <x:c r="S664" s="8">
        <x:v>10072.400806120104</x:v>
      </x:c>
      <x:c r="T664" s="12">
        <x:v>51494.783293098415</x:v>
      </x:c>
      <x:c r="U664" s="12">
        <x:v>8</x:v>
      </x:c>
      <x:c r="V664" s="12">
        <x:v>2500</x:v>
      </x:c>
      <x:c r="W664" s="12">
        <x:f>NA()</x:f>
      </x:c>
    </x:row>
    <x:row r="665">
      <x:c r="A665">
        <x:v>210936</x:v>
      </x:c>
      <x:c r="B665" s="1">
        <x:v>45159.497714390964</x:v>
      </x:c>
      <x:c r="C665" s="6">
        <x:v>33.16662064</x:v>
      </x:c>
      <x:c r="D665" s="14" t="s">
        <x:v>94</x:v>
      </x:c>
      <x:c r="E665" s="15">
        <x:v>45158.76113779069</x:v>
      </x:c>
      <x:c r="F665" t="s">
        <x:v>99</x:v>
      </x:c>
      <x:c r="G665" s="6">
        <x:v>289.2612757414685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27.233999999999998</x:v>
      </x:c>
      <x:c r="S665" s="8">
        <x:v>10071.481352451248</x:v>
      </x:c>
      <x:c r="T665" s="12">
        <x:v>51499.81519668208</x:v>
      </x:c>
      <x:c r="U665" s="12">
        <x:v>8</x:v>
      </x:c>
      <x:c r="V665" s="12">
        <x:v>2500</x:v>
      </x:c>
      <x:c r="W665" s="12">
        <x:f>NA()</x:f>
      </x:c>
    </x:row>
    <x:row r="666">
      <x:c r="A666">
        <x:v>210942</x:v>
      </x:c>
      <x:c r="B666" s="1">
        <x:v>45159.49774892112</x:v>
      </x:c>
      <x:c r="C666" s="6">
        <x:v>33.21634407166667</x:v>
      </x:c>
      <x:c r="D666" s="14" t="s">
        <x:v>94</x:v>
      </x:c>
      <x:c r="E666" s="15">
        <x:v>45158.76113779069</x:v>
      </x:c>
      <x:c r="F666" t="s">
        <x:v>99</x:v>
      </x:c>
      <x:c r="G666" s="6">
        <x:v>288.9878446910856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27.237</x:v>
      </x:c>
      <x:c r="S666" s="8">
        <x:v>10076.52342886821</x:v>
      </x:c>
      <x:c r="T666" s="12">
        <x:v>51495.951186364764</x:v>
      </x:c>
      <x:c r="U666" s="12">
        <x:v>8</x:v>
      </x:c>
      <x:c r="V666" s="12">
        <x:v>2500</x:v>
      </x:c>
      <x:c r="W666" s="12">
        <x:f>NA()</x:f>
      </x:c>
    </x:row>
    <x:row r="667">
      <x:c r="A667">
        <x:v>210960</x:v>
      </x:c>
      <x:c r="B667" s="1">
        <x:v>45159.49778409663</x:v>
      </x:c>
      <x:c r="C667" s="6">
        <x:v>33.26699679833333</x:v>
      </x:c>
      <x:c r="D667" s="14" t="s">
        <x:v>94</x:v>
      </x:c>
      <x:c r="E667" s="15">
        <x:v>45158.76113779069</x:v>
      </x:c>
      <x:c r="F667" t="s">
        <x:v>99</x:v>
      </x:c>
      <x:c r="G667" s="6">
        <x:v>289.1781033235281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27.223</x:v>
      </x:c>
      <x:c r="S667" s="8">
        <x:v>10076.466411244082</x:v>
      </x:c>
      <x:c r="T667" s="12">
        <x:v>51495.28611938343</x:v>
      </x:c>
      <x:c r="U667" s="12">
        <x:v>8</x:v>
      </x:c>
      <x:c r="V667" s="12">
        <x:v>2500</x:v>
      </x:c>
      <x:c r="W667" s="12">
        <x:f>NA()</x:f>
      </x:c>
    </x:row>
    <x:row r="668">
      <x:c r="A668">
        <x:v>210972</x:v>
      </x:c>
      <x:c r="B668" s="1">
        <x:v>45159.49781867477</x:v>
      </x:c>
      <x:c r="C668" s="6">
        <x:v>33.31678932</x:v>
      </x:c>
      <x:c r="D668" s="14" t="s">
        <x:v>94</x:v>
      </x:c>
      <x:c r="E668" s="15">
        <x:v>45158.76113779069</x:v>
      </x:c>
      <x:c r="F668" t="s">
        <x:v>99</x:v>
      </x:c>
      <x:c r="G668" s="6">
        <x:v>287.656931024391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27.293</x:v>
      </x:c>
      <x:c r="S668" s="8">
        <x:v>10073.064966368227</x:v>
      </x:c>
      <x:c r="T668" s="12">
        <x:v>51495.897098072994</x:v>
      </x:c>
      <x:c r="U668" s="12">
        <x:v>8</x:v>
      </x:c>
      <x:c r="V668" s="12">
        <x:v>2500</x:v>
      </x:c>
      <x:c r="W668" s="12">
        <x:f>NA()</x:f>
      </x:c>
    </x:row>
    <x:row r="669">
      <x:c r="A669">
        <x:v>210978</x:v>
      </x:c>
      <x:c r="B669" s="1">
        <x:v>45159.4978531895</x:v>
      </x:c>
      <x:c r="C669" s="6">
        <x:v>33.36649052833334</x:v>
      </x:c>
      <x:c r="D669" s="14" t="s">
        <x:v>94</x:v>
      </x:c>
      <x:c r="E669" s="15">
        <x:v>45158.76113779069</x:v>
      </x:c>
      <x:c r="F669" t="s">
        <x:v>99</x:v>
      </x:c>
      <x:c r="G669" s="6">
        <x:v>288.09004677872394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27.27</x:v>
      </x:c>
      <x:c r="S669" s="8">
        <x:v>10072.703111624629</x:v>
      </x:c>
      <x:c r="T669" s="12">
        <x:v>51502.70340211088</x:v>
      </x:c>
      <x:c r="U669" s="12">
        <x:v>8</x:v>
      </x:c>
      <x:c r="V669" s="12">
        <x:v>2500</x:v>
      </x:c>
      <x:c r="W669" s="12">
        <x:f>NA()</x:f>
      </x:c>
    </x:row>
    <x:row r="670">
      <x:c r="A670">
        <x:v>210990</x:v>
      </x:c>
      <x:c r="B670" s="1">
        <x:v>45159.49788778232</x:v>
      </x:c>
      <x:c r="C670" s="6">
        <x:v>33.41630420166667</x:v>
      </x:c>
      <x:c r="D670" s="14" t="s">
        <x:v>94</x:v>
      </x:c>
      <x:c r="E670" s="15">
        <x:v>45158.76113779069</x:v>
      </x:c>
      <x:c r="F670" t="s">
        <x:v>99</x:v>
      </x:c>
      <x:c r="G670" s="6">
        <x:v>287.5027702345269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27.293999999999997</x:v>
      </x:c>
      <x:c r="S670" s="8">
        <x:v>10070.938729562135</x:v>
      </x:c>
      <x:c r="T670" s="12">
        <x:v>51495.24788386819</x:v>
      </x:c>
      <x:c r="U670" s="12">
        <x:v>8</x:v>
      </x:c>
      <x:c r="V670" s="12">
        <x:v>2500</x:v>
      </x:c>
      <x:c r="W670" s="12">
        <x:f>NA()</x:f>
      </x:c>
    </x:row>
    <x:row r="671">
      <x:c r="A671">
        <x:v>211008</x:v>
      </x:c>
      <x:c r="B671" s="1">
        <x:v>45159.49792289593</x:v>
      </x:c>
      <x:c r="C671" s="6">
        <x:v>33.466867783333335</x:v>
      </x:c>
      <x:c r="D671" s="14" t="s">
        <x:v>94</x:v>
      </x:c>
      <x:c r="E671" s="15">
        <x:v>45158.76113779069</x:v>
      </x:c>
      <x:c r="F671" t="s">
        <x:v>99</x:v>
      </x:c>
      <x:c r="G671" s="6">
        <x:v>288.91540651000764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27.241999999999997</x:v>
      </x:c>
      <x:c r="S671" s="8">
        <x:v>10073.835048606741</x:v>
      </x:c>
      <x:c r="T671" s="12">
        <x:v>51493.428809264566</x:v>
      </x:c>
      <x:c r="U671" s="12">
        <x:v>8</x:v>
      </x:c>
      <x:c r="V671" s="12">
        <x:v>2500</x:v>
      </x:c>
      <x:c r="W671" s="12">
        <x:f>NA()</x:f>
      </x:c>
    </x:row>
    <x:row r="672">
      <x:c r="A672">
        <x:v>211020</x:v>
      </x:c>
      <x:c r="B672" s="1">
        <x:v>45159.497957529115</x:v>
      </x:c>
      <x:c r="C672" s="6">
        <x:v>33.516739566666665</x:v>
      </x:c>
      <x:c r="D672" s="14" t="s">
        <x:v>94</x:v>
      </x:c>
      <x:c r="E672" s="15">
        <x:v>45158.76113779069</x:v>
      </x:c>
      <x:c r="F672" t="s">
        <x:v>99</x:v>
      </x:c>
      <x:c r="G672" s="6">
        <x:v>288.28020044384215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27.262999999999998</x:v>
      </x:c>
      <x:c r="S672" s="8">
        <x:v>10071.584124287545</x:v>
      </x:c>
      <x:c r="T672" s="12">
        <x:v>51487.405611257294</x:v>
      </x:c>
      <x:c r="U672" s="12">
        <x:v>8</x:v>
      </x:c>
      <x:c r="V672" s="12">
        <x:v>2500</x:v>
      </x:c>
      <x:c r="W672" s="12">
        <x:f>NA()</x:f>
      </x:c>
    </x:row>
    <x:row r="673">
      <x:c r="A673">
        <x:v>211032</x:v>
      </x:c>
      <x:c r="B673" s="1">
        <x:v>45159.497992181</x:v>
      </x:c>
      <x:c r="C673" s="6">
        <x:v>33.56663829666667</x:v>
      </x:c>
      <x:c r="D673" s="14" t="s">
        <x:v>94</x:v>
      </x:c>
      <x:c r="E673" s="15">
        <x:v>45158.76113779069</x:v>
      </x:c>
      <x:c r="F673" t="s">
        <x:v>99</x:v>
      </x:c>
      <x:c r="G673" s="6">
        <x:v>288.62443597687354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27.247999999999998</x:v>
      </x:c>
      <x:c r="S673" s="8">
        <x:v>10074.798298330401</x:v>
      </x:c>
      <x:c r="T673" s="12">
        <x:v>51498.75775532401</x:v>
      </x:c>
      <x:c r="U673" s="12">
        <x:v>8</x:v>
      </x:c>
      <x:c r="V673" s="12">
        <x:v>2500</x:v>
      </x:c>
      <x:c r="W673" s="12">
        <x:f>NA()</x:f>
      </x:c>
    </x:row>
    <x:row r="674">
      <x:c r="A674">
        <x:v>211044</x:v>
      </x:c>
      <x:c r="B674" s="1">
        <x:v>45159.49802672442</x:v>
      </x:c>
      <x:c r="C674" s="6">
        <x:v>33.616380815</x:v>
      </x:c>
      <x:c r="D674" s="14" t="s">
        <x:v>94</x:v>
      </x:c>
      <x:c r="E674" s="15">
        <x:v>45158.76113779069</x:v>
      </x:c>
      <x:c r="F674" t="s">
        <x:v>99</x:v>
      </x:c>
      <x:c r="G674" s="6">
        <x:v>289.1342290582736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27.241</x:v>
      </x:c>
      <x:c r="S674" s="8">
        <x:v>10070.969344495987</x:v>
      </x:c>
      <x:c r="T674" s="12">
        <x:v>51494.37560919544</x:v>
      </x:c>
      <x:c r="U674" s="12">
        <x:v>8</x:v>
      </x:c>
      <x:c r="V674" s="12">
        <x:v>2500</x:v>
      </x:c>
      <x:c r="W674" s="12">
        <x:f>NA()</x:f>
      </x:c>
    </x:row>
    <x:row r="675">
      <x:c r="A675">
        <x:v>211054</x:v>
      </x:c>
      <x:c r="B675" s="1">
        <x:v>45159.49806188541</x:v>
      </x:c>
      <x:c r="C675" s="6">
        <x:v>33.66701263666667</x:v>
      </x:c>
      <x:c r="D675" s="14" t="s">
        <x:v>94</x:v>
      </x:c>
      <x:c r="E675" s="15">
        <x:v>45158.76113779069</x:v>
      </x:c>
      <x:c r="F675" t="s">
        <x:v>99</x:v>
      </x:c>
      <x:c r="G675" s="6">
        <x:v>288.7792039782396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27.246999999999996</x:v>
      </x:c>
      <x:c r="S675" s="8">
        <x:v>10076.036854663</x:v>
      </x:c>
      <x:c r="T675" s="12">
        <x:v>51493.18350704631</x:v>
      </x:c>
      <x:c r="U675" s="12">
        <x:v>8</x:v>
      </x:c>
      <x:c r="V675" s="12">
        <x:v>2500</x:v>
      </x:c>
      <x:c r="W675" s="12">
        <x:f>NA()</x:f>
      </x:c>
    </x:row>
    <x:row r="676">
      <x:c r="A676">
        <x:v>211062</x:v>
      </x:c>
      <x:c r="B676" s="1">
        <x:v>45159.49809649596</x:v>
      </x:c>
      <x:c r="C676" s="6">
        <x:v>33.71685184166667</x:v>
      </x:c>
      <x:c r="D676" s="14" t="s">
        <x:v>94</x:v>
      </x:c>
      <x:c r="E676" s="15">
        <x:v>45158.76113779069</x:v>
      </x:c>
      <x:c r="F676" t="s">
        <x:v>99</x:v>
      </x:c>
      <x:c r="G676" s="6">
        <x:v>289.233991480947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27.235</x:v>
      </x:c>
      <x:c r="S676" s="8">
        <x:v>10078.703846635251</x:v>
      </x:c>
      <x:c r="T676" s="12">
        <x:v>51494.21053674139</x:v>
      </x:c>
      <x:c r="U676" s="12">
        <x:v>8</x:v>
      </x:c>
      <x:c r="V676" s="12">
        <x:v>2500</x:v>
      </x:c>
      <x:c r="W676" s="12">
        <x:f>NA()</x:f>
      </x:c>
    </x:row>
    <x:row r="677">
      <x:c r="A677">
        <x:v>211080</x:v>
      </x:c>
      <x:c r="B677" s="1">
        <x:v>45159.498131037195</x:v>
      </x:c>
      <x:c r="C677" s="6">
        <x:v>33.766591215</x:v>
      </x:c>
      <x:c r="D677" s="14" t="s">
        <x:v>94</x:v>
      </x:c>
      <x:c r="E677" s="15">
        <x:v>45158.76113779069</x:v>
      </x:c>
      <x:c r="F677" t="s">
        <x:v>99</x:v>
      </x:c>
      <x:c r="G677" s="6">
        <x:v>289.2053898042169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27.221999999999998</x:v>
      </x:c>
      <x:c r="S677" s="8">
        <x:v>10073.03337343735</x:v>
      </x:c>
      <x:c r="T677" s="12">
        <x:v>51490.8825667162</x:v>
      </x:c>
      <x:c r="U677" s="12">
        <x:v>8</x:v>
      </x:c>
      <x:c r="V677" s="12">
        <x:v>2500</x:v>
      </x:c>
      <x:c r="W677" s="12">
        <x:f>NA()</x:f>
      </x:c>
    </x:row>
    <x:row r="678">
      <x:c r="A678">
        <x:v>211086</x:v>
      </x:c>
      <x:c r="B678" s="1">
        <x:v>45159.49816564207</x:v>
      </x:c>
      <x:c r="C678" s="6">
        <x:v>33.816422241666665</x:v>
      </x:c>
      <x:c r="D678" s="14" t="s">
        <x:v>94</x:v>
      </x:c>
      <x:c r="E678" s="15">
        <x:v>45158.76113779069</x:v>
      </x:c>
      <x:c r="F678" t="s">
        <x:v>99</x:v>
      </x:c>
      <x:c r="G678" s="6">
        <x:v>288.97853085369894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27.235</x:v>
      </x:c>
      <x:c r="S678" s="8">
        <x:v>10081.2569771792</x:v>
      </x:c>
      <x:c r="T678" s="12">
        <x:v>51501.42539426943</x:v>
      </x:c>
      <x:c r="U678" s="12">
        <x:v>8</x:v>
      </x:c>
      <x:c r="V678" s="12">
        <x:v>2500</x:v>
      </x:c>
      <x:c r="W678" s="12">
        <x:f>NA()</x:f>
      </x:c>
    </x:row>
    <x:row r="679">
      <x:c r="A679">
        <x:v>211104</x:v>
      </x:c>
      <x:c r="B679" s="1">
        <x:v>45159.49820078492</x:v>
      </x:c>
      <x:c r="C679" s="6">
        <x:v>33.86702793</x:v>
      </x:c>
      <x:c r="D679" s="14" t="s">
        <x:v>94</x:v>
      </x:c>
      <x:c r="E679" s="15">
        <x:v>45158.76113779069</x:v>
      </x:c>
      <x:c r="F679" t="s">
        <x:v>99</x:v>
      </x:c>
      <x:c r="G679" s="6">
        <x:v>289.25194237738424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27.232</x:v>
      </x:c>
      <x:c r="S679" s="8">
        <x:v>10083.512950323036</x:v>
      </x:c>
      <x:c r="T679" s="12">
        <x:v>51500.34266650572</x:v>
      </x:c>
      <x:c r="U679" s="12">
        <x:v>8</x:v>
      </x:c>
      <x:c r="V679" s="12">
        <x:v>2500</x:v>
      </x:c>
      <x:c r="W679" s="12">
        <x:f>NA()</x:f>
      </x:c>
    </x:row>
    <x:row r="680">
      <x:c r="A680">
        <x:v>211116</x:v>
      </x:c>
      <x:c r="B680" s="1">
        <x:v>45159.4982353599</x:v>
      </x:c>
      <x:c r="C680" s="6">
        <x:v>33.916815901666666</x:v>
      </x:c>
      <x:c r="D680" s="14" t="s">
        <x:v>94</x:v>
      </x:c>
      <x:c r="E680" s="15">
        <x:v>45158.76113779069</x:v>
      </x:c>
      <x:c r="F680" t="s">
        <x:v>99</x:v>
      </x:c>
      <x:c r="G680" s="6">
        <x:v>289.20601313976846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27.229</x:v>
      </x:c>
      <x:c r="S680" s="8">
        <x:v>10082.777386127738</x:v>
      </x:c>
      <x:c r="T680" s="12">
        <x:v>51490.988827914094</x:v>
      </x:c>
      <x:c r="U680" s="12">
        <x:v>8</x:v>
      </x:c>
      <x:c r="V680" s="12">
        <x:v>2500</x:v>
      </x:c>
      <x:c r="W680" s="12">
        <x:f>NA()</x:f>
      </x:c>
    </x:row>
    <x:row r="681">
      <x:c r="A681">
        <x:v>211128</x:v>
      </x:c>
      <x:c r="B681" s="1">
        <x:v>45159.4982699012</x:v>
      </x:c>
      <x:c r="C681" s="6">
        <x:v>33.96655538</x:v>
      </x:c>
      <x:c r="D681" s="14" t="s">
        <x:v>94</x:v>
      </x:c>
      <x:c r="E681" s="15">
        <x:v>45158.76113779069</x:v>
      </x:c>
      <x:c r="F681" t="s">
        <x:v>99</x:v>
      </x:c>
      <x:c r="G681" s="6">
        <x:v>290.1815156274535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27.197999999999997</x:v>
      </x:c>
      <x:c r="S681" s="8">
        <x:v>10078.122096474055</x:v>
      </x:c>
      <x:c r="T681" s="12">
        <x:v>51489.368048083204</x:v>
      </x:c>
      <x:c r="U681" s="12">
        <x:v>8</x:v>
      </x:c>
      <x:c r="V681" s="12">
        <x:v>2500</x:v>
      </x:c>
      <x:c r="W681" s="12">
        <x:f>NA()</x:f>
      </x:c>
    </x:row>
    <x:row r="682">
      <x:c r="A682">
        <x:v>211134</x:v>
      </x:c>
      <x:c r="B682" s="1">
        <x:v>45159.498304497814</x:v>
      </x:c>
      <x:c r="C682" s="6">
        <x:v>34.016374506666665</x:v>
      </x:c>
      <x:c r="D682" s="14" t="s">
        <x:v>94</x:v>
      </x:c>
      <x:c r="E682" s="15">
        <x:v>45158.76113779069</x:v>
      </x:c>
      <x:c r="F682" t="s">
        <x:v>99</x:v>
      </x:c>
      <x:c r="G682" s="6">
        <x:v>291.2802837163535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27.165</x:v>
      </x:c>
      <x:c r="S682" s="8">
        <x:v>10079.758754681476</x:v>
      </x:c>
      <x:c r="T682" s="12">
        <x:v>51491.64692200574</x:v>
      </x:c>
      <x:c r="U682" s="12">
        <x:v>8</x:v>
      </x:c>
      <x:c r="V682" s="12">
        <x:v>2500</x:v>
      </x:c>
      <x:c r="W682" s="12">
        <x:f>NA()</x:f>
      </x:c>
    </x:row>
    <x:row r="683">
      <x:c r="A683">
        <x:v>211146</x:v>
      </x:c>
      <x:c r="B683" s="1">
        <x:v>45159.49833914241</x:v>
      </x:c>
      <x:c r="C683" s="6">
        <x:v>34.06626271333333</x:v>
      </x:c>
      <x:c r="D683" s="14" t="s">
        <x:v>94</x:v>
      </x:c>
      <x:c r="E683" s="15">
        <x:v>45158.76113779069</x:v>
      </x:c>
      <x:c r="F683" t="s">
        <x:v>99</x:v>
      </x:c>
      <x:c r="G683" s="6">
        <x:v>290.0161897848128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27.189999999999998</x:v>
      </x:c>
      <x:c r="S683" s="8">
        <x:v>10072.60716409683</x:v>
      </x:c>
      <x:c r="T683" s="12">
        <x:v>51498.578080277635</x:v>
      </x:c>
      <x:c r="U683" s="12">
        <x:v>8</x:v>
      </x:c>
      <x:c r="V683" s="12">
        <x:v>2500</x:v>
      </x:c>
      <x:c r="W683" s="12">
        <x:f>NA()</x:f>
      </x:c>
    </x:row>
    <x:row r="684">
      <x:c r="A684">
        <x:v>211164</x:v>
      </x:c>
      <x:c r="B684" s="1">
        <x:v>45159.49837431728</x:v>
      </x:c>
      <x:c r="C684" s="6">
        <x:v>34.116914531666666</x:v>
      </x:c>
      <x:c r="D684" s="14" t="s">
        <x:v>94</x:v>
      </x:c>
      <x:c r="E684" s="15">
        <x:v>45158.76113779069</x:v>
      </x:c>
      <x:c r="F684" t="s">
        <x:v>99</x:v>
      </x:c>
      <x:c r="G684" s="6">
        <x:v>290.2008045510271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27.209</x:v>
      </x:c>
      <x:c r="S684" s="8">
        <x:v>10076.947868530158</x:v>
      </x:c>
      <x:c r="T684" s="12">
        <x:v>51489.45657991315</x:v>
      </x:c>
      <x:c r="U684" s="12">
        <x:v>8</x:v>
      </x:c>
      <x:c r="V684" s="12">
        <x:v>2500</x:v>
      </x:c>
      <x:c r="W684" s="12">
        <x:f>NA()</x:f>
      </x:c>
    </x:row>
    <x:row r="685">
      <x:c r="A685">
        <x:v>211176</x:v>
      </x:c>
      <x:c r="B685" s="1">
        <x:v>45159.49840886167</x:v>
      </x:c>
      <x:c r="C685" s="6">
        <x:v>34.16665844833334</x:v>
      </x:c>
      <x:c r="D685" s="14" t="s">
        <x:v>94</x:v>
      </x:c>
      <x:c r="E685" s="15">
        <x:v>45158.76113779069</x:v>
      </x:c>
      <x:c r="F685" t="s">
        <x:v>99</x:v>
      </x:c>
      <x:c r="G685" s="6">
        <x:v>290.1267327193149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27.2</x:v>
      </x:c>
      <x:c r="S685" s="8">
        <x:v>10072.532771271552</x:v>
      </x:c>
      <x:c r="T685" s="12">
        <x:v>51500.12555644303</x:v>
      </x:c>
      <x:c r="U685" s="12">
        <x:v>8</x:v>
      </x:c>
      <x:c r="V685" s="12">
        <x:v>2500</x:v>
      </x:c>
      <x:c r="W685" s="12">
        <x:f>NA()</x:f>
      </x:c>
    </x:row>
    <x:row r="686">
      <x:c r="A686">
        <x:v>211182</x:v>
      </x:c>
      <x:c r="B686" s="1">
        <x:v>45159.4984434105</x:v>
      </x:c>
      <x:c r="C686" s="6">
        <x:v>34.21640877</x:v>
      </x:c>
      <x:c r="D686" s="14" t="s">
        <x:v>94</x:v>
      </x:c>
      <x:c r="E686" s="15">
        <x:v>45158.76113779069</x:v>
      </x:c>
      <x:c r="F686" t="s">
        <x:v>99</x:v>
      </x:c>
      <x:c r="G686" s="6">
        <x:v>290.0812848105965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27.203999999999997</x:v>
      </x:c>
      <x:c r="S686" s="8">
        <x:v>10078.061099536395</x:v>
      </x:c>
      <x:c r="T686" s="12">
        <x:v>51496.371824054884</x:v>
      </x:c>
      <x:c r="U686" s="12">
        <x:v>8</x:v>
      </x:c>
      <x:c r="V686" s="12">
        <x:v>2500</x:v>
      </x:c>
      <x:c r="W686" s="12">
        <x:f>NA()</x:f>
      </x:c>
    </x:row>
    <x:row r="687">
      <x:c r="A687">
        <x:v>211200</x:v>
      </x:c>
      <x:c r="B687" s="1">
        <x:v>45159.49847855519</x:v>
      </x:c>
      <x:c r="C687" s="6">
        <x:v>34.26701713666667</x:v>
      </x:c>
      <x:c r="D687" s="14" t="s">
        <x:v>94</x:v>
      </x:c>
      <x:c r="E687" s="15">
        <x:v>45158.76113779069</x:v>
      </x:c>
      <x:c r="F687" t="s">
        <x:v>99</x:v>
      </x:c>
      <x:c r="G687" s="6">
        <x:v>290.62076345138865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27.188999999999997</x:v>
      </x:c>
      <x:c r="S687" s="8">
        <x:v>10075.917259642538</x:v>
      </x:c>
      <x:c r="T687" s="12">
        <x:v>51498.28967497475</x:v>
      </x:c>
      <x:c r="U687" s="12">
        <x:v>8</x:v>
      </x:c>
      <x:c r="V687" s="12">
        <x:v>2500</x:v>
      </x:c>
      <x:c r="W687" s="12">
        <x:f>NA()</x:f>
      </x:c>
    </x:row>
    <x:row r="688">
      <x:c r="A688">
        <x:v>211212</x:v>
      </x:c>
      <x:c r="B688" s="1">
        <x:v>45159.498513216815</x:v>
      </x:c>
      <x:c r="C688" s="6">
        <x:v>34.31692986</x:v>
      </x:c>
      <x:c r="D688" s="14" t="s">
        <x:v>94</x:v>
      </x:c>
      <x:c r="E688" s="15">
        <x:v>45158.76113779069</x:v>
      </x:c>
      <x:c r="F688" t="s">
        <x:v>99</x:v>
      </x:c>
      <x:c r="G688" s="6">
        <x:v>290.8860123663482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27.177</x:v>
      </x:c>
      <x:c r="S688" s="8">
        <x:v>10071.32549929869</x:v>
      </x:c>
      <x:c r="T688" s="12">
        <x:v>51500.938968673705</x:v>
      </x:c>
      <x:c r="U688" s="12">
        <x:v>8</x:v>
      </x:c>
      <x:c r="V688" s="12">
        <x:v>2500</x:v>
      </x:c>
      <x:c r="W688" s="12">
        <x:f>NA()</x:f>
      </x:c>
    </x:row>
    <x:row r="689">
      <x:c r="A689">
        <x:v>211224</x:v>
      </x:c>
      <x:c r="B689" s="1">
        <x:v>45159.49854782162</x:v>
      </x:c>
      <x:c r="C689" s="6">
        <x:v>34.36676078833333</x:v>
      </x:c>
      <x:c r="D689" s="14" t="s">
        <x:v>94</x:v>
      </x:c>
      <x:c r="E689" s="15">
        <x:v>45158.76113779069</x:v>
      </x:c>
      <x:c r="F689" t="s">
        <x:v>99</x:v>
      </x:c>
      <x:c r="G689" s="6">
        <x:v>291.7583294889576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27.156999999999996</x:v>
      </x:c>
      <x:c r="S689" s="8">
        <x:v>10071.731289560428</x:v>
      </x:c>
      <x:c r="T689" s="12">
        <x:v>51492.260371249504</x:v>
      </x:c>
      <x:c r="U689" s="12">
        <x:v>8</x:v>
      </x:c>
      <x:c r="V689" s="12">
        <x:v>2500</x:v>
      </x:c>
      <x:c r="W689" s="12">
        <x:f>NA()</x:f>
      </x:c>
    </x:row>
    <x:row r="690">
      <x:c r="A690">
        <x:v>211236</x:v>
      </x:c>
      <x:c r="B690" s="1">
        <x:v>45159.49858242389</x:v>
      </x:c>
      <x:c r="C690" s="6">
        <x:v>34.41658806</x:v>
      </x:c>
      <x:c r="D690" s="14" t="s">
        <x:v>94</x:v>
      </x:c>
      <x:c r="E690" s="15">
        <x:v>45158.76113779069</x:v>
      </x:c>
      <x:c r="F690" t="s">
        <x:v>99</x:v>
      </x:c>
      <x:c r="G690" s="6">
        <x:v>290.7036877951162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27.192999999999998</x:v>
      </x:c>
      <x:c r="S690" s="8">
        <x:v>10072.642839287482</x:v>
      </x:c>
      <x:c r="T690" s="12">
        <x:v>51492.01455736398</x:v>
      </x:c>
      <x:c r="U690" s="12">
        <x:v>8</x:v>
      </x:c>
      <x:c r="V690" s="12">
        <x:v>2500</x:v>
      </x:c>
      <x:c r="W690" s="12">
        <x:f>NA()</x:f>
      </x:c>
    </x:row>
    <x:row r="691">
      <x:c r="A691">
        <x:v>211242</x:v>
      </x:c>
      <x:c r="B691" s="1">
        <x:v>45159.498616977915</x:v>
      </x:c>
      <x:c r="C691" s="6">
        <x:v>34.46634585</x:v>
      </x:c>
      <x:c r="D691" s="14" t="s">
        <x:v>94</x:v>
      </x:c>
      <x:c r="E691" s="15">
        <x:v>45158.76113779069</x:v>
      </x:c>
      <x:c r="F691" t="s">
        <x:v>99</x:v>
      </x:c>
      <x:c r="G691" s="6">
        <x:v>291.1432470020982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27.177</x:v>
      </x:c>
      <x:c r="S691" s="8">
        <x:v>10071.828029635188</x:v>
      </x:c>
      <x:c r="T691" s="12">
        <x:v>51486.47022755099</x:v>
      </x:c>
      <x:c r="U691" s="12">
        <x:v>8</x:v>
      </x:c>
      <x:c r="V691" s="12">
        <x:v>2500</x:v>
      </x:c>
      <x:c r="W691" s="12">
        <x:f>NA()</x:f>
      </x:c>
    </x:row>
    <x:row r="692">
      <x:c r="A692">
        <x:v>211260</x:v>
      </x:c>
      <x:c r="B692" s="1">
        <x:v>45159.498652104965</x:v>
      </x:c>
      <x:c r="C692" s="6">
        <x:v>34.5169288</x:v>
      </x:c>
      <x:c r="D692" s="14" t="s">
        <x:v>94</x:v>
      </x:c>
      <x:c r="E692" s="15">
        <x:v>45158.76113779069</x:v>
      </x:c>
      <x:c r="F692" t="s">
        <x:v>99</x:v>
      </x:c>
      <x:c r="G692" s="6">
        <x:v>290.61143307949067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27.186999999999998</x:v>
      </x:c>
      <x:c r="S692" s="8">
        <x:v>10071.08170967642</x:v>
      </x:c>
      <x:c r="T692" s="12">
        <x:v>51498.614509470135</x:v>
      </x:c>
      <x:c r="U692" s="12">
        <x:v>8</x:v>
      </x:c>
      <x:c r="V692" s="12">
        <x:v>2500</x:v>
      </x:c>
      <x:c r="W692" s="12">
        <x:f>NA()</x:f>
      </x:c>
    </x:row>
    <x:row r="693">
      <x:c r="A693">
        <x:v>211272</x:v>
      </x:c>
      <x:c r="B693" s="1">
        <x:v>45159.49868666446</x:v>
      </x:c>
      <x:c r="C693" s="6">
        <x:v>34.56669447666667</x:v>
      </x:c>
      <x:c r="D693" s="14" t="s">
        <x:v>94</x:v>
      </x:c>
      <x:c r="E693" s="15">
        <x:v>45158.76113779069</x:v>
      </x:c>
      <x:c r="F693" t="s">
        <x:v>99</x:v>
      </x:c>
      <x:c r="G693" s="6">
        <x:v>290.648206577102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27.188</x:v>
      </x:c>
      <x:c r="S693" s="8">
        <x:v>10065.561715794378</x:v>
      </x:c>
      <x:c r="T693" s="12">
        <x:v>51495.73716513627</x:v>
      </x:c>
      <x:c r="U693" s="12">
        <x:v>8</x:v>
      </x:c>
      <x:c r="V693" s="12">
        <x:v>2500</x:v>
      </x:c>
      <x:c r="W693" s="12">
        <x:f>NA()</x:f>
      </x:c>
    </x:row>
    <x:row r="694">
      <x:c r="A694">
        <x:v>211278</x:v>
      </x:c>
      <x:c r="B694" s="1">
        <x:v>45159.49872127802</x:v>
      </x:c>
      <x:c r="C694" s="6">
        <x:v>34.61653800333333</x:v>
      </x:c>
      <x:c r="D694" s="14" t="s">
        <x:v>94</x:v>
      </x:c>
      <x:c r="E694" s="15">
        <x:v>45158.76113779069</x:v>
      </x:c>
      <x:c r="F694" t="s">
        <x:v>99</x:v>
      </x:c>
      <x:c r="G694" s="6">
        <x:v>291.1795657009332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27.171</x:v>
      </x:c>
      <x:c r="S694" s="8">
        <x:v>10065.53949705417</x:v>
      </x:c>
      <x:c r="T694" s="12">
        <x:v>51501.91352890587</x:v>
      </x:c>
      <x:c r="U694" s="12">
        <x:v>8</x:v>
      </x:c>
      <x:c r="V694" s="12">
        <x:v>2500</x:v>
      </x:c>
      <x:c r="W694" s="12">
        <x:f>NA()</x:f>
      </x:c>
    </x:row>
    <x:row r="695">
      <x:c r="A695">
        <x:v>211290</x:v>
      </x:c>
      <x:c r="B695" s="1">
        <x:v>45159.49875583112</x:v>
      </x:c>
      <x:c r="C695" s="6">
        <x:v>34.666294465</x:v>
      </x:c>
      <x:c r="D695" s="14" t="s">
        <x:v>94</x:v>
      </x:c>
      <x:c r="E695" s="15">
        <x:v>45158.76113779069</x:v>
      </x:c>
      <x:c r="F695" t="s">
        <x:v>99</x:v>
      </x:c>
      <x:c r="G695" s="6">
        <x:v>289.5896463613689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27.229</x:v>
      </x:c>
      <x:c r="S695" s="8">
        <x:v>10056.09301305343</x:v>
      </x:c>
      <x:c r="T695" s="12">
        <x:v>51499.03623405936</x:v>
      </x:c>
      <x:c r="U695" s="12">
        <x:v>8</x:v>
      </x:c>
      <x:c r="V695" s="12">
        <x:v>2500</x:v>
      </x:c>
      <x:c r="W695" s="12">
        <x:f>NA()</x:f>
      </x:c>
    </x:row>
    <x:row r="696">
      <x:c r="A696">
        <x:v>211305</x:v>
      </x:c>
      <x:c r="B696" s="1">
        <x:v>45159.49879103705</x:v>
      </x:c>
      <x:c r="C696" s="6">
        <x:v>34.71699099833333</x:v>
      </x:c>
      <x:c r="D696" s="14" t="s">
        <x:v>94</x:v>
      </x:c>
      <x:c r="E696" s="15">
        <x:v>45158.76113779069</x:v>
      </x:c>
      <x:c r="F696" t="s">
        <x:v>99</x:v>
      </x:c>
      <x:c r="G696" s="6">
        <x:v>291.6756384908074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27.159999999999997</x:v>
      </x:c>
      <x:c r="S696" s="8">
        <x:v>10059.730446697273</x:v>
      </x:c>
      <x:c r="T696" s="12">
        <x:v>51487.659851553646</x:v>
      </x:c>
      <x:c r="U696" s="12">
        <x:v>8</x:v>
      </x:c>
      <x:c r="V696" s="12">
        <x:v>2500</x:v>
      </x:c>
      <x:c r="W696" s="12">
        <x:f>NA()</x:f>
      </x:c>
    </x:row>
    <x:row r="697">
      <x:c r="A697">
        <x:v>211314</x:v>
      </x:c>
      <x:c r="B697" s="1">
        <x:v>45159.4988256135</x:v>
      </x:c>
      <x:c r="C697" s="6">
        <x:v>34.76678109833333</x:v>
      </x:c>
      <x:c r="D697" s="14" t="s">
        <x:v>94</x:v>
      </x:c>
      <x:c r="E697" s="15">
        <x:v>45158.76113779069</x:v>
      </x:c>
      <x:c r="F697" t="s">
        <x:v>99</x:v>
      </x:c>
      <x:c r="G697" s="6">
        <x:v>291.66585859525765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27.151</x:v>
      </x:c>
      <x:c r="S697" s="8">
        <x:v>10059.792108633552</x:v>
      </x:c>
      <x:c r="T697" s="12">
        <x:v>51499.04602050279</x:v>
      </x:c>
      <x:c r="U697" s="12">
        <x:v>8</x:v>
      </x:c>
      <x:c r="V697" s="12">
        <x:v>2500</x:v>
      </x:c>
      <x:c r="W697" s="12">
        <x:f>NA()</x:f>
      </x:c>
    </x:row>
    <x:row r="698">
      <x:c r="A698">
        <x:v>211332</x:v>
      </x:c>
      <x:c r="B698" s="1">
        <x:v>45159.49886012731</x:v>
      </x:c>
      <x:c r="C698" s="6">
        <x:v>34.81648097833333</x:v>
      </x:c>
      <x:c r="D698" s="14" t="s">
        <x:v>94</x:v>
      </x:c>
      <x:c r="E698" s="15">
        <x:v>45158.76113779069</x:v>
      </x:c>
      <x:c r="F698" t="s">
        <x:v>99</x:v>
      </x:c>
      <x:c r="G698" s="6">
        <x:v>291.1427311741057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27.169999999999998</x:v>
      </x:c>
      <x:c r="S698" s="8">
        <x:v>10049.573678463072</x:v>
      </x:c>
      <x:c r="T698" s="12">
        <x:v>51499.91263756335</x:v>
      </x:c>
      <x:c r="U698" s="12">
        <x:v>8</x:v>
      </x:c>
      <x:c r="V698" s="12">
        <x:v>2500</x:v>
      </x:c>
      <x:c r="W698" s="12">
        <x:f>NA()</x:f>
      </x:c>
    </x:row>
    <x:row r="699">
      <x:c r="A699">
        <x:v>211338</x:v>
      </x:c>
      <x:c r="B699" s="1">
        <x:v>45159.49889473408</x:v>
      </x:c>
      <x:c r="C699" s="6">
        <x:v>34.86631473833334</x:v>
      </x:c>
      <x:c r="D699" s="14" t="s">
        <x:v>94</x:v>
      </x:c>
      <x:c r="E699" s="15">
        <x:v>45158.76113779069</x:v>
      </x:c>
      <x:c r="F699" t="s">
        <x:v>99</x:v>
      </x:c>
      <x:c r="G699" s="6">
        <x:v>291.8321863060143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27.159</x:v>
      </x:c>
      <x:c r="S699" s="8">
        <x:v>10054.616781536466</x:v>
      </x:c>
      <x:c r="T699" s="12">
        <x:v>51496.47646532443</x:v>
      </x:c>
      <x:c r="U699" s="12">
        <x:v>8</x:v>
      </x:c>
      <x:c r="V699" s="12">
        <x:v>2500</x:v>
      </x:c>
      <x:c r="W699" s="12">
        <x:f>NA()</x:f>
      </x:c>
    </x:row>
    <x:row r="700">
      <x:c r="A700">
        <x:v>211356</x:v>
      </x:c>
      <x:c r="B700" s="1">
        <x:v>45159.49892993751</x:v>
      </x:c>
      <x:c r="C700" s="6">
        <x:v>34.917007665</x:v>
      </x:c>
      <x:c r="D700" s="14" t="s">
        <x:v>94</x:v>
      </x:c>
      <x:c r="E700" s="15">
        <x:v>45158.76113779069</x:v>
      </x:c>
      <x:c r="F700" t="s">
        <x:v>99</x:v>
      </x:c>
      <x:c r="G700" s="6">
        <x:v>291.354523495354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27.174</x:v>
      </x:c>
      <x:c r="S700" s="8">
        <x:v>10045.716807752486</x:v>
      </x:c>
      <x:c r="T700" s="12">
        <x:v>51492.64779416747</x:v>
      </x:c>
      <x:c r="U700" s="12">
        <x:v>8</x:v>
      </x:c>
      <x:c r="V700" s="12">
        <x:v>2500</x:v>
      </x:c>
      <x:c r="W700" s="12">
        <x:f>NA()</x:f>
      </x:c>
    </x:row>
    <x:row r="701">
      <x:c r="A701">
        <x:v>211368</x:v>
      </x:c>
      <x:c r="B701" s="1">
        <x:v>45159.498964485036</x:v>
      </x:c>
      <x:c r="C701" s="6">
        <x:v>34.966756108333335</x:v>
      </x:c>
      <x:c r="D701" s="14" t="s">
        <x:v>94</x:v>
      </x:c>
      <x:c r="E701" s="15">
        <x:v>45158.76113779069</x:v>
      </x:c>
      <x:c r="F701" t="s">
        <x:v>99</x:v>
      </x:c>
      <x:c r="G701" s="6">
        <x:v>291.58362828786085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27.160999999999998</x:v>
      </x:c>
      <x:c r="S701" s="8">
        <x:v>10040.580468512364</x:v>
      </x:c>
      <x:c r="T701" s="12">
        <x:v>51492.27217366209</x:v>
      </x:c>
      <x:c r="U701" s="12">
        <x:v>8</x:v>
      </x:c>
      <x:c r="V701" s="12">
        <x:v>2500</x:v>
      </x:c>
      <x:c r="W701" s="12">
        <x:f>NA()</x:f>
      </x:c>
    </x:row>
    <x:row r="702">
      <x:c r="A702">
        <x:v>211374</x:v>
      </x:c>
      <x:c r="B702" s="1">
        <x:v>45159.498999064686</x:v>
      </x:c>
      <x:c r="C702" s="6">
        <x:v>35.016550805</x:v>
      </x:c>
      <x:c r="D702" s="14" t="s">
        <x:v>94</x:v>
      </x:c>
      <x:c r="E702" s="15">
        <x:v>45158.76113779069</x:v>
      </x:c>
      <x:c r="F702" t="s">
        <x:v>99</x:v>
      </x:c>
      <x:c r="G702" s="6">
        <x:v>290.80414949996947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27.186999999999998</x:v>
      </x:c>
      <x:c r="S702" s="8">
        <x:v>10042.622307506299</x:v>
      </x:c>
      <x:c r="T702" s="12">
        <x:v>51484.81504172276</x:v>
      </x:c>
      <x:c r="U702" s="12">
        <x:v>8</x:v>
      </x:c>
      <x:c r="V702" s="12">
        <x:v>2500</x:v>
      </x:c>
      <x:c r="W702" s="12">
        <x:f>NA()</x:f>
      </x:c>
    </x:row>
    <x:row r="703">
      <x:c r="A703">
        <x:v>211386</x:v>
      </x:c>
      <x:c r="B703" s="1">
        <x:v>45159.49903366204</x:v>
      </x:c>
      <x:c r="C703" s="6">
        <x:v>35.06637098</x:v>
      </x:c>
      <x:c r="D703" s="14" t="s">
        <x:v>94</x:v>
      </x:c>
      <x:c r="E703" s="15">
        <x:v>45158.76113779069</x:v>
      </x:c>
      <x:c r="F703" t="s">
        <x:v>99</x:v>
      </x:c>
      <x:c r="G703" s="6">
        <x:v>291.3451641693858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27.171999999999997</x:v>
      </x:c>
      <x:c r="S703" s="8">
        <x:v>10038.834369832153</x:v>
      </x:c>
      <x:c r="T703" s="12">
        <x:v>51496.55318497513</x:v>
      </x:c>
      <x:c r="U703" s="12">
        <x:v>8</x:v>
      </x:c>
      <x:c r="V703" s="12">
        <x:v>2500</x:v>
      </x:c>
      <x:c r="W703" s="12">
        <x:f>NA()</x:f>
      </x:c>
    </x:row>
    <x:row r="704">
      <x:c r="A704">
        <x:v>211404</x:v>
      </x:c>
      <x:c r="B704" s="1">
        <x:v>45159.49906876306</x:v>
      </x:c>
      <x:c r="C704" s="6">
        <x:v>35.11691647</x:v>
      </x:c>
      <x:c r="D704" s="14" t="s">
        <x:v>94</x:v>
      </x:c>
      <x:c r="E704" s="15">
        <x:v>45158.76113779069</x:v>
      </x:c>
      <x:c r="F704" t="s">
        <x:v>99</x:v>
      </x:c>
      <x:c r="G704" s="6">
        <x:v>291.0251757783629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27.192999999999998</x:v>
      </x:c>
      <x:c r="S704" s="8">
        <x:v>10032.84615420529</x:v>
      </x:c>
      <x:c r="T704" s="12">
        <x:v>51493.980132296594</x:v>
      </x:c>
      <x:c r="U704" s="12">
        <x:v>8</x:v>
      </x:c>
      <x:c r="V704" s="12">
        <x:v>2500</x:v>
      </x:c>
      <x:c r="W704" s="12">
        <x:f>NA()</x:f>
      </x:c>
    </x:row>
    <x:row r="705">
      <x:c r="A705">
        <x:v>211416</x:v>
      </x:c>
      <x:c r="B705" s="1">
        <x:v>45159.49910332739</x:v>
      </x:c>
      <x:c r="C705" s="6">
        <x:v>35.166689098333336</x:v>
      </x:c>
      <x:c r="D705" s="14" t="s">
        <x:v>94</x:v>
      </x:c>
      <x:c r="E705" s="15">
        <x:v>45158.76113779069</x:v>
      </x:c>
      <x:c r="F705" t="s">
        <x:v>99</x:v>
      </x:c>
      <x:c r="G705" s="6">
        <x:v>292.28271294826095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27.137999999999998</x:v>
      </x:c>
      <x:c r="S705" s="8">
        <x:v>10031.682387606055</x:v>
      </x:c>
      <x:c r="T705" s="12">
        <x:v>51499.64824124771</x:v>
      </x:c>
      <x:c r="U705" s="12">
        <x:v>8</x:v>
      </x:c>
      <x:c r="V705" s="12">
        <x:v>2500</x:v>
      </x:c>
      <x:c r="W705" s="12">
        <x:f>NA()</x:f>
      </x:c>
    </x:row>
    <x:row r="706">
      <x:c r="A706">
        <x:v>211422</x:v>
      </x:c>
      <x:c r="B706" s="1">
        <x:v>45159.49913788331</x:v>
      </x:c>
      <x:c r="C706" s="6">
        <x:v>35.216449615</x:v>
      </x:c>
      <x:c r="D706" s="14" t="s">
        <x:v>94</x:v>
      </x:c>
      <x:c r="E706" s="15">
        <x:v>45158.76113779069</x:v>
      </x:c>
      <x:c r="F706" t="s">
        <x:v>99</x:v>
      </x:c>
      <x:c r="G706" s="6">
        <x:v>291.1432470020982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27.177</x:v>
      </x:c>
      <x:c r="S706" s="8">
        <x:v>10033.184149394401</x:v>
      </x:c>
      <x:c r="T706" s="12">
        <x:v>51496.487622827546</x:v>
      </x:c>
      <x:c r="U706" s="12">
        <x:v>8</x:v>
      </x:c>
      <x:c r="V706" s="12">
        <x:v>2500</x:v>
      </x:c>
      <x:c r="W706" s="12">
        <x:f>NA()</x:f>
      </x:c>
    </x:row>
    <x:row r="707">
      <x:c r="A707">
        <x:v>211440</x:v>
      </x:c>
      <x:c r="B707" s="1">
        <x:v>45159.49917300738</x:v>
      </x:c>
      <x:c r="C707" s="6">
        <x:v>35.267028278333335</x:v>
      </x:c>
      <x:c r="D707" s="14" t="s">
        <x:v>94</x:v>
      </x:c>
      <x:c r="E707" s="15">
        <x:v>45158.76113779069</x:v>
      </x:c>
      <x:c r="F707" t="s">
        <x:v>99</x:v>
      </x:c>
      <x:c r="G707" s="6">
        <x:v>291.47299231138464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27.157999999999998</x:v>
      </x:c>
      <x:c r="S707" s="8">
        <x:v>10030.106543345808</x:v>
      </x:c>
      <x:c r="T707" s="12">
        <x:v>51499.22109524319</x:v>
      </x:c>
      <x:c r="U707" s="12">
        <x:v>8</x:v>
      </x:c>
      <x:c r="V707" s="12">
        <x:v>2500</x:v>
      </x:c>
      <x:c r="W707" s="12">
        <x:f>NA()</x:f>
      </x:c>
    </x:row>
    <x:row r="708">
      <x:c r="A708">
        <x:v>211452</x:v>
      </x:c>
      <x:c r="B708" s="1">
        <x:v>45159.499207539084</x:v>
      </x:c>
      <x:c r="C708" s="6">
        <x:v>35.31675393</x:v>
      </x:c>
      <x:c r="D708" s="14" t="s">
        <x:v>94</x:v>
      </x:c>
      <x:c r="E708" s="15">
        <x:v>45158.76113779069</x:v>
      </x:c>
      <x:c r="F708" t="s">
        <x:v>99</x:v>
      </x:c>
      <x:c r="G708" s="6">
        <x:v>290.8860123663482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27.177</x:v>
      </x:c>
      <x:c r="S708" s="8">
        <x:v>10021.934352008147</x:v>
      </x:c>
      <x:c r="T708" s="12">
        <x:v>51495.01913056599</x:v>
      </x:c>
      <x:c r="U708" s="12">
        <x:v>8</x:v>
      </x:c>
      <x:c r="V708" s="12">
        <x:v>2500</x:v>
      </x:c>
      <x:c r="W708" s="12">
        <x:f>NA()</x:f>
      </x:c>
    </x:row>
    <x:row r="709">
      <x:c r="A709">
        <x:v>211464</x:v>
      </x:c>
      <x:c r="B709" s="1">
        <x:v>45159.499242086844</x:v>
      </x:c>
      <x:c r="C709" s="6">
        <x:v>35.366502705</x:v>
      </x:c>
      <x:c r="D709" s="14" t="s">
        <x:v>94</x:v>
      </x:c>
      <x:c r="E709" s="15">
        <x:v>45158.76113779069</x:v>
      </x:c>
      <x:c r="F709" t="s">
        <x:v>99</x:v>
      </x:c>
      <x:c r="G709" s="6">
        <x:v>292.1446043688431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27.142999999999997</x:v>
      </x:c>
      <x:c r="S709" s="8">
        <x:v>10022.951667954248</x:v>
      </x:c>
      <x:c r="T709" s="12">
        <x:v>51503.25907790821</x:v>
      </x:c>
      <x:c r="U709" s="12">
        <x:v>8</x:v>
      </x:c>
      <x:c r="V709" s="12">
        <x:v>2500</x:v>
      </x:c>
      <x:c r="W709" s="12">
        <x:f>NA()</x:f>
      </x:c>
    </x:row>
    <x:row r="710">
      <x:c r="A710">
        <x:v>211470</x:v>
      </x:c>
      <x:c r="B710" s="1">
        <x:v>45159.49927664787</x:v>
      </x:c>
      <x:c r="C710" s="6">
        <x:v>35.41627058</x:v>
      </x:c>
      <x:c r="D710" s="14" t="s">
        <x:v>94</x:v>
      </x:c>
      <x:c r="E710" s="15">
        <x:v>45158.76113779069</x:v>
      </x:c>
      <x:c r="F710" t="s">
        <x:v>99</x:v>
      </x:c>
      <x:c r="G710" s="6">
        <x:v>291.280777753645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27.171999999999997</x:v>
      </x:c>
      <x:c r="S710" s="8">
        <x:v>10023.031753064824</x:v>
      </x:c>
      <x:c r="T710" s="12">
        <x:v>51496.22929934415</x:v>
      </x:c>
      <x:c r="U710" s="12">
        <x:v>8</x:v>
      </x:c>
      <x:c r="V710" s="12">
        <x:v>2500</x:v>
      </x:c>
      <x:c r="W710" s="12">
        <x:f>NA()</x:f>
      </x:c>
    </x:row>
    <x:row r="711">
      <x:c r="A711">
        <x:v>211488</x:v>
      </x:c>
      <x:c r="B711" s="1">
        <x:v>45159.49931181522</x:v>
      </x:c>
      <x:c r="C711" s="6">
        <x:v>35.46691157</x:v>
      </x:c>
      <x:c r="D711" s="14" t="s">
        <x:v>94</x:v>
      </x:c>
      <x:c r="E711" s="15">
        <x:v>45158.76113779069</x:v>
      </x:c>
      <x:c r="F711" t="s">
        <x:v>99</x:v>
      </x:c>
      <x:c r="G711" s="6">
        <x:v>291.87685846312246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27.133999999999997</x:v>
      </x:c>
      <x:c r="S711" s="8">
        <x:v>10015.048174037533</x:v>
      </x:c>
      <x:c r="T711" s="12">
        <x:v>51492.336347488825</x:v>
      </x:c>
      <x:c r="U711" s="12">
        <x:v>8</x:v>
      </x:c>
      <x:c r="V711" s="12">
        <x:v>2500</x:v>
      </x:c>
      <x:c r="W711" s="12">
        <x:f>NA()</x:f>
      </x:c>
    </x:row>
    <x:row r="712">
      <x:c r="A712">
        <x:v>211500</x:v>
      </x:c>
      <x:c r="B712" s="1">
        <x:v>45159.49934636786</x:v>
      </x:c>
      <x:c r="C712" s="6">
        <x:v>35.51666737</x:v>
      </x:c>
      <x:c r="D712" s="14" t="s">
        <x:v>94</x:v>
      </x:c>
      <x:c r="E712" s="15">
        <x:v>45158.76113779069</x:v>
      </x:c>
      <x:c r="F712" t="s">
        <x:v>99</x:v>
      </x:c>
      <x:c r="G712" s="6">
        <x:v>291.88647050238836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27.142999999999997</x:v>
      </x:c>
      <x:c r="S712" s="8">
        <x:v>10027.65221734362</x:v>
      </x:c>
      <x:c r="T712" s="12">
        <x:v>51494.85723457286</x:v>
      </x:c>
      <x:c r="U712" s="12">
        <x:v>8</x:v>
      </x:c>
      <x:c r="V712" s="12">
        <x:v>2500</x:v>
      </x:c>
      <x:c r="W712" s="12">
        <x:f>NA()</x:f>
      </x:c>
    </x:row>
    <x:row r="713">
      <x:c r="A713">
        <x:v>211512</x:v>
      </x:c>
      <x:c r="B713" s="1">
        <x:v>45159.49938086121</x:v>
      </x:c>
      <x:c r="C713" s="6">
        <x:v>35.56633780166667</x:v>
      </x:c>
      <x:c r="D713" s="14" t="s">
        <x:v>94</x:v>
      </x:c>
      <x:c r="E713" s="15">
        <x:v>45158.76113779069</x:v>
      </x:c>
      <x:c r="F713" t="s">
        <x:v>99</x:v>
      </x:c>
      <x:c r="G713" s="6">
        <x:v>292.34694987295285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27.130999999999997</x:v>
      </x:c>
      <x:c r="S713" s="8">
        <x:v>10027.115053949201</x:v>
      </x:c>
      <x:c r="T713" s="12">
        <x:v>51499.442755091135</x:v>
      </x:c>
      <x:c r="U713" s="12">
        <x:v>8</x:v>
      </x:c>
      <x:c r="V713" s="12">
        <x:v>2500</x:v>
      </x:c>
      <x:c r="W713" s="12">
        <x:f>NA()</x:f>
      </x:c>
    </x:row>
    <x:row r="714">
      <x:c r="A714">
        <x:v>211524</x:v>
      </x:c>
      <x:c r="B714" s="1">
        <x:v>45159.499415985185</x:v>
      </x:c>
      <x:c r="C714" s="6">
        <x:v>35.616916321666665</x:v>
      </x:c>
      <x:c r="D714" s="14" t="s">
        <x:v>94</x:v>
      </x:c>
      <x:c r="E714" s="15">
        <x:v>45158.76113779069</x:v>
      </x:c>
      <x:c r="F714" t="s">
        <x:v>99</x:v>
      </x:c>
      <x:c r="G714" s="6">
        <x:v>291.0965909422783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27.166999999999998</x:v>
      </x:c>
      <x:c r="S714" s="8">
        <x:v>10014.34533312591</x:v>
      </x:c>
      <x:c r="T714" s="12">
        <x:v>51499.86520151198</x:v>
      </x:c>
      <x:c r="U714" s="12">
        <x:v>8</x:v>
      </x:c>
      <x:c r="V714" s="12">
        <x:v>2500</x:v>
      </x:c>
      <x:c r="W714" s="12">
        <x:f>NA()</x:f>
      </x:c>
    </x:row>
    <x:row r="715">
      <x:c r="A715">
        <x:v>211536</x:v>
      </x:c>
      <x:c r="B715" s="1">
        <x:v>45159.4994505087</x:v>
      </x:c>
      <x:c r="C715" s="6">
        <x:v>35.666630185</x:v>
      </x:c>
      <x:c r="D715" s="14" t="s">
        <x:v>94</x:v>
      </x:c>
      <x:c r="E715" s="15">
        <x:v>45158.76113779069</x:v>
      </x:c>
      <x:c r="F715" t="s">
        <x:v>99</x:v>
      </x:c>
      <x:c r="G715" s="6">
        <x:v>291.71207778307655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27.153999999999996</x:v>
      </x:c>
      <x:c r="S715" s="8">
        <x:v>10012.832368056641</x:v>
      </x:c>
      <x:c r="T715" s="12">
        <x:v>51503.045471689125</x:v>
      </x:c>
      <x:c r="U715" s="12">
        <x:v>8</x:v>
      </x:c>
      <x:c r="V715" s="12">
        <x:v>2500</x:v>
      </x:c>
      <x:c r="W715" s="12">
        <x:f>NA()</x:f>
      </x:c>
    </x:row>
    <x:row r="716">
      <x:c r="A716">
        <x:v>211544</x:v>
      </x:c>
      <x:c r="B716" s="1">
        <x:v>45159.499485150765</x:v>
      </x:c>
      <x:c r="C716" s="6">
        <x:v>35.71651476</x:v>
      </x:c>
      <x:c r="D716" s="14" t="s">
        <x:v>94</x:v>
      </x:c>
      <x:c r="E716" s="15">
        <x:v>45158.76113779069</x:v>
      </x:c>
      <x:c r="F716" t="s">
        <x:v>99</x:v>
      </x:c>
      <x:c r="G716" s="6">
        <x:v>292.38360237403975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27.124999999999996</x:v>
      </x:c>
      <x:c r="S716" s="8">
        <x:v>10010.374726000662</x:v>
      </x:c>
      <x:c r="T716" s="12">
        <x:v>51493.66516890012</x:v>
      </x:c>
      <x:c r="U716" s="12">
        <x:v>8</x:v>
      </x:c>
      <x:c r="V716" s="12">
        <x:v>2500</x:v>
      </x:c>
      <x:c r="W716" s="12">
        <x:f>NA()</x:f>
      </x:c>
    </x:row>
    <x:row r="717">
      <x:c r="A717">
        <x:v>211554</x:v>
      </x:c>
      <x:c r="B717" s="1">
        <x:v>45159.49951971947</x:v>
      </x:c>
      <x:c r="C717" s="6">
        <x:v>35.766293696666665</x:v>
      </x:c>
      <x:c r="D717" s="14" t="s">
        <x:v>94</x:v>
      </x:c>
      <x:c r="E717" s="15">
        <x:v>45158.76113779069</x:v>
      </x:c>
      <x:c r="F717" t="s">
        <x:v>99</x:v>
      </x:c>
      <x:c r="G717" s="6">
        <x:v>291.81303844680195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27.148</x:v>
      </x:c>
      <x:c r="S717" s="8">
        <x:v>10012.490529918914</x:v>
      </x:c>
      <x:c r="T717" s="12">
        <x:v>51489.40935419907</x:v>
      </x:c>
      <x:c r="U717" s="12">
        <x:v>8</x:v>
      </x:c>
      <x:c r="V717" s="12">
        <x:v>2500</x:v>
      </x:c>
      <x:c r="W717" s="12">
        <x:f>NA()</x:f>
      </x:c>
    </x:row>
    <x:row r="718">
      <x:c r="A718">
        <x:v>211572</x:v>
      </x:c>
      <x:c r="B718" s="1">
        <x:v>45159.49955484346</x:v>
      </x:c>
      <x:c r="C718" s="6">
        <x:v>35.816872233333335</x:v>
      </x:c>
      <x:c r="D718" s="14" t="s">
        <x:v>94</x:v>
      </x:c>
      <x:c r="E718" s="15">
        <x:v>45158.76113779069</x:v>
      </x:c>
      <x:c r="F718" t="s">
        <x:v>99</x:v>
      </x:c>
      <x:c r="G718" s="6">
        <x:v>292.40194624585956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27.121999999999996</x:v>
      </x:c>
      <x:c r="S718" s="8">
        <x:v>10014.244264211333</x:v>
      </x:c>
      <x:c r="T718" s="12">
        <x:v>51496.10267290754</x:v>
      </x:c>
      <x:c r="U718" s="12">
        <x:v>8</x:v>
      </x:c>
      <x:c r="V718" s="12">
        <x:v>2500</x:v>
      </x:c>
      <x:c r="W718" s="12">
        <x:f>NA()</x:f>
      </x:c>
    </x:row>
    <x:row r="719">
      <x:c r="A719">
        <x:v>211584</x:v>
      </x:c>
      <x:c r="B719" s="1">
        <x:v>45159.49958940527</x:v>
      </x:c>
      <x:c r="C719" s="6">
        <x:v>35.866641235</x:v>
      </x:c>
      <x:c r="D719" s="14" t="s">
        <x:v>94</x:v>
      </x:c>
      <x:c r="E719" s="15">
        <x:v>45158.76113779069</x:v>
      </x:c>
      <x:c r="F719" t="s">
        <x:v>99</x:v>
      </x:c>
      <x:c r="G719" s="6">
        <x:v>291.67480064268625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27.145999999999997</x:v>
      </x:c>
      <x:c r="S719" s="8">
        <x:v>10012.158534671862</x:v>
      </x:c>
      <x:c r="T719" s="12">
        <x:v>51493.66860618796</x:v>
      </x:c>
      <x:c r="U719" s="12">
        <x:v>8</x:v>
      </x:c>
      <x:c r="V719" s="12">
        <x:v>2500</x:v>
      </x:c>
      <x:c r="W719" s="12">
        <x:f>NA()</x:f>
      </x:c>
    </x:row>
    <x:row r="720">
      <x:c r="A720">
        <x:v>211590</x:v>
      </x:c>
      <x:c r="B720" s="1">
        <x:v>45159.49962413184</x:v>
      </x:c>
      <x:c r="C720" s="6">
        <x:v>35.916647493333336</x:v>
      </x:c>
      <x:c r="D720" s="14" t="s">
        <x:v>94</x:v>
      </x:c>
      <x:c r="E720" s="15">
        <x:v>45158.76113779069</x:v>
      </x:c>
      <x:c r="F720" t="s">
        <x:v>99</x:v>
      </x:c>
      <x:c r="G720" s="6">
        <x:v>292.6230788856723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27.107</x:v>
      </x:c>
      <x:c r="S720" s="8">
        <x:v>10003.394154564052</x:v>
      </x:c>
      <x:c r="T720" s="12">
        <x:v>51487.930472426924</x:v>
      </x:c>
      <x:c r="U720" s="12">
        <x:v>8</x:v>
      </x:c>
      <x:c r="V720" s="12">
        <x:v>2500</x:v>
      </x:c>
      <x:c r="W720" s="12">
        <x:f>NA()</x:f>
      </x:c>
    </x:row>
    <x:row r="721">
      <x:c r="A721">
        <x:v>211602</x:v>
      </x:c>
      <x:c r="B721" s="1">
        <x:v>45159.499658752335</x:v>
      </x:c>
      <x:c r="C721" s="6">
        <x:v>35.96650101666667</x:v>
      </x:c>
      <x:c r="D721" s="14" t="s">
        <x:v>94</x:v>
      </x:c>
      <x:c r="E721" s="15">
        <x:v>45158.76113779069</x:v>
      </x:c>
      <x:c r="F721" t="s">
        <x:v>99</x:v>
      </x:c>
      <x:c r="G721" s="6">
        <x:v>292.5679113514117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27.116</x:v>
      </x:c>
      <x:c r="S721" s="8">
        <x:v>10011.220665233326</x:v>
      </x:c>
      <x:c r="T721" s="12">
        <x:v>51489.72690429246</x:v>
      </x:c>
      <x:c r="U721" s="12">
        <x:v>8</x:v>
      </x:c>
      <x:c r="V721" s="12">
        <x:v>2500</x:v>
      </x:c>
      <x:c r="W721" s="12">
        <x:f>NA()</x:f>
      </x:c>
    </x:row>
    <x:row r="722">
      <x:c r="A722">
        <x:v>211614</x:v>
      </x:c>
      <x:c r="B722" s="1">
        <x:v>45159.49969334295</x:v>
      </x:c>
      <x:c r="C722" s="6">
        <x:v>36.01631151</x:v>
      </x:c>
      <x:c r="D722" s="14" t="s">
        <x:v>94</x:v>
      </x:c>
      <x:c r="E722" s="15">
        <x:v>45158.76113779069</x:v>
      </x:c>
      <x:c r="F722" t="s">
        <x:v>99</x:v>
      </x:c>
      <x:c r="G722" s="6">
        <x:v>292.1070012095563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27.127999999999997</x:v>
      </x:c>
      <x:c r="S722" s="8">
        <x:v>10013.46272663886</x:v>
      </x:c>
      <x:c r="T722" s="12">
        <x:v>51501.83830841608</x:v>
      </x:c>
      <x:c r="U722" s="12">
        <x:v>8</x:v>
      </x:c>
      <x:c r="V722" s="12">
        <x:v>2500</x:v>
      </x:c>
      <x:c r="W722" s="12">
        <x:f>NA()</x:f>
      </x:c>
    </x:row>
    <x:row r="723">
      <x:c r="A723">
        <x:v>211632</x:v>
      </x:c>
      <x:c r="B723" s="1">
        <x:v>45159.49972860781</x:v>
      </x:c>
      <x:c r="C723" s="6">
        <x:v>36.067092895</x:v>
      </x:c>
      <x:c r="D723" s="14" t="s">
        <x:v>94</x:v>
      </x:c>
      <x:c r="E723" s="15">
        <x:v>45158.76113779069</x:v>
      </x:c>
      <x:c r="F723" t="s">
        <x:v>99</x:v>
      </x:c>
      <x:c r="G723" s="6">
        <x:v>291.86785279082585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27.139</x:v>
      </x:c>
      <x:c r="S723" s="8">
        <x:v>10008.170363863235</x:v>
      </x:c>
      <x:c r="T723" s="12">
        <x:v>51496.61680447243</x:v>
      </x:c>
      <x:c r="U723" s="12">
        <x:v>8</x:v>
      </x:c>
      <x:c r="V723" s="12">
        <x:v>2500</x:v>
      </x:c>
      <x:c r="W723" s="12">
        <x:f>NA()</x:f>
      </x:c>
    </x:row>
    <x:row r="724">
      <x:c r="A724">
        <x:v>211638</x:v>
      </x:c>
      <x:c r="B724" s="1">
        <x:v>45159.49976314399</x:v>
      </x:c>
      <x:c r="C724" s="6">
        <x:v>36.116824996666665</x:v>
      </x:c>
      <x:c r="D724" s="14" t="s">
        <x:v>94</x:v>
      </x:c>
      <x:c r="E724" s="15">
        <x:v>45158.76113779069</x:v>
      </x:c>
      <x:c r="F724" t="s">
        <x:v>99</x:v>
      </x:c>
      <x:c r="G724" s="6">
        <x:v>292.37393195864917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27.108999999999998</x:v>
      </x:c>
      <x:c r="S724" s="8">
        <x:v>10013.682850272591</x:v>
      </x:c>
      <x:c r="T724" s="12">
        <x:v>51495.04027141998</x:v>
      </x:c>
      <x:c r="U724" s="12">
        <x:v>8</x:v>
      </x:c>
      <x:c r="V724" s="12">
        <x:v>2500</x:v>
      </x:c>
      <x:c r="W724" s="12">
        <x:f>NA()</x:f>
      </x:c>
    </x:row>
    <x:row r="725">
      <x:c r="A725">
        <x:v>211650</x:v>
      </x:c>
      <x:c r="B725" s="1">
        <x:v>45159.49979769545</x:v>
      </x:c>
      <x:c r="C725" s="6">
        <x:v>36.16657909833334</x:v>
      </x:c>
      <x:c r="D725" s="14" t="s">
        <x:v>94</x:v>
      </x:c>
      <x:c r="E725" s="15">
        <x:v>45158.76113779069</x:v>
      </x:c>
      <x:c r="F725" t="s">
        <x:v>99</x:v>
      </x:c>
      <x:c r="G725" s="6">
        <x:v>293.08493258319083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27.073999999999998</x:v>
      </x:c>
      <x:c r="S725" s="8">
        <x:v>10007.766888923361</x:v>
      </x:c>
      <x:c r="T725" s="12">
        <x:v>51491.844860801946</x:v>
      </x:c>
      <x:c r="U725" s="12">
        <x:v>8</x:v>
      </x:c>
      <x:c r="V725" s="12">
        <x:v>2500</x:v>
      </x:c>
      <x:c r="W725" s="12">
        <x:f>NA()</x:f>
      </x:c>
    </x:row>
    <x:row r="726">
      <x:c r="A726">
        <x:v>211662</x:v>
      </x:c>
      <x:c r="B726" s="1">
        <x:v>45159.499832316265</x:v>
      </x:c>
      <x:c r="C726" s="6">
        <x:v>36.21643307833333</x:v>
      </x:c>
      <x:c r="D726" s="14" t="s">
        <x:v>94</x:v>
      </x:c>
      <x:c r="E726" s="15">
        <x:v>45158.76113779069</x:v>
      </x:c>
      <x:c r="F726" t="s">
        <x:v>99</x:v>
      </x:c>
      <x:c r="G726" s="6">
        <x:v>293.01105502938026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27.099999999999998</x:v>
      </x:c>
      <x:c r="S726" s="8">
        <x:v>10011.672495882416</x:v>
      </x:c>
      <x:c r="T726" s="12">
        <x:v>51495.55358488919</x:v>
      </x:c>
      <x:c r="U726" s="12">
        <x:v>8</x:v>
      </x:c>
      <x:c r="V726" s="12">
        <x:v>2500</x:v>
      </x:c>
      <x:c r="W726" s="12">
        <x:f>NA()</x:f>
      </x:c>
    </x:row>
    <x:row r="727">
      <x:c r="A727">
        <x:v>211680</x:v>
      </x:c>
      <x:c r="B727" s="1">
        <x:v>45159.499867479455</x:v>
      </x:c>
      <x:c r="C727" s="6">
        <x:v>36.267068065</x:v>
      </x:c>
      <x:c r="D727" s="14" t="s">
        <x:v>94</x:v>
      </x:c>
      <x:c r="E727" s="15">
        <x:v>45158.76113779069</x:v>
      </x:c>
      <x:c r="F727" t="s">
        <x:v>99</x:v>
      </x:c>
      <x:c r="G727" s="6">
        <x:v>292.40173075229586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27.115</x:v>
      </x:c>
      <x:c r="S727" s="8">
        <x:v>10010.87593157617</x:v>
      </x:c>
      <x:c r="T727" s="12">
        <x:v>51492.26647788442</x:v>
      </x:c>
      <x:c r="U727" s="12">
        <x:v>8</x:v>
      </x:c>
      <x:c r="V727" s="12">
        <x:v>2500</x:v>
      </x:c>
      <x:c r="W727" s="12">
        <x:f>NA()</x:f>
      </x:c>
    </x:row>
    <x:row r="728">
      <x:c r="A728">
        <x:v>211692</x:v>
      </x:c>
      <x:c r="B728" s="1">
        <x:v>45159.499902069314</x:v>
      </x:c>
      <x:c r="C728" s="6">
        <x:v>36.316877471666665</x:v>
      </x:c>
      <x:c r="D728" s="14" t="s">
        <x:v>94</x:v>
      </x:c>
      <x:c r="E728" s="15">
        <x:v>45158.76113779069</x:v>
      </x:c>
      <x:c r="F728" t="s">
        <x:v>99</x:v>
      </x:c>
      <x:c r="G728" s="6">
        <x:v>292.4754392375812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27.11</x:v>
      </x:c>
      <x:c r="S728" s="8">
        <x:v>10006.754286477864</x:v>
      </x:c>
      <x:c r="T728" s="12">
        <x:v>51498.50909892567</x:v>
      </x:c>
      <x:c r="U728" s="12">
        <x:v>8</x:v>
      </x:c>
      <x:c r="V728" s="12">
        <x:v>2500</x:v>
      </x:c>
      <x:c r="W728" s="12">
        <x:f>NA()</x:f>
      </x:c>
    </x:row>
    <x:row r="729">
      <x:c r="A729">
        <x:v>211698</x:v>
      </x:c>
      <x:c r="B729" s="1">
        <x:v>45159.49993676926</x:v>
      </x:c>
      <x:c r="C729" s="6">
        <x:v>36.36684539</x:v>
      </x:c>
      <x:c r="D729" s="14" t="s">
        <x:v>94</x:v>
      </x:c>
      <x:c r="E729" s="15">
        <x:v>45158.76113779069</x:v>
      </x:c>
      <x:c r="F729" t="s">
        <x:v>99</x:v>
      </x:c>
      <x:c r="G729" s="6">
        <x:v>291.7479491254247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27.133999999999997</x:v>
      </x:c>
      <x:c r="S729" s="8">
        <x:v>10009.424868191198</x:v>
      </x:c>
      <x:c r="T729" s="12">
        <x:v>51501.03955254093</x:v>
      </x:c>
      <x:c r="U729" s="12">
        <x:v>8</x:v>
      </x:c>
      <x:c r="V729" s="12">
        <x:v>2500</x:v>
      </x:c>
      <x:c r="W729" s="12">
        <x:f>NA()</x:f>
      </x:c>
    </x:row>
    <x:row r="730">
      <x:c r="A730">
        <x:v>211716</x:v>
      </x:c>
      <x:c r="B730" s="1">
        <x:v>45159.49997133291</x:v>
      </x:c>
      <x:c r="C730" s="6">
        <x:v>36.416617035</x:v>
      </x:c>
      <x:c r="D730" s="14" t="s">
        <x:v>94</x:v>
      </x:c>
      <x:c r="E730" s="15">
        <x:v>45158.76113779069</x:v>
      </x:c>
      <x:c r="F730" t="s">
        <x:v>99</x:v>
      </x:c>
      <x:c r="G730" s="6">
        <x:v>292.50310653328955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27.108999999999998</x:v>
      </x:c>
      <x:c r="S730" s="8">
        <x:v>10001.759660018095</x:v>
      </x:c>
      <x:c r="T730" s="12">
        <x:v>51490.71941537162</x:v>
      </x:c>
      <x:c r="U730" s="12">
        <x:v>8</x:v>
      </x:c>
      <x:c r="V730" s="12">
        <x:v>2500</x:v>
      </x:c>
      <x:c r="W730" s="12">
        <x:f>NA()</x:f>
      </x:c>
    </x:row>
    <x:row r="731">
      <x:c r="A731">
        <x:v>211728</x:v>
      </x:c>
      <x:c r="B731" s="1">
        <x:v>45159.500005967806</x:v>
      </x:c>
      <x:c r="C731" s="6">
        <x:v>36.466491295</x:v>
      </x:c>
      <x:c r="D731" s="14" t="s">
        <x:v>94</x:v>
      </x:c>
      <x:c r="E731" s="15">
        <x:v>45158.76113779069</x:v>
      </x:c>
      <x:c r="F731" t="s">
        <x:v>99</x:v>
      </x:c>
      <x:c r="G731" s="6">
        <x:v>292.973922928721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27.084999999999997</x:v>
      </x:c>
      <x:c r="S731" s="8">
        <x:v>10002.981818550908</x:v>
      </x:c>
      <x:c r="T731" s="12">
        <x:v>51484.38507027146</x:v>
      </x:c>
      <x:c r="U731" s="12">
        <x:v>8</x:v>
      </x:c>
      <x:c r="V731" s="12">
        <x:v>2500</x:v>
      </x:c>
      <x:c r="W731" s="12">
        <x:f>NA()</x:f>
      </x:c>
    </x:row>
    <x:row r="732">
      <x:c r="A732">
        <x:v>211734</x:v>
      </x:c>
      <x:c r="B732" s="1">
        <x:v>45159.500040530074</x:v>
      </x:c>
      <x:c r="C732" s="6">
        <x:v>36.51626095666666</x:v>
      </x:c>
      <x:c r="D732" s="14" t="s">
        <x:v>94</x:v>
      </x:c>
      <x:c r="E732" s="15">
        <x:v>45158.76113779069</x:v>
      </x:c>
      <x:c r="F732" t="s">
        <x:v>99</x:v>
      </x:c>
      <x:c r="G732" s="6">
        <x:v>292.9646885254896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27.09</x:v>
      </x:c>
      <x:c r="S732" s="8">
        <x:v>10009.136007368175</x:v>
      </x:c>
      <x:c r="T732" s="12">
        <x:v>51495.69903033351</x:v>
      </x:c>
      <x:c r="U732" s="12">
        <x:v>8</x:v>
      </x:c>
      <x:c r="V732" s="12">
        <x:v>2500</x:v>
      </x:c>
      <x:c r="W732" s="12">
        <x:f>NA()</x:f>
      </x:c>
    </x:row>
    <x:row r="733">
      <x:c r="A733">
        <x:v>211752</x:v>
      </x:c>
      <x:c r="B733" s="1">
        <x:v>45159.50007566366</x:v>
      </x:c>
      <x:c r="C733" s="6">
        <x:v>36.56685332</x:v>
      </x:c>
      <x:c r="D733" s="14" t="s">
        <x:v>94</x:v>
      </x:c>
      <x:c r="E733" s="15">
        <x:v>45158.76113779069</x:v>
      </x:c>
      <x:c r="F733" t="s">
        <x:v>99</x:v>
      </x:c>
      <x:c r="G733" s="6">
        <x:v>293.12187062208943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27.089</x:v>
      </x:c>
      <x:c r="S733" s="8">
        <x:v>10006.062629269665</x:v>
      </x:c>
      <x:c r="T733" s="12">
        <x:v>51495.83125753407</x:v>
      </x:c>
      <x:c r="U733" s="12">
        <x:v>8</x:v>
      </x:c>
      <x:c r="V733" s="12">
        <x:v>2500</x:v>
      </x:c>
      <x:c r="W733" s="12">
        <x:f>NA()</x:f>
      </x:c>
    </x:row>
    <x:row r="734">
      <x:c r="A734">
        <x:v>211764</x:v>
      </x:c>
      <x:c r="B734" s="1">
        <x:v>45159.50011015984</x:v>
      </x:c>
      <x:c r="C734" s="6">
        <x:v>36.616527825</x:v>
      </x:c>
      <x:c r="D734" s="14" t="s">
        <x:v>94</x:v>
      </x:c>
      <x:c r="E734" s="15">
        <x:v>45158.76113779069</x:v>
      </x:c>
      <x:c r="F734" t="s">
        <x:v>99</x:v>
      </x:c>
      <x:c r="G734" s="6">
        <x:v>292.5400490518671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27.11</x:v>
      </x:c>
      <x:c r="S734" s="8">
        <x:v>10003.463318864</x:v>
      </x:c>
      <x:c r="T734" s="12">
        <x:v>51497.087483015675</x:v>
      </x:c>
      <x:c r="U734" s="12">
        <x:v>8</x:v>
      </x:c>
      <x:c r="V734" s="12">
        <x:v>2500</x:v>
      </x:c>
      <x:c r="W734" s="12">
        <x:f>NA()</x:f>
      </x:c>
    </x:row>
    <x:row r="735">
      <x:c r="A735">
        <x:v>211776</x:v>
      </x:c>
      <x:c r="B735" s="1">
        <x:v>45159.50014475211</x:v>
      </x:c>
      <x:c r="C735" s="6">
        <x:v>36.666340686666665</x:v>
      </x:c>
      <x:c r="D735" s="14" t="s">
        <x:v>94</x:v>
      </x:c>
      <x:c r="E735" s="15">
        <x:v>45158.76113779069</x:v>
      </x:c>
      <x:c r="F735" t="s">
        <x:v>99</x:v>
      </x:c>
      <x:c r="G735" s="6">
        <x:v>293.7236798773342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27.064999999999998</x:v>
      </x:c>
      <x:c r="S735" s="8">
        <x:v>10010.074799806696</x:v>
      </x:c>
      <x:c r="T735" s="12">
        <x:v>51493.53905824597</x:v>
      </x:c>
      <x:c r="U735" s="12">
        <x:v>8</x:v>
      </x:c>
      <x:c r="V735" s="12">
        <x:v>2500</x:v>
      </x:c>
      <x:c r="W735" s="12">
        <x:f>NA()</x:f>
      </x:c>
    </x:row>
    <x:row r="736">
      <x:c r="A736">
        <x:v>211788</x:v>
      </x:c>
      <x:c r="B736" s="1">
        <x:v>45159.500179925315</x:v>
      </x:c>
      <x:c r="C736" s="6">
        <x:v>36.71699011333333</x:v>
      </x:c>
      <x:c r="D736" s="14" t="s">
        <x:v>94</x:v>
      </x:c>
      <x:c r="E736" s="15">
        <x:v>45158.76113779069</x:v>
      </x:c>
      <x:c r="F736" t="s">
        <x:v>99</x:v>
      </x:c>
      <x:c r="G736" s="6">
        <x:v>293.6032100975394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27.066999999999997</x:v>
      </x:c>
      <x:c r="S736" s="8">
        <x:v>10003.518384528956</x:v>
      </x:c>
      <x:c r="T736" s="12">
        <x:v>51489.01256953297</x:v>
      </x:c>
      <x:c r="U736" s="12">
        <x:v>8</x:v>
      </x:c>
      <x:c r="V736" s="12">
        <x:v>2500</x:v>
      </x:c>
      <x:c r="W736" s="12">
        <x:f>NA()</x:f>
      </x:c>
    </x:row>
    <x:row r="737">
      <x:c r="A737">
        <x:v>211800</x:v>
      </x:c>
      <x:c r="B737" s="1">
        <x:v>45159.50021450397</x:v>
      </x:c>
      <x:c r="C737" s="6">
        <x:v>36.76678337</x:v>
      </x:c>
      <x:c r="D737" s="14" t="s">
        <x:v>94</x:v>
      </x:c>
      <x:c r="E737" s="15">
        <x:v>45158.76113779069</x:v>
      </x:c>
      <x:c r="F737" t="s">
        <x:v>99</x:v>
      </x:c>
      <x:c r="G737" s="6">
        <x:v>293.26060816981385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27.076999999999998</x:v>
      </x:c>
      <x:c r="S737" s="8">
        <x:v>10006.741462055521</x:v>
      </x:c>
      <x:c r="T737" s="12">
        <x:v>51489.92156148653</x:v>
      </x:c>
      <x:c r="U737" s="12">
        <x:v>8</x:v>
      </x:c>
      <x:c r="V737" s="12">
        <x:v>2500</x:v>
      </x:c>
      <x:c r="W737" s="12">
        <x:f>NA()</x:f>
      </x:c>
    </x:row>
    <x:row r="738">
      <x:c r="A738">
        <x:v>211812</x:v>
      </x:c>
      <x:c r="B738" s="1">
        <x:v>45159.50024914615</x:v>
      </x:c>
      <x:c r="C738" s="6">
        <x:v>36.816668105</x:v>
      </x:c>
      <x:c r="D738" s="14" t="s">
        <x:v>94</x:v>
      </x:c>
      <x:c r="E738" s="15">
        <x:v>45158.76113779069</x:v>
      </x:c>
      <x:c r="F738" t="s">
        <x:v>99</x:v>
      </x:c>
      <x:c r="G738" s="6">
        <x:v>293.1495918629657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27.081</x:v>
      </x:c>
      <x:c r="S738" s="8">
        <x:v>10000.813457373913</x:v>
      </x:c>
      <x:c r="T738" s="12">
        <x:v>51492.98375898361</x:v>
      </x:c>
      <x:c r="U738" s="12">
        <x:v>8</x:v>
      </x:c>
      <x:c r="V738" s="12">
        <x:v>2500</x:v>
      </x:c>
      <x:c r="W738" s="12">
        <x:f>NA()</x:f>
      </x:c>
    </x:row>
    <x:row r="739">
      <x:c r="A739">
        <x:v>211822</x:v>
      </x:c>
      <x:c r="B739" s="1">
        <x:v>45159.50028371071</x:v>
      </x:c>
      <x:c r="C739" s="6">
        <x:v>36.866441075</x:v>
      </x:c>
      <x:c r="D739" s="14" t="s">
        <x:v>94</x:v>
      </x:c>
      <x:c r="E739" s="15">
        <x:v>45158.76113779069</x:v>
      </x:c>
      <x:c r="F739" t="s">
        <x:v>99</x:v>
      </x:c>
      <x:c r="G739" s="6">
        <x:v>293.6402590013461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27.067999999999998</x:v>
      </x:c>
      <x:c r="S739" s="8">
        <x:v>10005.74954084941</x:v>
      </x:c>
      <x:c r="T739" s="12">
        <x:v>51488.78979447245</x:v>
      </x:c>
      <x:c r="U739" s="12">
        <x:v>8</x:v>
      </x:c>
      <x:c r="V739" s="12">
        <x:v>2500</x:v>
      </x:c>
      <x:c r="W739" s="12">
        <x:f>NA()</x:f>
      </x:c>
    </x:row>
    <x:row r="740">
      <x:c r="A740">
        <x:v>211830</x:v>
      </x:c>
      <x:c r="B740" s="1">
        <x:v>45159.50031830544</x:v>
      </x:c>
      <x:c r="C740" s="6">
        <x:v>36.91625749833333</x:v>
      </x:c>
      <x:c r="D740" s="14" t="s">
        <x:v>94</x:v>
      </x:c>
      <x:c r="E740" s="15">
        <x:v>45158.76113779069</x:v>
      </x:c>
      <x:c r="F740" t="s">
        <x:v>99</x:v>
      </x:c>
      <x:c r="G740" s="6">
        <x:v>293.6032100975394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27.066999999999997</x:v>
      </x:c>
      <x:c r="S740" s="8">
        <x:v>10008.557089293074</x:v>
      </x:c>
      <x:c r="T740" s="12">
        <x:v>51496.4300351419</x:v>
      </x:c>
      <x:c r="U740" s="12">
        <x:v>8</x:v>
      </x:c>
      <x:c r="V740" s="12">
        <x:v>2500</x:v>
      </x:c>
      <x:c r="W740" s="12">
        <x:f>NA()</x:f>
      </x:c>
    </x:row>
    <x:row r="741">
      <x:c r="A741">
        <x:v>211840</x:v>
      </x:c>
      <x:c r="B741" s="1">
        <x:v>45159.500353474315</x:v>
      </x:c>
      <x:c r="C741" s="6">
        <x:v>36.966900665</x:v>
      </x:c>
      <x:c r="D741" s="14" t="s">
        <x:v>94</x:v>
      </x:c>
      <x:c r="E741" s="15">
        <x:v>45158.76113779069</x:v>
      </x:c>
      <x:c r="F741" t="s">
        <x:v>99</x:v>
      </x:c>
      <x:c r="G741" s="6">
        <x:v>293.14977725626073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27.066999999999997</x:v>
      </x:c>
      <x:c r="S741" s="8">
        <x:v>10011.60877655459</x:v>
      </x:c>
      <x:c r="T741" s="12">
        <x:v>51497.565540154166</x:v>
      </x:c>
      <x:c r="U741" s="12">
        <x:v>8</x:v>
      </x:c>
      <x:c r="V741" s="12">
        <x:v>2500</x:v>
      </x:c>
      <x:c r="W741" s="12">
        <x:f>NA()</x:f>
      </x:c>
    </x:row>
    <x:row r="742">
      <x:c r="A742">
        <x:v>211854</x:v>
      </x:c>
      <x:c r="B742" s="1">
        <x:v>45159.5003880888</x:v>
      </x:c>
      <x:c r="C742" s="6">
        <x:v>37.016745535</x:v>
      </x:c>
      <x:c r="D742" s="14" t="s">
        <x:v>94</x:v>
      </x:c>
      <x:c r="E742" s="15">
        <x:v>45158.76113779069</x:v>
      </x:c>
      <x:c r="F742" t="s">
        <x:v>99</x:v>
      </x:c>
      <x:c r="G742" s="6">
        <x:v>292.8630349372438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27.089</x:v>
      </x:c>
      <x:c r="S742" s="8">
        <x:v>10005.457398005145</x:v>
      </x:c>
      <x:c r="T742" s="12">
        <x:v>51500.30323355166</x:v>
      </x:c>
      <x:c r="U742" s="12">
        <x:v>8</x:v>
      </x:c>
      <x:c r="V742" s="12">
        <x:v>2500</x:v>
      </x:c>
      <x:c r="W742" s="12">
        <x:f>NA()</x:f>
      </x:c>
    </x:row>
    <x:row r="743">
      <x:c r="A743">
        <x:v>211866</x:v>
      </x:c>
      <x:c r="B743" s="1">
        <x:v>45159.50042264716</x:v>
      </x:c>
      <x:c r="C743" s="6">
        <x:v>37.066509555</x:v>
      </x:c>
      <x:c r="D743" s="14" t="s">
        <x:v>94</x:v>
      </x:c>
      <x:c r="E743" s="15">
        <x:v>45158.76113779069</x:v>
      </x:c>
      <x:c r="F743" t="s">
        <x:v>99</x:v>
      </x:c>
      <x:c r="G743" s="6">
        <x:v>293.1958548120912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27.076999999999998</x:v>
      </x:c>
      <x:c r="S743" s="8">
        <x:v>10008.287122386751</x:v>
      </x:c>
      <x:c r="T743" s="12">
        <x:v>51493.88455420082</x:v>
      </x:c>
      <x:c r="U743" s="12">
        <x:v>8</x:v>
      </x:c>
      <x:c r="V743" s="12">
        <x:v>2500</x:v>
      </x:c>
      <x:c r="W743" s="12">
        <x:f>NA()</x:f>
      </x:c>
    </x:row>
    <x:row r="744">
      <x:c r="A744">
        <x:v>211878</x:v>
      </x:c>
      <x:c r="B744" s="1">
        <x:v>45159.50045725728</x:v>
      </x:c>
      <x:c r="C744" s="6">
        <x:v>37.116348138333336</x:v>
      </x:c>
      <x:c r="D744" s="14" t="s">
        <x:v>94</x:v>
      </x:c>
      <x:c r="E744" s="15">
        <x:v>45158.76113779069</x:v>
      </x:c>
      <x:c r="F744" t="s">
        <x:v>99</x:v>
      </x:c>
      <x:c r="G744" s="6">
        <x:v>294.59665718815876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27.035999999999998</x:v>
      </x:c>
      <x:c r="S744" s="8">
        <x:v>10013.257806280322</x:v>
      </x:c>
      <x:c r="T744" s="12">
        <x:v>51503.39037940111</x:v>
      </x:c>
      <x:c r="U744" s="12">
        <x:v>8</x:v>
      </x:c>
      <x:c r="V744" s="12">
        <x:v>2500</x:v>
      </x:c>
      <x:c r="W744" s="12">
        <x:f>NA()</x:f>
      </x:c>
    </x:row>
    <x:row r="745">
      <x:c r="A745">
        <x:v>211896</x:v>
      </x:c>
      <x:c r="B745" s="1">
        <x:v>45159.50049234987</x:v>
      </x:c>
      <x:c r="C745" s="6">
        <x:v>37.166881465</x:v>
      </x:c>
      <x:c r="D745" s="14" t="s">
        <x:v>94</x:v>
      </x:c>
      <x:c r="E745" s="15">
        <x:v>45158.76113779069</x:v>
      </x:c>
      <x:c r="F745" t="s">
        <x:v>99</x:v>
      </x:c>
      <x:c r="G745" s="6">
        <x:v>294.01133066910745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27.049999999999997</x:v>
      </x:c>
      <x:c r="S745" s="8">
        <x:v>10011.60977773448</x:v>
      </x:c>
      <x:c r="T745" s="12">
        <x:v>51492.76812827878</x:v>
      </x:c>
      <x:c r="U745" s="12">
        <x:v>8</x:v>
      </x:c>
      <x:c r="V745" s="12">
        <x:v>2500</x:v>
      </x:c>
      <x:c r="W745" s="12">
        <x:f>NA()</x:f>
      </x:c>
    </x:row>
    <x:row r="746">
      <x:c r="A746">
        <x:v>211902</x:v>
      </x:c>
      <x:c r="B746" s="1">
        <x:v>45159.50052690831</x:v>
      </x:c>
      <x:c r="C746" s="6">
        <x:v>37.216645625</x:v>
      </x:c>
      <x:c r="D746" s="14" t="s">
        <x:v>94</x:v>
      </x:c>
      <x:c r="E746" s="15">
        <x:v>45158.76113779069</x:v>
      </x:c>
      <x:c r="F746" t="s">
        <x:v>99</x:v>
      </x:c>
      <x:c r="G746" s="6">
        <x:v>295.062411742974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27.017</x:v>
      </x:c>
      <x:c r="S746" s="8">
        <x:v>10008.634306189411</x:v>
      </x:c>
      <x:c r="T746" s="12">
        <x:v>51492.1478660991</x:v>
      </x:c>
      <x:c r="U746" s="12">
        <x:v>8</x:v>
      </x:c>
      <x:c r="V746" s="12">
        <x:v>2500</x:v>
      </x:c>
      <x:c r="W746" s="12">
        <x:f>NA()</x:f>
      </x:c>
    </x:row>
    <x:row r="747">
      <x:c r="A747">
        <x:v>211914</x:v>
      </x:c>
      <x:c r="B747" s="1">
        <x:v>45159.50056149256</x:v>
      </x:c>
      <x:c r="C747" s="6">
        <x:v>37.266446945</x:v>
      </x:c>
      <x:c r="D747" s="14" t="s">
        <x:v>94</x:v>
      </x:c>
      <x:c r="E747" s="15">
        <x:v>45158.76113779069</x:v>
      </x:c>
      <x:c r="F747" t="s">
        <x:v>99</x:v>
      </x:c>
      <x:c r="G747" s="6">
        <x:v>293.90912162036676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27.063</x:v>
      </x:c>
      <x:c r="S747" s="8">
        <x:v>10010.714646888458</x:v>
      </x:c>
      <x:c r="T747" s="12">
        <x:v>51494.53325564436</x:v>
      </x:c>
      <x:c r="U747" s="12">
        <x:v>8</x:v>
      </x:c>
      <x:c r="V747" s="12">
        <x:v>2500</x:v>
      </x:c>
      <x:c r="W747" s="12">
        <x:f>NA()</x:f>
      </x:c>
    </x:row>
    <x:row r="748">
      <x:c r="A748">
        <x:v>211932</x:v>
      </x:c>
      <x:c r="B748" s="1">
        <x:v>45159.50059660127</x:v>
      </x:c>
      <x:c r="C748" s="6">
        <x:v>37.31700348</x:v>
      </x:c>
      <x:c r="D748" s="14" t="s">
        <x:v>94</x:v>
      </x:c>
      <x:c r="E748" s="15">
        <x:v>45158.76113779069</x:v>
      </x:c>
      <x:c r="F748" t="s">
        <x:v>99</x:v>
      </x:c>
      <x:c r="G748" s="6">
        <x:v>293.53837663176444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27.066999999999997</x:v>
      </x:c>
      <x:c r="S748" s="8">
        <x:v>10007.556749679687</x:v>
      </x:c>
      <x:c r="T748" s="12">
        <x:v>51494.942813115274</x:v>
      </x:c>
      <x:c r="U748" s="12">
        <x:v>8</x:v>
      </x:c>
      <x:c r="V748" s="12">
        <x:v>2500</x:v>
      </x:c>
      <x:c r="W748" s="12">
        <x:f>NA()</x:f>
      </x:c>
    </x:row>
    <x:row r="749">
      <x:c r="A749">
        <x:v>211944</x:v>
      </x:c>
      <x:c r="B749" s="1">
        <x:v>45159.50063122491</x:v>
      </x:c>
      <x:c r="C749" s="6">
        <x:v>37.366861523333334</x:v>
      </x:c>
      <x:c r="D749" s="14" t="s">
        <x:v>94</x:v>
      </x:c>
      <x:c r="E749" s="15">
        <x:v>45158.76113779069</x:v>
      </x:c>
      <x:c r="F749" t="s">
        <x:v>99</x:v>
      </x:c>
      <x:c r="G749" s="6">
        <x:v>294.39230967820095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27.034</x:v>
      </x:c>
      <x:c r="S749" s="8">
        <x:v>10009.789347845257</x:v>
      </x:c>
      <x:c r="T749" s="12">
        <x:v>51492.48331778905</x:v>
      </x:c>
      <x:c r="U749" s="12">
        <x:v>8</x:v>
      </x:c>
      <x:c r="V749" s="12">
        <x:v>2500</x:v>
      </x:c>
      <x:c r="W749" s="12">
        <x:f>NA()</x:f>
      </x:c>
    </x:row>
    <x:row r="750">
      <x:c r="A750">
        <x:v>211950</x:v>
      </x:c>
      <x:c r="B750" s="1">
        <x:v>45159.500665767795</x:v>
      </x:c>
      <x:c r="C750" s="6">
        <x:v>37.416603285</x:v>
      </x:c>
      <x:c r="D750" s="14" t="s">
        <x:v>94</x:v>
      </x:c>
      <x:c r="E750" s="15">
        <x:v>45158.76113779069</x:v>
      </x:c>
      <x:c r="F750" t="s">
        <x:v>99</x:v>
      </x:c>
      <x:c r="G750" s="6">
        <x:v>294.02047006181056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27.058999999999997</x:v>
      </x:c>
      <x:c r="S750" s="8">
        <x:v>10009.732227353994</x:v>
      </x:c>
      <x:c r="T750" s="12">
        <x:v>51487.53778586611</x:v>
      </x:c>
      <x:c r="U750" s="12">
        <x:v>8</x:v>
      </x:c>
      <x:c r="V750" s="12">
        <x:v>2500</x:v>
      </x:c>
      <x:c r="W750" s="12">
        <x:f>NA()</x:f>
      </x:c>
    </x:row>
    <x:row r="751">
      <x:c r="A751">
        <x:v>211962</x:v>
      </x:c>
      <x:c r="B751" s="1">
        <x:v>45159.50070034657</x:v>
      </x:c>
      <x:c r="C751" s="6">
        <x:v>37.466396725</x:v>
      </x:c>
      <x:c r="D751" s="14" t="s">
        <x:v>94</x:v>
      </x:c>
      <x:c r="E751" s="15">
        <x:v>45158.76113779069</x:v>
      </x:c>
      <x:c r="F751" t="s">
        <x:v>99</x:v>
      </x:c>
      <x:c r="G751" s="6">
        <x:v>294.63382061906384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27.037</x:v>
      </x:c>
      <x:c r="S751" s="8">
        <x:v>10004.43518004693</x:v>
      </x:c>
      <x:c r="T751" s="12">
        <x:v>51494.27453646337</x:v>
      </x:c>
      <x:c r="U751" s="12">
        <x:v>8</x:v>
      </x:c>
      <x:c r="V751" s="12">
        <x:v>2500</x:v>
      </x:c>
      <x:c r="W751" s="12">
        <x:f>NA()</x:f>
      </x:c>
    </x:row>
    <x:row r="752">
      <x:c r="A752">
        <x:v>211980</x:v>
      </x:c>
      <x:c r="B752" s="1">
        <x:v>45159.50073544864</x:v>
      </x:c>
      <x:c r="C752" s="6">
        <x:v>37.51694369166667</x:v>
      </x:c>
      <x:c r="D752" s="14" t="s">
        <x:v>94</x:v>
      </x:c>
      <x:c r="E752" s="15">
        <x:v>45158.76113779069</x:v>
      </x:c>
      <x:c r="F752" t="s">
        <x:v>99</x:v>
      </x:c>
      <x:c r="G752" s="6">
        <x:v>294.7826940874478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27.034</x:v>
      </x:c>
      <x:c r="S752" s="8">
        <x:v>10000.943634154233</x:v>
      </x:c>
      <x:c r="T752" s="12">
        <x:v>51489.751682946146</x:v>
      </x:c>
      <x:c r="U752" s="12">
        <x:v>8</x:v>
      </x:c>
      <x:c r="V752" s="12">
        <x:v>2500</x:v>
      </x:c>
      <x:c r="W752" s="12">
        <x:f>NA()</x:f>
      </x:c>
    </x:row>
    <x:row r="753">
      <x:c r="A753">
        <x:v>211992</x:v>
      </x:c>
      <x:c r="B753" s="1">
        <x:v>45159.500770025494</x:v>
      </x:c>
      <x:c r="C753" s="6">
        <x:v>37.566734356666664</x:v>
      </x:c>
      <x:c r="D753" s="14" t="s">
        <x:v>94</x:v>
      </x:c>
      <x:c r="E753" s="15">
        <x:v>45158.76113779069</x:v>
      </x:c>
      <x:c r="F753" t="s">
        <x:v>99</x:v>
      </x:c>
      <x:c r="G753" s="6">
        <x:v>294.7547642230022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27.034999999999997</x:v>
      </x:c>
      <x:c r="S753" s="8">
        <x:v>10007.509494282971</x:v>
      </x:c>
      <x:c r="T753" s="12">
        <x:v>51492.02590167068</x:v>
      </x:c>
      <x:c r="U753" s="12">
        <x:v>8</x:v>
      </x:c>
      <x:c r="V753" s="12">
        <x:v>2500</x:v>
      </x:c>
      <x:c r="W753" s="12">
        <x:f>NA()</x:f>
      </x:c>
    </x:row>
    <x:row r="754">
      <x:c r="A754">
        <x:v>211998</x:v>
      </x:c>
      <x:c r="B754" s="1">
        <x:v>45159.50080455906</x:v>
      </x:c>
      <x:c r="C754" s="6">
        <x:v>37.616462695</x:v>
      </x:c>
      <x:c r="D754" s="14" t="s">
        <x:v>94</x:v>
      </x:c>
      <x:c r="E754" s="15">
        <x:v>45158.76113779069</x:v>
      </x:c>
      <x:c r="F754" t="s">
        <x:v>99</x:v>
      </x:c>
      <x:c r="G754" s="6">
        <x:v>293.6495148070921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27.069999999999997</x:v>
      </x:c>
      <x:c r="S754" s="8">
        <x:v>9998.609922174026</x:v>
      </x:c>
      <x:c r="T754" s="12">
        <x:v>51488.41951888436</x:v>
      </x:c>
      <x:c r="U754" s="12">
        <x:v>8</x:v>
      </x:c>
      <x:c r="V754" s="12">
        <x:v>2500</x:v>
      </x:c>
      <x:c r="W754" s="12">
        <x:f>NA()</x:f>
      </x:c>
    </x:row>
    <x:row r="755">
      <x:c r="A755">
        <x:v>212016</x:v>
      </x:c>
      <x:c r="B755" s="1">
        <x:v>45159.50083969655</x:v>
      </x:c>
      <x:c r="C755" s="6">
        <x:v>37.667060685</x:v>
      </x:c>
      <x:c r="D755" s="14" t="s">
        <x:v>94</x:v>
      </x:c>
      <x:c r="E755" s="15">
        <x:v>45158.76113779069</x:v>
      </x:c>
      <x:c r="F755" t="s">
        <x:v>99</x:v>
      </x:c>
      <x:c r="G755" s="6">
        <x:v>293.8813652885949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27.057</x:v>
      </x:c>
      <x:c r="S755" s="8">
        <x:v>10001.197586589362</x:v>
      </x:c>
      <x:c r="T755" s="12">
        <x:v>51494.77409967133</x:v>
      </x:c>
      <x:c r="U755" s="12">
        <x:v>8</x:v>
      </x:c>
      <x:c r="V755" s="12">
        <x:v>2500</x:v>
      </x:c>
      <x:c r="W755" s="12">
        <x:f>NA()</x:f>
      </x:c>
    </x:row>
    <x:row r="756">
      <x:c r="A756">
        <x:v>212028</x:v>
      </x:c>
      <x:c r="B756" s="1">
        <x:v>45159.50087435411</x:v>
      </x:c>
      <x:c r="C756" s="6">
        <x:v>37.71696758</x:v>
      </x:c>
      <x:c r="D756" s="14" t="s">
        <x:v>94</x:v>
      </x:c>
      <x:c r="E756" s="15">
        <x:v>45158.76113779069</x:v>
      </x:c>
      <x:c r="F756" t="s">
        <x:v>99</x:v>
      </x:c>
      <x:c r="G756" s="6">
        <x:v>295.3979808049218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27.011999999999997</x:v>
      </x:c>
      <x:c r="S756" s="8">
        <x:v>9996.811086286967</x:v>
      </x:c>
      <x:c r="T756" s="12">
        <x:v>51486.561043149384</x:v>
      </x:c>
      <x:c r="U756" s="12">
        <x:v>8</x:v>
      </x:c>
      <x:c r="V756" s="12">
        <x:v>2500</x:v>
      </x:c>
      <x:c r="W756" s="12">
        <x:f>NA()</x:f>
      </x:c>
    </x:row>
    <x:row r="757">
      <x:c r="A757">
        <x:v>212034</x:v>
      </x:c>
      <x:c r="B757" s="1">
        <x:v>45159.500908905364</x:v>
      </x:c>
      <x:c r="C757" s="6">
        <x:v>37.766721376666666</x:v>
      </x:c>
      <x:c r="D757" s="14" t="s">
        <x:v>94</x:v>
      </x:c>
      <x:c r="E757" s="15">
        <x:v>45158.76113779069</x:v>
      </x:c>
      <x:c r="F757" t="s">
        <x:v>99</x:v>
      </x:c>
      <x:c r="G757" s="6">
        <x:v>295.61287340520715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27.002</x:v>
      </x:c>
      <x:c r="S757" s="8">
        <x:v>9998.172916443018</x:v>
      </x:c>
      <x:c r="T757" s="12">
        <x:v>51492.20111959591</x:v>
      </x:c>
      <x:c r="U757" s="12">
        <x:v>8</x:v>
      </x:c>
      <x:c r="V757" s="12">
        <x:v>2500</x:v>
      </x:c>
      <x:c r="W757" s="12">
        <x:f>NA()</x:f>
      </x:c>
    </x:row>
    <x:row r="758">
      <x:c r="A758">
        <x:v>212046</x:v>
      </x:c>
      <x:c r="B758" s="1">
        <x:v>45159.50094345442</x:v>
      </x:c>
      <x:c r="C758" s="6">
        <x:v>37.816472008333335</x:v>
      </x:c>
      <x:c r="D758" s="14" t="s">
        <x:v>94</x:v>
      </x:c>
      <x:c r="E758" s="15">
        <x:v>45158.76113779069</x:v>
      </x:c>
      <x:c r="F758" t="s">
        <x:v>99</x:v>
      </x:c>
      <x:c r="G758" s="6">
        <x:v>294.69891432035973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27.037</x:v>
      </x:c>
      <x:c r="S758" s="8">
        <x:v>9988.424799212034</x:v>
      </x:c>
      <x:c r="T758" s="12">
        <x:v>51487.74316203281</x:v>
      </x:c>
      <x:c r="U758" s="12">
        <x:v>8</x:v>
      </x:c>
      <x:c r="V758" s="12">
        <x:v>2500</x:v>
      </x:c>
      <x:c r="W758" s="12">
        <x:f>NA()</x:f>
      </x:c>
    </x:row>
    <x:row r="759">
      <x:c r="A759">
        <x:v>212061</x:v>
      </x:c>
      <x:c r="B759" s="1">
        <x:v>45159.50097858968</x:v>
      </x:c>
      <x:c r="C759" s="6">
        <x:v>37.867066781666665</x:v>
      </x:c>
      <x:c r="D759" s="14" t="s">
        <x:v>94</x:v>
      </x:c>
      <x:c r="E759" s="15">
        <x:v>45158.76113779069</x:v>
      </x:c>
      <x:c r="F759" t="s">
        <x:v>99</x:v>
      </x:c>
      <x:c r="G759" s="6">
        <x:v>295.43523909121984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27.012999999999998</x:v>
      </x:c>
      <x:c r="S759" s="8">
        <x:v>9997.7607691083</x:v>
      </x:c>
      <x:c r="T759" s="12">
        <x:v>51492.84849253146</x:v>
      </x:c>
      <x:c r="U759" s="12">
        <x:v>8</x:v>
      </x:c>
      <x:c r="V759" s="12">
        <x:v>2500</x:v>
      </x:c>
      <x:c r="W759" s="12">
        <x:f>NA()</x:f>
      </x:c>
    </x:row>
    <x:row r="760">
      <x:c r="A760">
        <x:v>212070</x:v>
      </x:c>
      <x:c r="B760" s="1">
        <x:v>45159.50101312694</x:v>
      </x:c>
      <x:c r="C760" s="6">
        <x:v>37.916800441666666</x:v>
      </x:c>
      <x:c r="D760" s="14" t="s">
        <x:v>94</x:v>
      </x:c>
      <x:c r="E760" s="15">
        <x:v>45158.76113779069</x:v>
      </x:c>
      <x:c r="F760" t="s">
        <x:v>99</x:v>
      </x:c>
      <x:c r="G760" s="6">
        <x:v>293.7978845007432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27.06</x:v>
      </x:c>
      <x:c r="S760" s="8">
        <x:v>9986.000909620581</x:v>
      </x:c>
      <x:c r="T760" s="12">
        <x:v>51494.28695020578</x:v>
      </x:c>
      <x:c r="U760" s="12">
        <x:v>8</x:v>
      </x:c>
      <x:c r="V760" s="12">
        <x:v>2500</x:v>
      </x:c>
      <x:c r="W760" s="12">
        <x:f>NA()</x:f>
      </x:c>
    </x:row>
    <x:row r="761">
      <x:c r="A761">
        <x:v>212082</x:v>
      </x:c>
      <x:c r="B761" s="1">
        <x:v>45159.50104770817</x:v>
      </x:c>
      <x:c r="C761" s="6">
        <x:v>37.966597416666666</x:v>
      </x:c>
      <x:c r="D761" s="14" t="s">
        <x:v>94</x:v>
      </x:c>
      <x:c r="E761" s="15">
        <x:v>45158.76113779069</x:v>
      </x:c>
      <x:c r="F761" t="s">
        <x:v>99</x:v>
      </x:c>
      <x:c r="G761" s="6">
        <x:v>295.39776360414095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27.019</x:v>
      </x:c>
      <x:c r="S761" s="8">
        <x:v>9979.175666466259</x:v>
      </x:c>
      <x:c r="T761" s="12">
        <x:v>51493.66107592695</x:v>
      </x:c>
      <x:c r="U761" s="12">
        <x:v>8</x:v>
      </x:c>
      <x:c r="V761" s="12">
        <x:v>2500</x:v>
      </x:c>
      <x:c r="W761" s="12">
        <x:f>NA()</x:f>
      </x:c>
    </x:row>
    <x:row r="762">
      <x:c r="A762">
        <x:v>212094</x:v>
      </x:c>
      <x:c r="B762" s="1">
        <x:v>45159.50108220797</x:v>
      </x:c>
      <x:c r="C762" s="6">
        <x:v>38.01627713</x:v>
      </x:c>
      <x:c r="D762" s="14" t="s">
        <x:v>94</x:v>
      </x:c>
      <x:c r="E762" s="15">
        <x:v>45158.76113779069</x:v>
      </x:c>
      <x:c r="F762" t="s">
        <x:v>99</x:v>
      </x:c>
      <x:c r="G762" s="6">
        <x:v>295.9864707736952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26.997999999999998</x:v>
      </x:c>
      <x:c r="S762" s="8">
        <x:v>9973.58200501089</x:v>
      </x:c>
      <x:c r="T762" s="12">
        <x:v>51491.30432495372</x:v>
      </x:c>
      <x:c r="U762" s="12">
        <x:v>8</x:v>
      </x:c>
      <x:c r="V762" s="12">
        <x:v>2500</x:v>
      </x:c>
      <x:c r="W762" s="12">
        <x:f>NA()</x:f>
      </x:c>
    </x:row>
    <x:row r="763">
      <x:c r="A763">
        <x:v>212112</x:v>
      </x:c>
      <x:c r="B763" s="1">
        <x:v>45159.501117328036</x:v>
      </x:c>
      <x:c r="C763" s="6">
        <x:v>38.06685003166667</x:v>
      </x:c>
      <x:c r="D763" s="14" t="s">
        <x:v>94</x:v>
      </x:c>
      <x:c r="E763" s="15">
        <x:v>45158.76113779069</x:v>
      </x:c>
      <x:c r="F763" t="s">
        <x:v>99</x:v>
      </x:c>
      <x:c r="G763" s="6">
        <x:v>295.17387556287326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27.026999999999997</x:v>
      </x:c>
      <x:c r="S763" s="8">
        <x:v>9972.797105387086</x:v>
      </x:c>
      <x:c r="T763" s="12">
        <x:v>51493.376973350954</x:v>
      </x:c>
      <x:c r="U763" s="12">
        <x:v>8</x:v>
      </x:c>
      <x:c r="V763" s="12">
        <x:v>2500</x:v>
      </x:c>
      <x:c r="W763" s="12">
        <x:f>NA()</x:f>
      </x:c>
    </x:row>
    <x:row r="764">
      <x:c r="A764">
        <x:v>212118</x:v>
      </x:c>
      <x:c r="B764" s="1">
        <x:v>45159.50115191523</x:v>
      </x:c>
      <x:c r="C764" s="6">
        <x:v>38.116655591666664</x:v>
      </x:c>
      <x:c r="D764" s="14" t="s">
        <x:v>94</x:v>
      </x:c>
      <x:c r="E764" s="15">
        <x:v>45158.76113779069</x:v>
      </x:c>
      <x:c r="F764" t="s">
        <x:v>99</x:v>
      </x:c>
      <x:c r="G764" s="6">
        <x:v>295.71546908715777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27.002999999999997</x:v>
      </x:c>
      <x:c r="S764" s="8">
        <x:v>9973.203505499208</x:v>
      </x:c>
      <x:c r="T764" s="12">
        <x:v>51494.978619888454</x:v>
      </x:c>
      <x:c r="U764" s="12">
        <x:v>8</x:v>
      </x:c>
      <x:c r="V764" s="12">
        <x:v>2500</x:v>
      </x:c>
      <x:c r="W764" s="12">
        <x:f>NA()</x:f>
      </x:c>
    </x:row>
    <x:row r="765">
      <x:c r="A765">
        <x:v>212130</x:v>
      </x:c>
      <x:c r="B765" s="1">
        <x:v>45159.501186516674</x:v>
      </x:c>
      <x:c r="C765" s="6">
        <x:v>38.166481671666666</x:v>
      </x:c>
      <x:c r="D765" s="14" t="s">
        <x:v>94</x:v>
      </x:c>
      <x:c r="E765" s="15">
        <x:v>45158.76113779069</x:v>
      </x:c>
      <x:c r="F765" t="s">
        <x:v>99</x:v>
      </x:c>
      <x:c r="G765" s="6">
        <x:v>295.1368312665256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27.019</x:v>
      </x:c>
      <x:c r="S765" s="8">
        <x:v>9978.116144347223</x:v>
      </x:c>
      <x:c r="T765" s="12">
        <x:v>51490.75759811668</x:v>
      </x:c>
      <x:c r="U765" s="12">
        <x:v>8</x:v>
      </x:c>
      <x:c r="V765" s="12">
        <x:v>2500</x:v>
      </x:c>
      <x:c r="W765" s="12">
        <x:f>NA()</x:f>
      </x:c>
    </x:row>
    <x:row r="766">
      <x:c r="A766">
        <x:v>212148</x:v>
      </x:c>
      <x:c r="B766" s="1">
        <x:v>45159.501221658305</x:v>
      </x:c>
      <x:c r="C766" s="6">
        <x:v>38.217085618333336</x:v>
      </x:c>
      <x:c r="D766" s="14" t="s">
        <x:v>94</x:v>
      </x:c>
      <x:c r="E766" s="15">
        <x:v>45158.76113779069</x:v>
      </x:c>
      <x:c r="F766" t="s">
        <x:v>99</x:v>
      </x:c>
      <x:c r="G766" s="6">
        <x:v>295.4078493771162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26.999999999999996</x:v>
      </x:c>
      <x:c r="S766" s="8">
        <x:v>9967.173469181864</x:v>
      </x:c>
      <x:c r="T766" s="12">
        <x:v>51493.232559160686</x:v>
      </x:c>
      <x:c r="U766" s="12">
        <x:v>8</x:v>
      </x:c>
      <x:c r="V766" s="12">
        <x:v>2500</x:v>
      </x:c>
      <x:c r="W766" s="12">
        <x:f>NA()</x:f>
      </x:c>
    </x:row>
    <x:row r="767">
      <x:c r="A767">
        <x:v>212160</x:v>
      </x:c>
      <x:c r="B767" s="1">
        <x:v>45159.50125623763</x:v>
      </x:c>
      <x:c r="C767" s="6">
        <x:v>38.266879835</x:v>
      </x:c>
      <x:c r="D767" s="14" t="s">
        <x:v>94</x:v>
      </x:c>
      <x:c r="E767" s="15">
        <x:v>45158.76113779069</x:v>
      </x:c>
      <x:c r="F767" t="s">
        <x:v>99</x:v>
      </x:c>
      <x:c r="G767" s="6">
        <x:v>295.4537684593209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27.017</x:v>
      </x:c>
      <x:c r="S767" s="8">
        <x:v>9964.079665256293</x:v>
      </x:c>
      <x:c r="T767" s="12">
        <x:v>51496.544655294725</x:v>
      </x:c>
      <x:c r="U767" s="12">
        <x:v>8</x:v>
      </x:c>
      <x:c r="V767" s="12">
        <x:v>2500</x:v>
      </x:c>
      <x:c r="W767" s="12">
        <x:f>NA()</x:f>
      </x:c>
    </x:row>
    <x:row r="768">
      <x:c r="A768">
        <x:v>212172</x:v>
      </x:c>
      <x:c r="B768" s="1">
        <x:v>45159.50129082883</x:v>
      </x:c>
      <x:c r="C768" s="6">
        <x:v>38.31669117333333</x:v>
      </x:c>
      <x:c r="D768" s="14" t="s">
        <x:v>94</x:v>
      </x:c>
      <x:c r="E768" s="15">
        <x:v>45158.76113779069</x:v>
      </x:c>
      <x:c r="F768" t="s">
        <x:v>99</x:v>
      </x:c>
      <x:c r="G768" s="6">
        <x:v>295.8464609193269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26.996</x:v>
      </x:c>
      <x:c r="S768" s="8">
        <x:v>9959.272838586028</x:v>
      </x:c>
      <x:c r="T768" s="12">
        <x:v>51492.398512798565</x:v>
      </x:c>
      <x:c r="U768" s="12">
        <x:v>8</x:v>
      </x:c>
      <x:c r="V768" s="12">
        <x:v>2500</x:v>
      </x:c>
      <x:c r="W768" s="12">
        <x:f>NA()</x:f>
      </x:c>
    </x:row>
    <x:row r="769">
      <x:c r="A769">
        <x:v>212184</x:v>
      </x:c>
      <x:c r="B769" s="1">
        <x:v>45159.50132538706</x:v>
      </x:c>
      <x:c r="C769" s="6">
        <x:v>38.366455015</x:v>
      </x:c>
      <x:c r="D769" s="14" t="s">
        <x:v>94</x:v>
      </x:c>
      <x:c r="E769" s="15">
        <x:v>45158.76113779069</x:v>
      </x:c>
      <x:c r="F769" t="s">
        <x:v>99</x:v>
      </x:c>
      <x:c r="G769" s="6">
        <x:v>296.2492201960409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26.976999999999997</x:v>
      </x:c>
      <x:c r="S769" s="8">
        <x:v>9955.87268366748</x:v>
      </x:c>
      <x:c r="T769" s="12">
        <x:v>51492.19691073532</x:v>
      </x:c>
      <x:c r="U769" s="12">
        <x:v>8</x:v>
      </x:c>
      <x:c r="V769" s="12">
        <x:v>2500</x:v>
      </x:c>
      <x:c r="W769" s="12">
        <x:f>NA()</x:f>
      </x:c>
    </x:row>
    <x:row r="770">
      <x:c r="A770">
        <x:v>212196</x:v>
      </x:c>
      <x:c r="B770" s="1">
        <x:v>45159.50136003285</x:v>
      </x:c>
      <x:c r="C770" s="6">
        <x:v>38.41634496</x:v>
      </x:c>
      <x:c r="D770" s="14" t="s">
        <x:v>94</x:v>
      </x:c>
      <x:c r="E770" s="15">
        <x:v>45158.76113779069</x:v>
      </x:c>
      <x:c r="F770" t="s">
        <x:v>99</x:v>
      </x:c>
      <x:c r="G770" s="6">
        <x:v>296.8960353716729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26.961</x:v>
      </x:c>
      <x:c r="S770" s="8">
        <x:v>9953.714105551677</x:v>
      </x:c>
      <x:c r="T770" s="12">
        <x:v>51483.9640463204</x:v>
      </x:c>
      <x:c r="U770" s="12">
        <x:v>8</x:v>
      </x:c>
      <x:c r="V770" s="12">
        <x:v>2500</x:v>
      </x:c>
      <x:c r="W770" s="12">
        <x:f>NA()</x:f>
      </x:c>
    </x:row>
    <x:row r="771">
      <x:c r="A771">
        <x:v>212208</x:v>
      </x:c>
      <x:c r="B771" s="1">
        <x:v>45159.5013951868</x:v>
      </x:c>
      <x:c r="C771" s="6">
        <x:v>38.466966658333334</x:v>
      </x:c>
      <x:c r="D771" s="14" t="s">
        <x:v>94</x:v>
      </x:c>
      <x:c r="E771" s="15">
        <x:v>45158.76113779069</x:v>
      </x:c>
      <x:c r="F771" t="s">
        <x:v>99</x:v>
      </x:c>
      <x:c r="G771" s="6">
        <x:v>295.66930380087626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26.993</x:v>
      </x:c>
      <x:c r="S771" s="8">
        <x:v>9951.357464093786</x:v>
      </x:c>
      <x:c r="T771" s="12">
        <x:v>51497.480705576825</x:v>
      </x:c>
      <x:c r="U771" s="12">
        <x:v>8</x:v>
      </x:c>
      <x:c r="V771" s="12">
        <x:v>2500</x:v>
      </x:c>
      <x:c r="W771" s="12">
        <x:f>NA()</x:f>
      </x:c>
    </x:row>
    <x:row r="772">
      <x:c r="A772">
        <x:v>212214</x:v>
      </x:c>
      <x:c r="B772" s="1">
        <x:v>45159.50142972125</x:v>
      </x:c>
      <x:c r="C772" s="6">
        <x:v>38.51669625666667</x:v>
      </x:c>
      <x:c r="D772" s="14" t="s">
        <x:v>94</x:v>
      </x:c>
      <x:c r="E772" s="15">
        <x:v>45158.76113779069</x:v>
      </x:c>
      <x:c r="F772" t="s">
        <x:v>99</x:v>
      </x:c>
      <x:c r="G772" s="6">
        <x:v>295.7819540405555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26.982</x:v>
      </x:c>
      <x:c r="S772" s="8">
        <x:v>9943.616019734918</x:v>
      </x:c>
      <x:c r="T772" s="12">
        <x:v>51495.16274853483</x:v>
      </x:c>
      <x:c r="U772" s="12">
        <x:v>8</x:v>
      </x:c>
      <x:c r="V772" s="12">
        <x:v>2500</x:v>
      </x:c>
      <x:c r="W772" s="12">
        <x:f>NA()</x:f>
      </x:c>
    </x:row>
    <x:row r="773">
      <x:c r="A773">
        <x:v>212226</x:v>
      </x:c>
      <x:c r="B773" s="1">
        <x:v>45159.501464270055</x:v>
      </x:c>
      <x:c r="C773" s="6">
        <x:v>38.566446535</x:v>
      </x:c>
      <x:c r="D773" s="14" t="s">
        <x:v>94</x:v>
      </x:c>
      <x:c r="E773" s="15">
        <x:v>45158.76113779069</x:v>
      </x:c>
      <x:c r="F773" t="s">
        <x:v>99</x:v>
      </x:c>
      <x:c r="G773" s="6">
        <x:v>295.332733590931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27.011999999999997</x:v>
      </x:c>
      <x:c r="S773" s="8">
        <x:v>9941.37772586716</x:v>
      </x:c>
      <x:c r="T773" s="12">
        <x:v>51491.927922988325</x:v>
      </x:c>
      <x:c r="U773" s="12">
        <x:v>8</x:v>
      </x:c>
      <x:c r="V773" s="12">
        <x:v>2500</x:v>
      </x:c>
      <x:c r="W773" s="12">
        <x:f>NA()</x:f>
      </x:c>
    </x:row>
    <x:row r="774">
      <x:c r="A774">
        <x:v>212244</x:v>
      </x:c>
      <x:c r="B774" s="1">
        <x:v>45159.50149887591</x:v>
      </x:c>
      <x:c r="C774" s="6">
        <x:v>38.61627896</x:v>
      </x:c>
      <x:c r="D774" s="14" t="s">
        <x:v>94</x:v>
      </x:c>
      <x:c r="E774" s="15">
        <x:v>45158.76113779069</x:v>
      </x:c>
      <x:c r="F774" t="s">
        <x:v>99</x:v>
      </x:c>
      <x:c r="G774" s="6">
        <x:v>295.20203545209336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27.019</x:v>
      </x:c>
      <x:c r="S774" s="8">
        <x:v>9941.026232306582</x:v>
      </x:c>
      <x:c r="T774" s="12">
        <x:v>51486.77181531512</x:v>
      </x:c>
      <x:c r="U774" s="12">
        <x:v>8</x:v>
      </x:c>
      <x:c r="V774" s="12">
        <x:v>2500</x:v>
      </x:c>
      <x:c r="W774" s="12">
        <x:f>NA()</x:f>
      </x:c>
    </x:row>
    <x:row r="775">
      <x:c r="A775">
        <x:v>212256</x:v>
      </x:c>
      <x:c r="B775" s="1">
        <x:v>45159.50153400646</x:v>
      </x:c>
      <x:c r="C775" s="6">
        <x:v>38.66686694333333</x:v>
      </x:c>
      <x:c r="D775" s="14" t="s">
        <x:v>94</x:v>
      </x:c>
      <x:c r="E775" s="15">
        <x:v>45158.76113779069</x:v>
      </x:c>
      <x:c r="F775" t="s">
        <x:v>99</x:v>
      </x:c>
      <x:c r="G775" s="6">
        <x:v>296.12760154874536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26.979</x:v>
      </x:c>
      <x:c r="S775" s="8">
        <x:v>9940.095290905045</x:v>
      </x:c>
      <x:c r="T775" s="12">
        <x:v>51494.48533790729</x:v>
      </x:c>
      <x:c r="U775" s="12">
        <x:v>8</x:v>
      </x:c>
      <x:c r="V775" s="12">
        <x:v>2500</x:v>
      </x:c>
      <x:c r="W775" s="12">
        <x:f>NA()</x:f>
      </x:c>
    </x:row>
    <x:row r="776">
      <x:c r="A776">
        <x:v>212262</x:v>
      </x:c>
      <x:c r="B776" s="1">
        <x:v>45159.50156853872</x:v>
      </x:c>
      <x:c r="C776" s="6">
        <x:v>38.716593411666665</x:v>
      </x:c>
      <x:c r="D776" s="14" t="s">
        <x:v>94</x:v>
      </x:c>
      <x:c r="E776" s="15">
        <x:v>45158.76113779069</x:v>
      </x:c>
      <x:c r="F776" t="s">
        <x:v>99</x:v>
      </x:c>
      <x:c r="G776" s="6">
        <x:v>296.66148214954643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26.967</x:v>
      </x:c>
      <x:c r="S776" s="8">
        <x:v>9940.80251246787</x:v>
      </x:c>
      <x:c r="T776" s="12">
        <x:v>51493.54282735388</x:v>
      </x:c>
      <x:c r="U776" s="12">
        <x:v>8</x:v>
      </x:c>
      <x:c r="V776" s="12">
        <x:v>2500</x:v>
      </x:c>
      <x:c r="W776" s="12">
        <x:f>NA()</x:f>
      </x:c>
    </x:row>
    <x:row r="777">
      <x:c r="A777">
        <x:v>212280</x:v>
      </x:c>
      <x:c r="B777" s="1">
        <x:v>45159.501603151475</x:v>
      </x:c>
      <x:c r="C777" s="6">
        <x:v>38.76643577666667</x:v>
      </x:c>
      <x:c r="D777" s="14" t="s">
        <x:v>94</x:v>
      </x:c>
      <x:c r="E777" s="15">
        <x:v>45158.76113779069</x:v>
      </x:c>
      <x:c r="F777" t="s">
        <x:v>99</x:v>
      </x:c>
      <x:c r="G777" s="6">
        <x:v>295.5100218748906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27.008</x:v>
      </x:c>
      <x:c r="S777" s="8">
        <x:v>9942.935916738372</x:v>
      </x:c>
      <x:c r="T777" s="12">
        <x:v>51493.5031815362</x:v>
      </x:c>
      <x:c r="U777" s="12">
        <x:v>8</x:v>
      </x:c>
      <x:c r="V777" s="12">
        <x:v>2500</x:v>
      </x:c>
      <x:c r="W777" s="12">
        <x:f>NA()</x:f>
      </x:c>
    </x:row>
    <x:row r="778">
      <x:c r="A778">
        <x:v>212292</x:v>
      </x:c>
      <x:c r="B778" s="1">
        <x:v>45159.50163781617</x:v>
      </x:c>
      <x:c r="C778" s="6">
        <x:v>38.816352933333334</x:v>
      </x:c>
      <x:c r="D778" s="14" t="s">
        <x:v>94</x:v>
      </x:c>
      <x:c r="E778" s="15">
        <x:v>45158.76113779069</x:v>
      </x:c>
      <x:c r="F778" t="s">
        <x:v>99</x:v>
      </x:c>
      <x:c r="G778" s="6">
        <x:v>295.93102505022244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26.985999999999997</x:v>
      </x:c>
      <x:c r="S778" s="8">
        <x:v>9936.967871159402</x:v>
      </x:c>
      <x:c r="T778" s="12">
        <x:v>51494.988715551954</x:v>
      </x:c>
      <x:c r="U778" s="12">
        <x:v>8</x:v>
      </x:c>
      <x:c r="V778" s="12">
        <x:v>2500</x:v>
      </x:c>
      <x:c r="W778" s="12">
        <x:f>NA()</x:f>
      </x:c>
    </x:row>
    <x:row r="779">
      <x:c r="A779">
        <x:v>212300</x:v>
      </x:c>
      <x:c r="B779" s="1">
        <x:v>45159.50167296559</x:v>
      </x:c>
      <x:c r="C779" s="6">
        <x:v>38.866968101666664</x:v>
      </x:c>
      <x:c r="D779" s="14" t="s">
        <x:v>94</x:v>
      </x:c>
      <x:c r="E779" s="15">
        <x:v>45158.76113779069</x:v>
      </x:c>
      <x:c r="F779" t="s">
        <x:v>99</x:v>
      </x:c>
      <x:c r="G779" s="6">
        <x:v>296.72751130360297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26.959999999999997</x:v>
      </x:c>
      <x:c r="S779" s="8">
        <x:v>9941.412198250602</x:v>
      </x:c>
      <x:c r="T779" s="12">
        <x:v>51488.944273678244</x:v>
      </x:c>
      <x:c r="U779" s="12">
        <x:v>8</x:v>
      </x:c>
      <x:c r="V779" s="12">
        <x:v>2500</x:v>
      </x:c>
      <x:c r="W779" s="12">
        <x:f>NA()</x:f>
      </x:c>
    </x:row>
    <x:row r="780">
      <x:c r="A780">
        <x:v>212311</x:v>
      </x:c>
      <x:c r="B780" s="1">
        <x:v>45159.501707548836</x:v>
      </x:c>
      <x:c r="C780" s="6">
        <x:v>38.91676796666667</x:v>
      </x:c>
      <x:c r="D780" s="14" t="s">
        <x:v>94</x:v>
      </x:c>
      <x:c r="E780" s="15">
        <x:v>45158.76113779069</x:v>
      </x:c>
      <x:c r="F780" t="s">
        <x:v>99</x:v>
      </x:c>
      <x:c r="G780" s="6">
        <x:v>296.08986659912506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26.985</x:v>
      </x:c>
      <x:c r="S780" s="8">
        <x:v>9935.702443497139</x:v>
      </x:c>
      <x:c r="T780" s="12">
        <x:v>51490.861061570475</x:v>
      </x:c>
      <x:c r="U780" s="12">
        <x:v>8</x:v>
      </x:c>
      <x:c r="V780" s="12">
        <x:v>2500</x:v>
      </x:c>
      <x:c r="W780" s="12">
        <x:f>NA()</x:f>
      </x:c>
    </x:row>
    <x:row r="781">
      <x:c r="A781">
        <x:v>212322</x:v>
      </x:c>
      <x:c r="B781" s="1">
        <x:v>45159.501742144195</x:v>
      </x:c>
      <x:c r="C781" s="6">
        <x:v>38.96658529166667</x:v>
      </x:c>
      <x:c r="D781" s="14" t="s">
        <x:v>94</x:v>
      </x:c>
      <x:c r="E781" s="15">
        <x:v>45158.76113779069</x:v>
      </x:c>
      <x:c r="F781" t="s">
        <x:v>99</x:v>
      </x:c>
      <x:c r="G781" s="6">
        <x:v>295.6504817010972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26.996</x:v>
      </x:c>
      <x:c r="S781" s="8">
        <x:v>9936.496226731762</x:v>
      </x:c>
      <x:c r="T781" s="12">
        <x:v>51495.80319403253</x:v>
      </x:c>
      <x:c r="U781" s="12">
        <x:v>8</x:v>
      </x:c>
      <x:c r="V781" s="12">
        <x:v>2500</x:v>
      </x:c>
      <x:c r="W781" s="12">
        <x:f>NA()</x:f>
      </x:c>
    </x:row>
    <x:row r="782">
      <x:c r="A782">
        <x:v>212334</x:v>
      </x:c>
      <x:c r="B782" s="1">
        <x:v>45159.50177666652</x:v>
      </x:c>
      <x:c r="C782" s="6">
        <x:v>39.016297445</x:v>
      </x:c>
      <x:c r="D782" s="14" t="s">
        <x:v>94</x:v>
      </x:c>
      <x:c r="E782" s="15">
        <x:v>45158.76113779069</x:v>
      </x:c>
      <x:c r="F782" t="s">
        <x:v>99</x:v>
      </x:c>
      <x:c r="G782" s="6">
        <x:v>296.05255432801175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26.983999999999998</x:v>
      </x:c>
      <x:c r="S782" s="8">
        <x:v>9942.396183195193</x:v>
      </x:c>
      <x:c r="T782" s="12">
        <x:v>51495.16227925935</x:v>
      </x:c>
      <x:c r="U782" s="12">
        <x:v>8</x:v>
      </x:c>
      <x:c r="V782" s="12">
        <x:v>2500</x:v>
      </x:c>
      <x:c r="W782" s="12">
        <x:f>NA()</x:f>
      </x:c>
    </x:row>
    <x:row r="783">
      <x:c r="A783">
        <x:v>212352</x:v>
      </x:c>
      <x:c r="B783" s="1">
        <x:v>45159.50181176566</x:v>
      </x:c>
      <x:c r="C783" s="6">
        <x:v>39.066840203333335</x:v>
      </x:c>
      <x:c r="D783" s="14" t="s">
        <x:v>94</x:v>
      </x:c>
      <x:c r="E783" s="15">
        <x:v>45158.76113779069</x:v>
      </x:c>
      <x:c r="F783" t="s">
        <x:v>99</x:v>
      </x:c>
      <x:c r="G783" s="6">
        <x:v>297.2356253470668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26.935</x:v>
      </x:c>
      <x:c r="S783" s="8">
        <x:v>9934.714429517733</x:v>
      </x:c>
      <x:c r="T783" s="12">
        <x:v>51493.7950138536</x:v>
      </x:c>
      <x:c r="U783" s="12">
        <x:v>8</x:v>
      </x:c>
      <x:c r="V783" s="12">
        <x:v>2500</x:v>
      </x:c>
      <x:c r="W783" s="12">
        <x:f>NA()</x:f>
      </x:c>
    </x:row>
    <x:row r="784">
      <x:c r="A784">
        <x:v>212358</x:v>
      </x:c>
      <x:c r="B784" s="1">
        <x:v>45159.501846395244</x:v>
      </x:c>
      <x:c r="C784" s="6">
        <x:v>39.11670680666667</x:v>
      </x:c>
      <x:c r="D784" s="14" t="s">
        <x:v>94</x:v>
      </x:c>
      <x:c r="E784" s="15">
        <x:v>45158.76113779069</x:v>
      </x:c>
      <x:c r="F784" t="s">
        <x:v>99</x:v>
      </x:c>
      <x:c r="G784" s="6">
        <x:v>296.41791972316804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26.970999999999997</x:v>
      </x:c>
      <x:c r="S784" s="8">
        <x:v>9936.81352363384</x:v>
      </x:c>
      <x:c r="T784" s="12">
        <x:v>51490.14840217242</x:v>
      </x:c>
      <x:c r="U784" s="12">
        <x:v>8</x:v>
      </x:c>
      <x:c r="V784" s="12">
        <x:v>2500</x:v>
      </x:c>
      <x:c r="W784" s="12">
        <x:f>NA()</x:f>
      </x:c>
    </x:row>
    <x:row r="785">
      <x:c r="A785">
        <x:v>212370</x:v>
      </x:c>
      <x:c r="B785" s="1">
        <x:v>45159.50188095943</x:v>
      </x:c>
      <x:c r="C785" s="6">
        <x:v>39.166479243333335</x:v>
      </x:c>
      <x:c r="D785" s="14" t="s">
        <x:v>94</x:v>
      </x:c>
      <x:c r="E785" s="15">
        <x:v>45158.76113779069</x:v>
      </x:c>
      <x:c r="F785" t="s">
        <x:v>99</x:v>
      </x:c>
      <x:c r="G785" s="6">
        <x:v>296.71039679957147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26.941999999999997</x:v>
      </x:c>
      <x:c r="S785" s="8">
        <x:v>9932.507151392394</x:v>
      </x:c>
      <x:c r="T785" s="12">
        <x:v>51495.23521941022</x:v>
      </x:c>
      <x:c r="U785" s="12">
        <x:v>8</x:v>
      </x:c>
      <x:c r="V785" s="12">
        <x:v>2500</x:v>
      </x:c>
      <x:c r="W785" s="12">
        <x:f>NA()</x:f>
      </x:c>
    </x:row>
    <x:row r="786">
      <x:c r="A786">
        <x:v>212382</x:v>
      </x:c>
      <x:c r="B786" s="1">
        <x:v>45159.501915569905</x:v>
      </x:c>
      <x:c r="C786" s="6">
        <x:v>39.216318318333336</x:v>
      </x:c>
      <x:c r="D786" s="14" t="s">
        <x:v>94</x:v>
      </x:c>
      <x:c r="E786" s="15">
        <x:v>45158.76113779069</x:v>
      </x:c>
      <x:c r="F786" t="s">
        <x:v>99</x:v>
      </x:c>
      <x:c r="G786" s="6">
        <x:v>295.4735004564942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26.993</x:v>
      </x:c>
      <x:c r="S786" s="8">
        <x:v>9933.432064356151</x:v>
      </x:c>
      <x:c r="T786" s="12">
        <x:v>51485.3719379339</x:v>
      </x:c>
      <x:c r="U786" s="12">
        <x:v>8</x:v>
      </x:c>
      <x:c r="V786" s="12">
        <x:v>2500</x:v>
      </x:c>
      <x:c r="W786" s="12">
        <x:f>NA()</x:f>
      </x:c>
    </x:row>
    <x:row r="787">
      <x:c r="A787">
        <x:v>212400</x:v>
      </x:c>
      <x:c r="B787" s="1">
        <x:v>45159.50195073979</x:v>
      </x:c>
      <x:c r="C787" s="6">
        <x:v>39.266962945</x:v>
      </x:c>
      <x:c r="D787" s="14" t="s">
        <x:v>94</x:v>
      </x:c>
      <x:c r="E787" s="15">
        <x:v>45158.76113779069</x:v>
      </x:c>
      <x:c r="F787" t="s">
        <x:v>99</x:v>
      </x:c>
      <x:c r="G787" s="6">
        <x:v>296.48446926243116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26.956999999999997</x:v>
      </x:c>
      <x:c r="S787" s="8">
        <x:v>9938.744320326121</x:v>
      </x:c>
      <x:c r="T787" s="12">
        <x:v>51493.58340582862</x:v>
      </x:c>
      <x:c r="U787" s="12">
        <x:v>8</x:v>
      </x:c>
      <x:c r="V787" s="12">
        <x:v>2500</x:v>
      </x:c>
      <x:c r="W787" s="12">
        <x:f>NA()</x:f>
      </x:c>
    </x:row>
    <x:row r="788">
      <x:c r="A788">
        <x:v>212406</x:v>
      </x:c>
      <x:c r="B788" s="1">
        <x:v>45159.50198526806</x:v>
      </x:c>
      <x:c r="C788" s="6">
        <x:v>39.31668367166667</x:v>
      </x:c>
      <x:c r="D788" s="14" t="s">
        <x:v>94</x:v>
      </x:c>
      <x:c r="E788" s="15">
        <x:v>45158.76113779069</x:v>
      </x:c>
      <x:c r="F788" t="s">
        <x:v>99</x:v>
      </x:c>
      <x:c r="G788" s="6">
        <x:v>296.3146637497931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26.976999999999997</x:v>
      </x:c>
      <x:c r="S788" s="8">
        <x:v>9931.387676927125</x:v>
      </x:c>
      <x:c r="T788" s="12">
        <x:v>51492.43732722537</x:v>
      </x:c>
      <x:c r="U788" s="12">
        <x:v>8</x:v>
      </x:c>
      <x:c r="V788" s="12">
        <x:v>2500</x:v>
      </x:c>
      <x:c r="W788" s="12">
        <x:f>NA()</x:f>
      </x:c>
    </x:row>
    <x:row r="789">
      <x:c r="A789">
        <x:v>212418</x:v>
      </x:c>
      <x:c r="B789" s="1">
        <x:v>45159.50201981761</x:v>
      </x:c>
      <x:c r="C789" s="6">
        <x:v>39.366435015</x:v>
      </x:c>
      <x:c r="D789" s="14" t="s">
        <x:v>94</x:v>
      </x:c>
      <x:c r="E789" s="15">
        <x:v>45158.76113779069</x:v>
      </x:c>
      <x:c r="F789" t="s">
        <x:v>99</x:v>
      </x:c>
      <x:c r="G789" s="6">
        <x:v>298.06478482090324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26.907999999999998</x:v>
      </x:c>
      <x:c r="S789" s="8">
        <x:v>9939.965696492349</x:v>
      </x:c>
      <x:c r="T789" s="12">
        <x:v>51494.913109987574</x:v>
      </x:c>
      <x:c r="U789" s="12">
        <x:v>8</x:v>
      </x:c>
      <x:c r="V789" s="12">
        <x:v>2500</x:v>
      </x:c>
      <x:c r="W789" s="12">
        <x:f>NA()</x:f>
      </x:c>
    </x:row>
    <x:row r="790">
      <x:c r="A790">
        <x:v>212436</x:v>
      </x:c>
      <x:c r="B790" s="1">
        <x:v>45159.502054964294</x:v>
      </x:c>
      <x:c r="C790" s="6">
        <x:v>39.41704624166667</x:v>
      </x:c>
      <x:c r="D790" s="14" t="s">
        <x:v>94</x:v>
      </x:c>
      <x:c r="E790" s="15">
        <x:v>45158.76113779069</x:v>
      </x:c>
      <x:c r="F790" t="s">
        <x:v>99</x:v>
      </x:c>
      <x:c r="G790" s="6">
        <x:v>296.164915020015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26.979999999999997</x:v>
      </x:c>
      <x:c r="S790" s="8">
        <x:v>9939.763476832777</x:v>
      </x:c>
      <x:c r="T790" s="12">
        <x:v>51489.2570689922</x:v>
      </x:c>
      <x:c r="U790" s="12">
        <x:v>8</x:v>
      </x:c>
      <x:c r="V790" s="12">
        <x:v>2500</x:v>
      </x:c>
      <x:c r="W790" s="12">
        <x:f>NA()</x:f>
      </x:c>
    </x:row>
    <x:row r="791">
      <x:c r="A791">
        <x:v>212448</x:v>
      </x:c>
      <x:c r="B791" s="1">
        <x:v>45159.5020895746</x:v>
      </x:c>
      <x:c r="C791" s="6">
        <x:v>39.466885075</x:v>
      </x:c>
      <x:c r="D791" s="14" t="s">
        <x:v>94</x:v>
      </x:c>
      <x:c r="E791" s="15">
        <x:v>45158.76113779069</x:v>
      </x:c>
      <x:c r="F791" t="s">
        <x:v>99</x:v>
      </x:c>
      <x:c r="G791" s="6">
        <x:v>296.728073080626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26.953</x:v>
      </x:c>
      <x:c r="S791" s="8">
        <x:v>9939.065380722468</x:v>
      </x:c>
      <x:c r="T791" s="12">
        <x:v>51484.76676348289</x:v>
      </x:c>
      <x:c r="U791" s="12">
        <x:v>8</x:v>
      </x:c>
      <x:c r="V791" s="12">
        <x:v>2500</x:v>
      </x:c>
      <x:c r="W791" s="12">
        <x:f>NA()</x:f>
      </x:c>
    </x:row>
    <x:row r="792">
      <x:c r="A792">
        <x:v>212460</x:v>
      </x:c>
      <x:c r="B792" s="1">
        <x:v>45159.50212421874</x:v>
      </x:c>
      <x:c r="C792" s="6">
        <x:v>39.516772646666666</x:v>
      </x:c>
      <x:c r="D792" s="14" t="s">
        <x:v>94</x:v>
      </x:c>
      <x:c r="E792" s="15">
        <x:v>45158.76113779069</x:v>
      </x:c>
      <x:c r="F792" t="s">
        <x:v>99</x:v>
      </x:c>
      <x:c r="G792" s="6">
        <x:v>296.70910073056297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26.956</x:v>
      </x:c>
      <x:c r="S792" s="8">
        <x:v>9940.381805817999</x:v>
      </x:c>
      <x:c r="T792" s="12">
        <x:v>51488.7717973138</x:v>
      </x:c>
      <x:c r="U792" s="12">
        <x:v>8</x:v>
      </x:c>
      <x:c r="V792" s="12">
        <x:v>2500</x:v>
      </x:c>
      <x:c r="W792" s="12">
        <x:f>NA()</x:f>
      </x:c>
    </x:row>
    <x:row r="793">
      <x:c r="A793">
        <x:v>212472</x:v>
      </x:c>
      <x:c r="B793" s="1">
        <x:v>45159.50215878264</x:v>
      </x:c>
      <x:c r="C793" s="6">
        <x:v>39.566544648333334</x:v>
      </x:c>
      <x:c r="D793" s="14" t="s">
        <x:v>94</x:v>
      </x:c>
      <x:c r="E793" s="15">
        <x:v>45158.76113779069</x:v>
      </x:c>
      <x:c r="F793" t="s">
        <x:v>99</x:v>
      </x:c>
      <x:c r="G793" s="6">
        <x:v>296.2215938566465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26.970999999999997</x:v>
      </x:c>
      <x:c r="S793" s="8">
        <x:v>9939.086471813971</x:v>
      </x:c>
      <x:c r="T793" s="12">
        <x:v>51491.822341667335</x:v>
      </x:c>
      <x:c r="U793" s="12">
        <x:v>8</x:v>
      </x:c>
      <x:c r="V793" s="12">
        <x:v>2500</x:v>
      </x:c>
      <x:c r="W793" s="12">
        <x:f>NA()</x:f>
      </x:c>
    </x:row>
    <x:row r="794">
      <x:c r="A794">
        <x:v>212478</x:v>
      </x:c>
      <x:c r="B794" s="1">
        <x:v>45159.5021933587</x:v>
      </x:c>
      <x:c r="C794" s="6">
        <x:v>39.61633417833333</x:v>
      </x:c>
      <x:c r="D794" s="14" t="s">
        <x:v>94</x:v>
      </x:c>
      <x:c r="E794" s="15">
        <x:v>45158.76113779069</x:v>
      </x:c>
      <x:c r="F794" t="s">
        <x:v>99</x:v>
      </x:c>
      <x:c r="G794" s="6">
        <x:v>296.5126128306272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26.956</x:v>
      </x:c>
      <x:c r="S794" s="8">
        <x:v>9938.608222860219</x:v>
      </x:c>
      <x:c r="T794" s="12">
        <x:v>51493.33841711279</x:v>
      </x:c>
      <x:c r="U794" s="12">
        <x:v>8</x:v>
      </x:c>
      <x:c r="V794" s="12">
        <x:v>2500</x:v>
      </x:c>
      <x:c r="W794" s="12">
        <x:f>NA()</x:f>
      </x:c>
    </x:row>
    <x:row r="795">
      <x:c r="A795">
        <x:v>212496</x:v>
      </x:c>
      <x:c r="B795" s="1">
        <x:v>45159.50222855225</x:v>
      </x:c>
      <x:c r="C795" s="6">
        <x:v>39.667012895</x:v>
      </x:c>
      <x:c r="D795" s="14" t="s">
        <x:v>94</x:v>
      </x:c>
      <x:c r="E795" s="15">
        <x:v>45158.76113779069</x:v>
      </x:c>
      <x:c r="F795" t="s">
        <x:v>99</x:v>
      </x:c>
      <x:c r="G795" s="6">
        <x:v>297.44247917924554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26.93</x:v>
      </x:c>
      <x:c r="S795" s="8">
        <x:v>9938.01872927697</x:v>
      </x:c>
      <x:c r="T795" s="12">
        <x:v>51492.272085645935</x:v>
      </x:c>
      <x:c r="U795" s="12">
        <x:v>8</x:v>
      </x:c>
      <x:c r="V795" s="12">
        <x:v>2500</x:v>
      </x:c>
      <x:c r="W795" s="12">
        <x:f>NA()</x:f>
      </x:c>
    </x:row>
    <x:row r="796">
      <x:c r="A796">
        <x:v>212502</x:v>
      </x:c>
      <x:c r="B796" s="1">
        <x:v>45159.50226309897</x:v>
      </x:c>
      <x:c r="C796" s="6">
        <x:v>39.716760171666664</x:v>
      </x:c>
      <x:c r="D796" s="14" t="s">
        <x:v>94</x:v>
      </x:c>
      <x:c r="E796" s="15">
        <x:v>45158.76113779069</x:v>
      </x:c>
      <x:c r="F796" t="s">
        <x:v>99</x:v>
      </x:c>
      <x:c r="G796" s="6">
        <x:v>297.3111460066398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26.93</x:v>
      </x:c>
      <x:c r="S796" s="8">
        <x:v>9937.933059888272</x:v>
      </x:c>
      <x:c r="T796" s="12">
        <x:v>51493.83316415109</x:v>
      </x:c>
      <x:c r="U796" s="12">
        <x:v>8</x:v>
      </x:c>
      <x:c r="V796" s="12">
        <x:v>2500</x:v>
      </x:c>
      <x:c r="W796" s="12">
        <x:f>NA()</x:f>
      </x:c>
    </x:row>
    <x:row r="797">
      <x:c r="A797">
        <x:v>212514</x:v>
      </x:c>
      <x:c r="B797" s="1">
        <x:v>45159.5022976349</x:v>
      </x:c>
      <x:c r="C797" s="6">
        <x:v>39.76649191</x:v>
      </x:c>
      <x:c r="D797" s="14" t="s">
        <x:v>94</x:v>
      </x:c>
      <x:c r="E797" s="15">
        <x:v>45158.76113779069</x:v>
      </x:c>
      <x:c r="F797" t="s">
        <x:v>99</x:v>
      </x:c>
      <x:c r="G797" s="6">
        <x:v>296.793606924344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26.953</x:v>
      </x:c>
      <x:c r="S797" s="8">
        <x:v>9941.068998686567</x:v>
      </x:c>
      <x:c r="T797" s="12">
        <x:v>51491.67761393271</x:v>
      </x:c>
      <x:c r="U797" s="12">
        <x:v>8</x:v>
      </x:c>
      <x:c r="V797" s="12">
        <x:v>2500</x:v>
      </x:c>
      <x:c r="W797" s="12">
        <x:f>NA()</x:f>
      </x:c>
    </x:row>
    <x:row r="798">
      <x:c r="A798">
        <x:v>212526</x:v>
      </x:c>
      <x:c r="B798" s="1">
        <x:v>45159.50233223182</x:v>
      </x:c>
      <x:c r="C798" s="6">
        <x:v>39.81631148</x:v>
      </x:c>
      <x:c r="D798" s="14" t="s">
        <x:v>94</x:v>
      </x:c>
      <x:c r="E798" s="15">
        <x:v>45158.76113779069</x:v>
      </x:c>
      <x:c r="F798" t="s">
        <x:v>99</x:v>
      </x:c>
      <x:c r="G798" s="6">
        <x:v>297.7060498667478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26.923</x:v>
      </x:c>
      <x:c r="S798" s="8">
        <x:v>9942.1342210744</x:v>
      </x:c>
      <x:c r="T798" s="12">
        <x:v>51489.25437363025</x:v>
      </x:c>
      <x:c r="U798" s="12">
        <x:v>8</x:v>
      </x:c>
      <x:c r="V798" s="12">
        <x:v>2500</x:v>
      </x:c>
      <x:c r="W798" s="12">
        <x:f>NA()</x:f>
      </x:c>
    </x:row>
    <x:row r="799">
      <x:c r="A799">
        <x:v>212540</x:v>
      </x:c>
      <x:c r="B799" s="1">
        <x:v>45159.50236738648</x:v>
      </x:c>
      <x:c r="C799" s="6">
        <x:v>39.866934193333336</x:v>
      </x:c>
      <x:c r="D799" s="14" t="s">
        <x:v>94</x:v>
      </x:c>
      <x:c r="E799" s="15">
        <x:v>45158.76113779069</x:v>
      </x:c>
      <x:c r="F799" t="s">
        <x:v>99</x:v>
      </x:c>
      <x:c r="G799" s="6">
        <x:v>297.88573043750193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26.912</x:v>
      </x:c>
      <x:c r="S799" s="8">
        <x:v>9942.418901694085</x:v>
      </x:c>
      <x:c r="T799" s="12">
        <x:v>51485.87843318239</x:v>
      </x:c>
      <x:c r="U799" s="12">
        <x:v>8</x:v>
      </x:c>
      <x:c r="V799" s="12">
        <x:v>2500</x:v>
      </x:c>
      <x:c r="W799" s="12">
        <x:f>NA()</x:f>
      </x:c>
    </x:row>
    <x:row r="800">
      <x:c r="A800">
        <x:v>212550</x:v>
      </x:c>
      <x:c r="B800" s="1">
        <x:v>45159.502401873055</x:v>
      </x:c>
      <x:c r="C800" s="6">
        <x:v>39.916594855</x:v>
      </x:c>
      <x:c r="D800" s="14" t="s">
        <x:v>94</x:v>
      </x:c>
      <x:c r="E800" s="15">
        <x:v>45158.76113779069</x:v>
      </x:c>
      <x:c r="F800" t="s">
        <x:v>99</x:v>
      </x:c>
      <x:c r="G800" s="6">
        <x:v>297.36762788827303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26.927999999999997</x:v>
      </x:c>
      <x:c r="S800" s="8">
        <x:v>9938.11370525166</x:v>
      </x:c>
      <x:c r="T800" s="12">
        <x:v>51495.8948113969</x:v>
      </x:c>
      <x:c r="U800" s="12">
        <x:v>8</x:v>
      </x:c>
      <x:c r="V800" s="12">
        <x:v>2500</x:v>
      </x:c>
      <x:c r="W800" s="12">
        <x:f>NA()</x:f>
      </x:c>
    </x:row>
    <x:row r="801">
      <x:c r="A801">
        <x:v>212561</x:v>
      </x:c>
      <x:c r="B801" s="1">
        <x:v>45159.50243644307</x:v>
      </x:c>
      <x:c r="C801" s="6">
        <x:v>39.966375678333335</x:v>
      </x:c>
      <x:c r="D801" s="14" t="s">
        <x:v>94</x:v>
      </x:c>
      <x:c r="E801" s="15">
        <x:v>45158.76113779069</x:v>
      </x:c>
      <x:c r="F801" t="s">
        <x:v>99</x:v>
      </x:c>
      <x:c r="G801" s="6">
        <x:v>297.61279780972063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26.916999999999998</x:v>
      </x:c>
      <x:c r="S801" s="8">
        <x:v>9941.250972431113</x:v>
      </x:c>
      <x:c r="T801" s="12">
        <x:v>51496.69698295665</x:v>
      </x:c>
      <x:c r="U801" s="12">
        <x:v>8</x:v>
      </x:c>
      <x:c r="V801" s="12">
        <x:v>2500</x:v>
      </x:c>
      <x:c r="W801" s="12">
        <x:f>NA()</x:f>
      </x:c>
    </x:row>
    <x:row r="802">
      <x:c r="A802">
        <x:v>212580</x:v>
      </x:c>
      <x:c r="B802" s="1">
        <x:v>45159.50247157756</x:v>
      </x:c>
      <x:c r="C802" s="6">
        <x:v>40.016969335</x:v>
      </x:c>
      <x:c r="D802" s="14" t="s">
        <x:v>94</x:v>
      </x:c>
      <x:c r="E802" s="15">
        <x:v>45158.76113779069</x:v>
      </x:c>
      <x:c r="F802" t="s">
        <x:v>99</x:v>
      </x:c>
      <x:c r="G802" s="6">
        <x:v>297.69616827335517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26.927999999999997</x:v>
      </x:c>
      <x:c r="S802" s="8">
        <x:v>9938.697703282844</x:v>
      </x:c>
      <x:c r="T802" s="12">
        <x:v>51493.42902921395</x:v>
      </x:c>
      <x:c r="U802" s="12">
        <x:v>8</x:v>
      </x:c>
      <x:c r="V802" s="12">
        <x:v>2500</x:v>
      </x:c>
      <x:c r="W802" s="12">
        <x:f>NA()</x:f>
      </x:c>
    </x:row>
    <x:row r="803">
      <x:c r="A803">
        <x:v>212586</x:v>
      </x:c>
      <x:c r="B803" s="1">
        <x:v>45159.50250614361</x:v>
      </x:c>
      <x:c r="C803" s="6">
        <x:v>40.066744451666665</x:v>
      </x:c>
      <x:c r="D803" s="14" t="s">
        <x:v>94</x:v>
      </x:c>
      <x:c r="E803" s="15">
        <x:v>45158.76113779069</x:v>
      </x:c>
      <x:c r="F803" t="s">
        <x:v>99</x:v>
      </x:c>
      <x:c r="G803" s="6">
        <x:v>296.93516370195533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26.941</x:v>
      </x:c>
      <x:c r="S803" s="8">
        <x:v>9935.763510902669</x:v>
      </x:c>
      <x:c r="T803" s="12">
        <x:v>51490.991704600645</x:v>
      </x:c>
      <x:c r="U803" s="12">
        <x:v>8</x:v>
      </x:c>
      <x:c r="V803" s="12">
        <x:v>2500</x:v>
      </x:c>
      <x:c r="W803" s="12">
        <x:f>NA()</x:f>
      </x:c>
    </x:row>
    <x:row r="804">
      <x:c r="A804">
        <x:v>212598</x:v>
      </x:c>
      <x:c r="B804" s="1">
        <x:v>45159.50254073659</x:v>
      </x:c>
      <x:c r="C804" s="6">
        <x:v>40.116558345</x:v>
      </x:c>
      <x:c r="D804" s="14" t="s">
        <x:v>94</x:v>
      </x:c>
      <x:c r="E804" s="15">
        <x:v>45158.76113779069</x:v>
      </x:c>
      <x:c r="F804" t="s">
        <x:v>99</x:v>
      </x:c>
      <x:c r="G804" s="6">
        <x:v>297.92321018558545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26.912999999999997</x:v>
      </x:c>
      <x:c r="S804" s="8">
        <x:v>9939.184139900175</x:v>
      </x:c>
      <x:c r="T804" s="12">
        <x:v>51481.907560205545</x:v>
      </x:c>
      <x:c r="U804" s="12">
        <x:v>8</x:v>
      </x:c>
      <x:c r="V804" s="12">
        <x:v>2500</x:v>
      </x:c>
      <x:c r="W804" s="12">
        <x:f>NA()</x:f>
      </x:c>
    </x:row>
    <x:row r="805">
      <x:c r="A805">
        <x:v>212616</x:v>
      </x:c>
      <x:c r="B805" s="1">
        <x:v>45159.50257535038</x:v>
      </x:c>
      <x:c r="C805" s="6">
        <x:v>40.166402205</x:v>
      </x:c>
      <x:c r="D805" s="14" t="s">
        <x:v>94</x:v>
      </x:c>
      <x:c r="E805" s="15">
        <x:v>45158.76113779069</x:v>
      </x:c>
      <x:c r="F805" t="s">
        <x:v>99</x:v>
      </x:c>
      <x:c r="G805" s="6">
        <x:v>298.20729993538254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26.895999999999997</x:v>
      </x:c>
      <x:c r="S805" s="8">
        <x:v>9947.035582176104</x:v>
      </x:c>
      <x:c r="T805" s="12">
        <x:v>51493.72288667811</x:v>
      </x:c>
      <x:c r="U805" s="12">
        <x:v>8</x:v>
      </x:c>
      <x:c r="V805" s="12">
        <x:v>2500</x:v>
      </x:c>
      <x:c r="W805" s="12">
        <x:f>NA()</x:f>
      </x:c>
    </x:row>
    <x:row r="806">
      <x:c r="A806">
        <x:v>212628</x:v>
      </x:c>
      <x:c r="B806" s="1">
        <x:v>45159.50261051356</x:v>
      </x:c>
      <x:c r="C806" s="6">
        <x:v>40.217037186666666</x:v>
      </x:c>
      <x:c r="D806" s="14" t="s">
        <x:v>94</x:v>
      </x:c>
      <x:c r="E806" s="15">
        <x:v>45158.76113779069</x:v>
      </x:c>
      <x:c r="F806" t="s">
        <x:v>99</x:v>
      </x:c>
      <x:c r="G806" s="6">
        <x:v>298.33901667444934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26.895999999999997</x:v>
      </x:c>
      <x:c r="S806" s="8">
        <x:v>9944.672081755372</x:v>
      </x:c>
      <x:c r="T806" s="12">
        <x:v>51491.30391363334</x:v>
      </x:c>
      <x:c r="U806" s="12">
        <x:v>8</x:v>
      </x:c>
      <x:c r="V806" s="12">
        <x:v>2500</x:v>
      </x:c>
      <x:c r="W806" s="12">
        <x:f>NA()</x:f>
      </x:c>
    </x:row>
    <x:row r="807">
      <x:c r="A807">
        <x:v>212634</x:v>
      </x:c>
      <x:c r="B807" s="1">
        <x:v>45159.50264500195</x:v>
      </x:c>
      <x:c r="C807" s="6">
        <x:v>40.26670046833333</x:v>
      </x:c>
      <x:c r="D807" s="14" t="s">
        <x:v>94</x:v>
      </x:c>
      <x:c r="E807" s="15">
        <x:v>45158.76113779069</x:v>
      </x:c>
      <x:c r="F807" t="s">
        <x:v>99</x:v>
      </x:c>
      <x:c r="G807" s="6">
        <x:v>297.49972585239544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26.921</x:v>
      </x:c>
      <x:c r="S807" s="8">
        <x:v>9941.532864705629</x:v>
      </x:c>
      <x:c r="T807" s="12">
        <x:v>51487.212505204654</x:v>
      </x:c>
      <x:c r="U807" s="12">
        <x:v>8</x:v>
      </x:c>
      <x:c r="V807" s="12">
        <x:v>2500</x:v>
      </x:c>
      <x:c r="W807" s="12">
        <x:f>NA()</x:f>
      </x:c>
    </x:row>
    <x:row r="808">
      <x:c r="A808">
        <x:v>212646</x:v>
      </x:c>
      <x:c r="B808" s="1">
        <x:v>45159.502679663674</x:v>
      </x:c>
      <x:c r="C808" s="6">
        <x:v>40.31661335166667</x:v>
      </x:c>
      <x:c r="D808" s="14" t="s">
        <x:v>94</x:v>
      </x:c>
      <x:c r="E808" s="15">
        <x:v>45158.76113779069</x:v>
      </x:c>
      <x:c r="F808" t="s">
        <x:v>99</x:v>
      </x:c>
      <x:c r="G808" s="6">
        <x:v>297.96070025483505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26.913999999999998</x:v>
      </x:c>
      <x:c r="S808" s="8">
        <x:v>9940.916250057198</x:v>
      </x:c>
      <x:c r="T808" s="12">
        <x:v>51492.71915079998</x:v>
      </x:c>
      <x:c r="U808" s="12">
        <x:v>8</x:v>
      </x:c>
      <x:c r="V808" s="12">
        <x:v>2500</x:v>
      </x:c>
      <x:c r="W808" s="12">
        <x:f>NA()</x:f>
      </x:c>
    </x:row>
    <x:row r="809">
      <x:c r="A809">
        <x:v>212658</x:v>
      </x:c>
      <x:c r="B809" s="1">
        <x:v>45159.50271424247</x:v>
      </x:c>
      <x:c r="C809" s="6">
        <x:v>40.36640681</x:v>
      </x:c>
      <x:c r="D809" s="14" t="s">
        <x:v>94</x:v>
      </x:c>
      <x:c r="E809" s="15">
        <x:v>45158.76113779069</x:v>
      </x:c>
      <x:c r="F809" t="s">
        <x:v>99</x:v>
      </x:c>
      <x:c r="G809" s="6">
        <x:v>298.8114863726952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26.883999999999997</x:v>
      </x:c>
      <x:c r="S809" s="8">
        <x:v>9941.973224866442</x:v>
      </x:c>
      <x:c r="T809" s="12">
        <x:v>51489.86087013512</x:v>
      </x:c>
      <x:c r="U809" s="12">
        <x:v>8</x:v>
      </x:c>
      <x:c r="V809" s="12">
        <x:v>2500</x:v>
      </x:c>
      <x:c r="W809" s="12">
        <x:f>NA()</x:f>
      </x:c>
    </x:row>
    <x:row r="810">
      <x:c r="A810">
        <x:v>212676</x:v>
      </x:c>
      <x:c r="B810" s="1">
        <x:v>45159.502749424704</x:v>
      </x:c>
      <x:c r="C810" s="6">
        <x:v>40.41706922833333</x:v>
      </x:c>
      <x:c r="D810" s="14" t="s">
        <x:v>94</x:v>
      </x:c>
      <x:c r="E810" s="15">
        <x:v>45158.76113779069</x:v>
      </x:c>
      <x:c r="F810" t="s">
        <x:v>99</x:v>
      </x:c>
      <x:c r="G810" s="6">
        <x:v>299.34174681114524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26.869999999999997</x:v>
      </x:c>
      <x:c r="S810" s="8">
        <x:v>9929.83678579971</x:v>
      </x:c>
      <x:c r="T810" s="12">
        <x:v>51488.74275049207</x:v>
      </x:c>
      <x:c r="U810" s="12">
        <x:v>8</x:v>
      </x:c>
      <x:c r="V810" s="12">
        <x:v>2500</x:v>
      </x:c>
      <x:c r="W810" s="12">
        <x:f>NA()</x:f>
      </x:c>
    </x:row>
    <x:row r="811">
      <x:c r="A811">
        <x:v>212682</x:v>
      </x:c>
      <x:c r="B811" s="1">
        <x:v>45159.502783963944</x:v>
      </x:c>
      <x:c r="C811" s="6">
        <x:v>40.46680573166667</x:v>
      </x:c>
      <x:c r="D811" s="14" t="s">
        <x:v>94</x:v>
      </x:c>
      <x:c r="E811" s="15">
        <x:v>45158.76113779069</x:v>
      </x:c>
      <x:c r="F811" t="s">
        <x:v>99</x:v>
      </x:c>
      <x:c r="G811" s="6">
        <x:v>297.5279888513451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26.919999999999998</x:v>
      </x:c>
      <x:c r="S811" s="8">
        <x:v>9938.154892621935</x:v>
      </x:c>
      <x:c r="T811" s="12">
        <x:v>51486.981526162395</x:v>
      </x:c>
      <x:c r="U811" s="12">
        <x:v>8</x:v>
      </x:c>
      <x:c r="V811" s="12">
        <x:v>2500</x:v>
      </x:c>
      <x:c r="W811" s="12">
        <x:f>NA()</x:f>
      </x:c>
    </x:row>
    <x:row r="812">
      <x:c r="A812">
        <x:v>212700</x:v>
      </x:c>
      <x:c r="B812" s="1">
        <x:v>45159.502818624285</x:v>
      </x:c>
      <x:c r="C812" s="6">
        <x:v>40.51671663</x:v>
      </x:c>
      <x:c r="D812" s="14" t="s">
        <x:v>94</x:v>
      </x:c>
      <x:c r="E812" s="15">
        <x:v>45158.76113779069</x:v>
      </x:c>
      <x:c r="F812" t="s">
        <x:v>99</x:v>
      </x:c>
      <x:c r="G812" s="6">
        <x:v>297.7527254978102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26.926</x:v>
      </x:c>
      <x:c r="S812" s="8">
        <x:v>9935.803006446054</x:v>
      </x:c>
      <x:c r="T812" s="12">
        <x:v>51489.27847905063</x:v>
      </x:c>
      <x:c r="U812" s="12">
        <x:v>8</x:v>
      </x:c>
      <x:c r="V812" s="12">
        <x:v>2500</x:v>
      </x:c>
      <x:c r="W812" s="12">
        <x:f>NA()</x:f>
      </x:c>
    </x:row>
    <x:row r="813">
      <x:c r="A813">
        <x:v>212706</x:v>
      </x:c>
      <x:c r="B813" s="1">
        <x:v>45159.50285315495</x:v>
      </x:c>
      <x:c r="C813" s="6">
        <x:v>40.56644077333333</x:v>
      </x:c>
      <x:c r="D813" s="14" t="s">
        <x:v>94</x:v>
      </x:c>
      <x:c r="E813" s="15">
        <x:v>45158.76113779069</x:v>
      </x:c>
      <x:c r="F813" t="s">
        <x:v>99</x:v>
      </x:c>
      <x:c r="G813" s="6">
        <x:v>298.6319176443049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26.887999999999998</x:v>
      </x:c>
      <x:c r="S813" s="8">
        <x:v>9937.596810084608</x:v>
      </x:c>
      <x:c r="T813" s="12">
        <x:v>51486.97282985853</x:v>
      </x:c>
      <x:c r="U813" s="12">
        <x:v>8</x:v>
      </x:c>
      <x:c r="V813" s="12">
        <x:v>2500</x:v>
      </x:c>
      <x:c r="W813" s="12">
        <x:f>NA()</x:f>
      </x:c>
    </x:row>
    <x:row r="814">
      <x:c r="A814">
        <x:v>212718</x:v>
      </x:c>
      <x:c r="B814" s="1">
        <x:v>45159.50288776112</x:v>
      </x:c>
      <x:c r="C814" s="6">
        <x:v>40.61627367166667</x:v>
      </x:c>
      <x:c r="D814" s="14" t="s">
        <x:v>94</x:v>
      </x:c>
      <x:c r="E814" s="15">
        <x:v>45158.76113779069</x:v>
      </x:c>
      <x:c r="F814" t="s">
        <x:v>99</x:v>
      </x:c>
      <x:c r="G814" s="6">
        <x:v>298.46081526756785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26.901</x:v>
      </x:c>
      <x:c r="S814" s="8">
        <x:v>9936.85569959521</x:v>
      </x:c>
      <x:c r="T814" s="12">
        <x:v>51487.931156721585</x:v>
      </x:c>
      <x:c r="U814" s="12">
        <x:v>8</x:v>
      </x:c>
      <x:c r="V814" s="12">
        <x:v>2500</x:v>
      </x:c>
      <x:c r="W814" s="12">
        <x:f>NA()</x:f>
      </x:c>
    </x:row>
    <x:row r="815">
      <x:c r="A815">
        <x:v>212736</x:v>
      </x:c>
      <x:c r="B815" s="1">
        <x:v>45159.50292300531</x:v>
      </x:c>
      <x:c r="C815" s="6">
        <x:v>40.667025305</x:v>
      </x:c>
      <x:c r="D815" s="14" t="s">
        <x:v>94</x:v>
      </x:c>
      <x:c r="E815" s="15">
        <x:v>45158.76113779069</x:v>
      </x:c>
      <x:c r="F815" t="s">
        <x:v>99</x:v>
      </x:c>
      <x:c r="G815" s="6">
        <x:v>299.2270252202295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26.880999999999997</x:v>
      </x:c>
      <x:c r="S815" s="8">
        <x:v>9928.544663808798</x:v>
      </x:c>
      <x:c r="T815" s="12">
        <x:v>51490.02500968937</x:v>
      </x:c>
      <x:c r="U815" s="12">
        <x:v>8</x:v>
      </x:c>
      <x:c r="V815" s="12">
        <x:v>2500</x:v>
      </x:c>
      <x:c r="W815" s="12">
        <x:f>NA()</x:f>
      </x:c>
    </x:row>
    <x:row r="816">
      <x:c r="A816">
        <x:v>212742</x:v>
      </x:c>
      <x:c r="B816" s="1">
        <x:v>45159.502957552846</x:v>
      </x:c>
      <x:c r="C816" s="6">
        <x:v>40.716773741666664</x:v>
      </x:c>
      <x:c r="D816" s="14" t="s">
        <x:v>94</x:v>
      </x:c>
      <x:c r="E816" s="15">
        <x:v>45158.76113779069</x:v>
      </x:c>
      <x:c r="F816" t="s">
        <x:v>99</x:v>
      </x:c>
      <x:c r="G816" s="6">
        <x:v>299.2747328092827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26.877</x:v>
      </x:c>
      <x:c r="S816" s="8">
        <x:v>9927.358164109723</x:v>
      </x:c>
      <x:c r="T816" s="12">
        <x:v>51491.33654500854</x:v>
      </x:c>
      <x:c r="U816" s="12">
        <x:v>8</x:v>
      </x:c>
      <x:c r="V816" s="12">
        <x:v>2500</x:v>
      </x:c>
      <x:c r="W816" s="12">
        <x:f>NA()</x:f>
      </x:c>
    </x:row>
    <x:row r="817">
      <x:c r="A817">
        <x:v>212754</x:v>
      </x:c>
      <x:c r="B817" s="1">
        <x:v>45159.50299212212</x:v>
      </x:c>
      <x:c r="C817" s="6">
        <x:v>40.766553503333334</x:v>
      </x:c>
      <x:c r="D817" s="14" t="s">
        <x:v>94</x:v>
      </x:c>
      <x:c r="E817" s="15">
        <x:v>45158.76113779069</x:v>
      </x:c>
      <x:c r="F817" t="s">
        <x:v>99</x:v>
      </x:c>
      <x:c r="G817" s="6">
        <x:v>298.21645353937515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26.898</x:v>
      </x:c>
      <x:c r="S817" s="8">
        <x:v>9921.666815187271</x:v>
      </x:c>
      <x:c r="T817" s="12">
        <x:v>51485.36208877102</x:v>
      </x:c>
      <x:c r="U817" s="12">
        <x:v>8</x:v>
      </x:c>
      <x:c r="V817" s="12">
        <x:v>2500</x:v>
      </x:c>
      <x:c r="W817" s="12">
        <x:f>NA()</x:f>
      </x:c>
    </x:row>
    <x:row r="818">
      <x:c r="A818">
        <x:v>212766</x:v>
      </x:c>
      <x:c r="B818" s="1">
        <x:v>45159.50302665379</x:v>
      </x:c>
      <x:c r="C818" s="6">
        <x:v>40.81627910666667</x:v>
      </x:c>
      <x:c r="D818" s="14" t="s">
        <x:v>94</x:v>
      </x:c>
      <x:c r="E818" s="15">
        <x:v>45158.76113779069</x:v>
      </x:c>
      <x:c r="F818" t="s">
        <x:v>99</x:v>
      </x:c>
      <x:c r="G818" s="6">
        <x:v>297.2349800699797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26.941999999999997</x:v>
      </x:c>
      <x:c r="S818" s="8">
        <x:v>9914.634102443115</x:v>
      </x:c>
      <x:c r="T818" s="12">
        <x:v>51491.647306370425</x:v>
      </x:c>
      <x:c r="U818" s="12">
        <x:v>8</x:v>
      </x:c>
      <x:c r="V818" s="12">
        <x:v>2500</x:v>
      </x:c>
      <x:c r="W818" s="12">
        <x:f>NA()</x:f>
      </x:c>
    </x:row>
    <x:row r="819">
      <x:c r="A819">
        <x:v>212784</x:v>
      </x:c>
      <x:c r="B819" s="1">
        <x:v>45159.503061882955</x:v>
      </x:c>
      <x:c r="C819" s="6">
        <x:v>40.86700910166667</x:v>
      </x:c>
      <x:c r="D819" s="14" t="s">
        <x:v>94</x:v>
      </x:c>
      <x:c r="E819" s="15">
        <x:v>45158.76113779069</x:v>
      </x:c>
      <x:c r="F819" t="s">
        <x:v>99</x:v>
      </x:c>
      <x:c r="G819" s="6">
        <x:v>299.7304919649087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26.860999999999997</x:v>
      </x:c>
      <x:c r="S819" s="8">
        <x:v>9916.261810398913</x:v>
      </x:c>
      <x:c r="T819" s="12">
        <x:v>51487.032774037565</x:v>
      </x:c>
      <x:c r="U819" s="12">
        <x:v>8</x:v>
      </x:c>
      <x:c r="V819" s="12">
        <x:v>2500</x:v>
      </x:c>
      <x:c r="W819" s="12">
        <x:f>NA()</x:f>
      </x:c>
    </x:row>
    <x:row r="820">
      <x:c r="A820">
        <x:v>212790</x:v>
      </x:c>
      <x:c r="B820" s="1">
        <x:v>45159.503096344444</x:v>
      </x:c>
      <x:c r="C820" s="6">
        <x:v>40.91663365</x:v>
      </x:c>
      <x:c r="D820" s="14" t="s">
        <x:v>94</x:v>
      </x:c>
      <x:c r="E820" s="15">
        <x:v>45158.76113779069</x:v>
      </x:c>
      <x:c r="F820" t="s">
        <x:v>99</x:v>
      </x:c>
      <x:c r="G820" s="6">
        <x:v>299.397791185273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26.874999999999996</x:v>
      </x:c>
      <x:c r="S820" s="8">
        <x:v>9916.522776652651</x:v>
      </x:c>
      <x:c r="T820" s="12">
        <x:v>51488.86871520099</x:v>
      </x:c>
      <x:c r="U820" s="12">
        <x:v>8</x:v>
      </x:c>
      <x:c r="V820" s="12">
        <x:v>2500</x:v>
      </x:c>
      <x:c r="W820" s="12">
        <x:f>NA()</x:f>
      </x:c>
    </x:row>
    <x:row r="821">
      <x:c r="A821">
        <x:v>212803</x:v>
      </x:c>
      <x:c r="B821" s="1">
        <x:v>45159.50313093208</x:v>
      </x:c>
      <x:c r="C821" s="6">
        <x:v>40.966439835</x:v>
      </x:c>
      <x:c r="D821" s="14" t="s">
        <x:v>94</x:v>
      </x:c>
      <x:c r="E821" s="15">
        <x:v>45158.76113779069</x:v>
      </x:c>
      <x:c r="F821" t="s">
        <x:v>99</x:v>
      </x:c>
      <x:c r="G821" s="6">
        <x:v>299.39869168176904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26.868</x:v>
      </x:c>
      <x:c r="S821" s="8">
        <x:v>9907.809143731785</x:v>
      </x:c>
      <x:c r="T821" s="12">
        <x:v>51490.82290066519</x:v>
      </x:c>
      <x:c r="U821" s="12">
        <x:v>8</x:v>
      </x:c>
      <x:c r="V821" s="12">
        <x:v>2500</x:v>
      </x:c>
      <x:c r="W821" s="12">
        <x:f>NA()</x:f>
      </x:c>
    </x:row>
    <x:row r="822">
      <x:c r="A822">
        <x:v>212814</x:v>
      </x:c>
      <x:c r="B822" s="1">
        <x:v>45159.50316606609</x:v>
      </x:c>
      <x:c r="C822" s="6">
        <x:v>41.01703282166667</x:v>
      </x:c>
      <x:c r="D822" s="14" t="s">
        <x:v>94</x:v>
      </x:c>
      <x:c r="E822" s="15">
        <x:v>45158.76113779069</x:v>
      </x:c>
      <x:c r="F822" t="s">
        <x:v>99</x:v>
      </x:c>
      <x:c r="G822" s="6">
        <x:v>299.18017919285984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26.877999999999997</x:v>
      </x:c>
      <x:c r="S822" s="8">
        <x:v>9906.361467910934</x:v>
      </x:c>
      <x:c r="T822" s="12">
        <x:v>51485.12312081257</x:v>
      </x:c>
      <x:c r="U822" s="12">
        <x:v>8</x:v>
      </x:c>
      <x:c r="V822" s="12">
        <x:v>2500</x:v>
      </x:c>
      <x:c r="W822" s="12">
        <x:f>NA()</x:f>
      </x:c>
    </x:row>
    <x:row r="823">
      <x:c r="A823">
        <x:v>212832</x:v>
      </x:c>
      <x:c r="B823" s="1">
        <x:v>45159.50320067418</x:v>
      </x:c>
      <x:c r="C823" s="6">
        <x:v>41.06686848</x:v>
      </x:c>
      <x:c r="D823" s="14" t="s">
        <x:v>94</x:v>
      </x:c>
      <x:c r="E823" s="15">
        <x:v>45158.76113779069</x:v>
      </x:c>
      <x:c r="F823" t="s">
        <x:v>99</x:v>
      </x:c>
      <x:c r="G823" s="6">
        <x:v>298.9435083242816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26.883999999999997</x:v>
      </x:c>
      <x:c r="S823" s="8">
        <x:v>9893.725659921929</x:v>
      </x:c>
      <x:c r="T823" s="12">
        <x:v>51486.88898030146</x:v>
      </x:c>
      <x:c r="U823" s="12">
        <x:v>8</x:v>
      </x:c>
      <x:c r="V823" s="12">
        <x:v>2500</x:v>
      </x:c>
      <x:c r="W823" s="12">
        <x:f>NA()</x:f>
      </x:c>
    </x:row>
    <x:row r="824">
      <x:c r="A824">
        <x:v>212838</x:v>
      </x:c>
      <x:c r="B824" s="1">
        <x:v>45159.50323519368</x:v>
      </x:c>
      <x:c r="C824" s="6">
        <x:v>41.116576558333335</x:v>
      </x:c>
      <x:c r="D824" s="14" t="s">
        <x:v>94</x:v>
      </x:c>
      <x:c r="E824" s="15">
        <x:v>45158.76113779069</x:v>
      </x:c>
      <x:c r="F824" t="s">
        <x:v>99</x:v>
      </x:c>
      <x:c r="G824" s="6">
        <x:v>299.8335655329685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26.869</x:v>
      </x:c>
      <x:c r="S824" s="8">
        <x:v>9899.027876449567</x:v>
      </x:c>
      <x:c r="T824" s="12">
        <x:v>51487.85603753834</x:v>
      </x:c>
      <x:c r="U824" s="12">
        <x:v>8</x:v>
      </x:c>
      <x:c r="V824" s="12">
        <x:v>2500</x:v>
      </x:c>
      <x:c r="W824" s="12">
        <x:f>NA()</x:f>
      </x:c>
    </x:row>
    <x:row r="825">
      <x:c r="A825">
        <x:v>212850</x:v>
      </x:c>
      <x:c r="B825" s="1">
        <x:v>45159.5032697738</x:v>
      </x:c>
      <x:c r="C825" s="6">
        <x:v>41.166371915</x:v>
      </x:c>
      <x:c r="D825" s="14" t="s">
        <x:v>94</x:v>
      </x:c>
      <x:c r="E825" s="15">
        <x:v>45158.76113779069</x:v>
      </x:c>
      <x:c r="F825" t="s">
        <x:v>99</x:v>
      </x:c>
      <x:c r="G825" s="6">
        <x:v>299.4933155795458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26.866999999999997</x:v>
      </x:c>
      <x:c r="S825" s="8">
        <x:v>9896.31090697616</x:v>
      </x:c>
      <x:c r="T825" s="12">
        <x:v>51489.75157301423</x:v>
      </x:c>
      <x:c r="U825" s="12">
        <x:v>8</x:v>
      </x:c>
      <x:c r="V825" s="12">
        <x:v>2500</x:v>
      </x:c>
      <x:c r="W825" s="12">
        <x:f>NA()</x:f>
      </x:c>
    </x:row>
    <x:row r="826">
      <x:c r="A826">
        <x:v>212868</x:v>
      </x:c>
      <x:c r="B826" s="1">
        <x:v>45159.503304894926</x:v>
      </x:c>
      <x:c r="C826" s="6">
        <x:v>41.21694634666667</x:v>
      </x:c>
      <x:c r="D826" s="14" t="s">
        <x:v>94</x:v>
      </x:c>
      <x:c r="E826" s="15">
        <x:v>45158.76113779069</x:v>
      </x:c>
      <x:c r="F826" t="s">
        <x:v>99</x:v>
      </x:c>
      <x:c r="G826" s="6">
        <x:v>299.8730930865635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26.855999999999998</x:v>
      </x:c>
      <x:c r="S826" s="8">
        <x:v>9890.261578384749</x:v>
      </x:c>
      <x:c r="T826" s="12">
        <x:v>51488.0896378903</x:v>
      </x:c>
      <x:c r="U826" s="12">
        <x:v>8</x:v>
      </x:c>
      <x:c r="V826" s="12">
        <x:v>2500</x:v>
      </x:c>
      <x:c r="W826" s="12">
        <x:f>NA()</x:f>
      </x:c>
    </x:row>
    <x:row r="827">
      <x:c r="A827">
        <x:v>212880</x:v>
      </x:c>
      <x:c r="B827" s="1">
        <x:v>45159.503339678166</x:v>
      </x:c>
      <x:c r="C827" s="6">
        <x:v>41.26703421166667</x:v>
      </x:c>
      <x:c r="D827" s="14" t="s">
        <x:v>94</x:v>
      </x:c>
      <x:c r="E827" s="15">
        <x:v>45158.76113779069</x:v>
      </x:c>
      <x:c r="F827" t="s">
        <x:v>99</x:v>
      </x:c>
      <x:c r="G827" s="6">
        <x:v>298.84823835289984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26.892</x:v>
      </x:c>
      <x:c r="S827" s="8">
        <x:v>9889.517066051096</x:v>
      </x:c>
      <x:c r="T827" s="12">
        <x:v>51489.433758051775</x:v>
      </x:c>
      <x:c r="U827" s="12">
        <x:v>8</x:v>
      </x:c>
      <x:c r="V827" s="12">
        <x:v>2500</x:v>
      </x:c>
      <x:c r="W827" s="12">
        <x:f>NA()</x:f>
      </x:c>
    </x:row>
    <x:row r="828">
      <x:c r="A828">
        <x:v>212892</x:v>
      </x:c>
      <x:c r="B828" s="1">
        <x:v>45159.503374260355</x:v>
      </x:c>
      <x:c r="C828" s="6">
        <x:v>41.316832555</x:v>
      </x:c>
      <x:c r="D828" s="14" t="s">
        <x:v>94</x:v>
      </x:c>
      <x:c r="E828" s="15">
        <x:v>45158.76113779069</x:v>
      </x:c>
      <x:c r="F828" t="s">
        <x:v>99</x:v>
      </x:c>
      <x:c r="G828" s="6">
        <x:v>298.62187995093996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26.892999999999997</x:v>
      </x:c>
      <x:c r="S828" s="8">
        <x:v>9892.112828229556</x:v>
      </x:c>
      <x:c r="T828" s="12">
        <x:v>51488.582161212995</x:v>
      </x:c>
      <x:c r="U828" s="12">
        <x:v>8</x:v>
      </x:c>
      <x:c r="V828" s="12">
        <x:v>2500</x:v>
      </x:c>
      <x:c r="W828" s="12">
        <x:f>NA()</x:f>
      </x:c>
    </x:row>
    <x:row r="829">
      <x:c r="A829">
        <x:v>212898</x:v>
      </x:c>
      <x:c r="B829" s="1">
        <x:v>45159.50340880549</x:v>
      </x:c>
      <x:c r="C829" s="6">
        <x:v>41.36657755666667</x:v>
      </x:c>
      <x:c r="D829" s="14" t="s">
        <x:v>94</x:v>
      </x:c>
      <x:c r="E829" s="15">
        <x:v>45158.76113779069</x:v>
      </x:c>
      <x:c r="F829" t="s">
        <x:v>99</x:v>
      </x:c>
      <x:c r="G829" s="6">
        <x:v>298.98200467075964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26.877999999999997</x:v>
      </x:c>
      <x:c r="S829" s="8">
        <x:v>9887.242337763279</x:v>
      </x:c>
      <x:c r="T829" s="12">
        <x:v>51486.39137759871</x:v>
      </x:c>
      <x:c r="U829" s="12">
        <x:v>8</x:v>
      </x:c>
      <x:c r="V829" s="12">
        <x:v>2500</x:v>
      </x:c>
      <x:c r="W829" s="12">
        <x:f>NA()</x:f>
      </x:c>
    </x:row>
    <x:row r="830">
      <x:c r="A830">
        <x:v>212910</x:v>
      </x:c>
      <x:c r="B830" s="1">
        <x:v>45159.50344340957</x:v>
      </x:c>
      <x:c r="C830" s="6">
        <x:v>41.41640744</x:v>
      </x:c>
      <x:c r="D830" s="14" t="s">
        <x:v>94</x:v>
      </x:c>
      <x:c r="E830" s="15">
        <x:v>45158.76113779069</x:v>
      </x:c>
      <x:c r="F830" t="s">
        <x:v>99</x:v>
      </x:c>
      <x:c r="G830" s="6">
        <x:v>299.6357845745687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26.862</x:v>
      </x:c>
      <x:c r="S830" s="8">
        <x:v>9884.083802716343</x:v>
      </x:c>
      <x:c r="T830" s="12">
        <x:v>51489.14950632611</x:v>
      </x:c>
      <x:c r="U830" s="12">
        <x:v>8</x:v>
      </x:c>
      <x:c r="V830" s="12">
        <x:v>2500</x:v>
      </x:c>
      <x:c r="W830" s="12">
        <x:f>NA()</x:f>
      </x:c>
    </x:row>
    <x:row r="831">
      <x:c r="A831">
        <x:v>212928</x:v>
      </x:c>
      <x:c r="B831" s="1">
        <x:v>45159.50347859761</x:v>
      </x:c>
      <x:c r="C831" s="6">
        <x:v>41.46707822</x:v>
      </x:c>
      <x:c r="D831" s="14" t="s">
        <x:v>94</x:v>
      </x:c>
      <x:c r="E831" s="15">
        <x:v>45158.76113779069</x:v>
      </x:c>
      <x:c r="F831" t="s">
        <x:v>99</x:v>
      </x:c>
      <x:c r="G831" s="6">
        <x:v>299.41706522580574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26.871999999999996</x:v>
      </x:c>
      <x:c r="S831" s="8">
        <x:v>9890.402412657997</x:v>
      </x:c>
      <x:c r="T831" s="12">
        <x:v>51489.73766967701</x:v>
      </x:c>
      <x:c r="U831" s="12">
        <x:v>8</x:v>
      </x:c>
      <x:c r="V831" s="12">
        <x:v>2500</x:v>
      </x:c>
      <x:c r="W831" s="12">
        <x:f>NA()</x:f>
      </x:c>
    </x:row>
    <x:row r="832">
      <x:c r="A832">
        <x:v>212940</x:v>
      </x:c>
      <x:c r="B832" s="1">
        <x:v>45159.50351314802</x:v>
      </x:c>
      <x:c r="C832" s="6">
        <x:v>41.516830803333335</x:v>
      </x:c>
      <x:c r="D832" s="14" t="s">
        <x:v>94</x:v>
      </x:c>
      <x:c r="E832" s="15">
        <x:v>45158.76113779069</x:v>
      </x:c>
      <x:c r="F832" t="s">
        <x:v>99</x:v>
      </x:c>
      <x:c r="G832" s="6">
        <x:v>299.20038828130106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26.868</x:v>
      </x:c>
      <x:c r="S832" s="8">
        <x:v>9882.157037496097</x:v>
      </x:c>
      <x:c r="T832" s="12">
        <x:v>51484.84245587056</x:v>
      </x:c>
      <x:c r="U832" s="12">
        <x:v>8</x:v>
      </x:c>
      <x:c r="V832" s="12">
        <x:v>2500</x:v>
      </x:c>
      <x:c r="W832" s="12">
        <x:f>NA()</x:f>
      </x:c>
    </x:row>
    <x:row r="833">
      <x:c r="A833">
        <x:v>212946</x:v>
      </x:c>
      <x:c r="B833" s="1">
        <x:v>45159.5035477449</x:v>
      </x:c>
      <x:c r="C833" s="6">
        <x:v>41.56665031</x:v>
      </x:c>
      <x:c r="D833" s="14" t="s">
        <x:v>94</x:v>
      </x:c>
      <x:c r="E833" s="15">
        <x:v>45158.76113779069</x:v>
      </x:c>
      <x:c r="F833" t="s">
        <x:v>99</x:v>
      </x:c>
      <x:c r="G833" s="6">
        <x:v>299.9985022419778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26.84</x:v>
      </x:c>
      <x:c r="S833" s="8">
        <x:v>9874.291297177813</x:v>
      </x:c>
      <x:c r="T833" s="12">
        <x:v>51485.94259243389</x:v>
      </x:c>
      <x:c r="U833" s="12">
        <x:v>8</x:v>
      </x:c>
      <x:c r="V833" s="12">
        <x:v>2500</x:v>
      </x:c>
      <x:c r="W833" s="12">
        <x:f>NA()</x:f>
      </x:c>
    </x:row>
    <x:row r="834">
      <x:c r="A834">
        <x:v>212958</x:v>
      </x:c>
      <x:c r="B834" s="1">
        <x:v>45159.50358228672</x:v>
      </x:c>
      <x:c r="C834" s="6">
        <x:v>41.616390538333334</x:v>
      </x:c>
      <x:c r="D834" s="14" t="s">
        <x:v>94</x:v>
      </x:c>
      <x:c r="E834" s="15">
        <x:v>45158.76113779069</x:v>
      </x:c>
      <x:c r="F834" t="s">
        <x:v>99</x:v>
      </x:c>
      <x:c r="G834" s="6">
        <x:v>300.07391482459656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26.842</x:v>
      </x:c>
      <x:c r="S834" s="8">
        <x:v>9886.579961159254</x:v>
      </x:c>
      <x:c r="T834" s="12">
        <x:v>51491.16238228757</x:v>
      </x:c>
      <x:c r="U834" s="12">
        <x:v>8</x:v>
      </x:c>
      <x:c r="V834" s="12">
        <x:v>2500</x:v>
      </x:c>
      <x:c r="W834" s="12">
        <x:f>NA()</x:f>
      </x:c>
    </x:row>
    <x:row r="835">
      <x:c r="A835">
        <x:v>212976</x:v>
      </x:c>
      <x:c r="B835" s="1">
        <x:v>45159.50361742954</x:v>
      </x:c>
      <x:c r="C835" s="6">
        <x:v>41.66699618166667</x:v>
      </x:c>
      <x:c r="D835" s="14" t="s">
        <x:v>94</x:v>
      </x:c>
      <x:c r="E835" s="15">
        <x:v>45158.76113779069</x:v>
      </x:c>
      <x:c r="F835" t="s">
        <x:v>99</x:v>
      </x:c>
      <x:c r="G835" s="6">
        <x:v>300.71213745433533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26.822</x:v>
      </x:c>
      <x:c r="S835" s="8">
        <x:v>9876.205059653137</x:v>
      </x:c>
      <x:c r="T835" s="12">
        <x:v>51487.51251749323</x:v>
      </x:c>
      <x:c r="U835" s="12">
        <x:v>8</x:v>
      </x:c>
      <x:c r="V835" s="12">
        <x:v>2500</x:v>
      </x:c>
      <x:c r="W835" s="12">
        <x:f>NA()</x:f>
      </x:c>
    </x:row>
    <x:row r="836">
      <x:c r="A836">
        <x:v>212988</x:v>
      </x:c>
      <x:c r="B836" s="1">
        <x:v>45159.50365209606</x:v>
      </x:c>
      <x:c r="C836" s="6">
        <x:v>41.71691596833333</x:v>
      </x:c>
      <x:c r="D836" s="14" t="s">
        <x:v>94</x:v>
      </x:c>
      <x:c r="E836" s="15">
        <x:v>45158.76113779069</x:v>
      </x:c>
      <x:c r="F836" t="s">
        <x:v>99</x:v>
      </x:c>
      <x:c r="G836" s="6">
        <x:v>299.2187197145471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26.871999999999996</x:v>
      </x:c>
      <x:c r="S836" s="8">
        <x:v>9877.052687313288</x:v>
      </x:c>
      <x:c r="T836" s="12">
        <x:v>51486.092623789016</x:v>
      </x:c>
      <x:c r="U836" s="12">
        <x:v>8</x:v>
      </x:c>
      <x:c r="V836" s="12">
        <x:v>2500</x:v>
      </x:c>
      <x:c r="W836" s="12">
        <x:f>NA()</x:f>
      </x:c>
    </x:row>
    <x:row r="837">
      <x:c r="A837">
        <x:v>213000</x:v>
      </x:c>
      <x:c r="B837" s="1">
        <x:v>45159.50368665241</x:v>
      </x:c>
      <x:c r="C837" s="6">
        <x:v>41.766677125</x:v>
      </x:c>
      <x:c r="D837" s="14" t="s">
        <x:v>94</x:v>
      </x:c>
      <x:c r="E837" s="15">
        <x:v>45158.76113779069</x:v>
      </x:c>
      <x:c r="F837" t="s">
        <x:v>99</x:v>
      </x:c>
      <x:c r="G837" s="6">
        <x:v>300.03620333816156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26.840999999999998</x:v>
      </x:c>
      <x:c r="S837" s="8">
        <x:v>9867.558831683047</x:v>
      </x:c>
      <x:c r="T837" s="12">
        <x:v>51482.754953758245</x:v>
      </x:c>
      <x:c r="U837" s="12">
        <x:v>8</x:v>
      </x:c>
      <x:c r="V837" s="12">
        <x:v>2500</x:v>
      </x:c>
      <x:c r="W837" s="12">
        <x:f>NA()</x:f>
      </x:c>
    </x:row>
    <x:row r="838">
      <x:c r="A838">
        <x:v>213006</x:v>
      </x:c>
      <x:c r="B838" s="1">
        <x:v>45159.50372118152</x:v>
      </x:c>
      <x:c r="C838" s="6">
        <x:v>41.81639903833333</x:v>
      </x:c>
      <x:c r="D838" s="14" t="s">
        <x:v>94</x:v>
      </x:c>
      <x:c r="E838" s="15">
        <x:v>45158.76113779069</x:v>
      </x:c>
      <x:c r="F838" t="s">
        <x:v>99</x:v>
      </x:c>
      <x:c r="G838" s="6">
        <x:v>300.06590013894254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26.833</x:v>
      </x:c>
      <x:c r="S838" s="8">
        <x:v>9873.564591534785</x:v>
      </x:c>
      <x:c r="T838" s="12">
        <x:v>51485.51096727188</x:v>
      </x:c>
      <x:c r="U838" s="12">
        <x:v>8</x:v>
      </x:c>
      <x:c r="V838" s="12">
        <x:v>2500</x:v>
      </x:c>
      <x:c r="W838" s="12">
        <x:f>NA()</x:f>
      </x:c>
    </x:row>
    <x:row r="839">
      <x:c r="A839">
        <x:v>213024</x:v>
      </x:c>
      <x:c r="B839" s="1">
        <x:v>45159.50375634124</x:v>
      </x:c>
      <x:c r="C839" s="6">
        <x:v>41.867029046666666</x:v>
      </x:c>
      <x:c r="D839" s="14" t="s">
        <x:v>94</x:v>
      </x:c>
      <x:c r="E839" s="15">
        <x:v>45158.76113779069</x:v>
      </x:c>
      <x:c r="F839" t="s">
        <x:v>99</x:v>
      </x:c>
      <x:c r="G839" s="6">
        <x:v>298.90682705655166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26.875999999999998</x:v>
      </x:c>
      <x:c r="S839" s="8">
        <x:v>9873.591756646185</x:v>
      </x:c>
      <x:c r="T839" s="12">
        <x:v>51483.7669194928</x:v>
      </x:c>
      <x:c r="U839" s="12">
        <x:v>8</x:v>
      </x:c>
      <x:c r="V839" s="12">
        <x:v>2500</x:v>
      </x:c>
      <x:c r="W839" s="12">
        <x:f>NA()</x:f>
      </x:c>
    </x:row>
    <x:row r="840">
      <x:c r="A840">
        <x:v>213030</x:v>
      </x:c>
      <x:c r="B840" s="1">
        <x:v>45159.50379092848</x:v>
      </x:c>
      <x:c r="C840" s="6">
        <x:v>41.91683466166667</x:v>
      </x:c>
      <x:c r="D840" s="14" t="s">
        <x:v>94</x:v>
      </x:c>
      <x:c r="E840" s="15">
        <x:v>45158.76113779069</x:v>
      </x:c>
      <x:c r="F840" t="s">
        <x:v>99</x:v>
      </x:c>
      <x:c r="G840" s="6">
        <x:v>300.6000766682164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26.811999999999998</x:v>
      </x:c>
      <x:c r="S840" s="8">
        <x:v>9865.343520242099</x:v>
      </x:c>
      <x:c r="T840" s="12">
        <x:v>51483.44794203541</x:v>
      </x:c>
      <x:c r="U840" s="12">
        <x:v>8</x:v>
      </x:c>
      <x:c r="V840" s="12">
        <x:v>2500</x:v>
      </x:c>
      <x:c r="W840" s="12">
        <x:f>NA()</x:f>
      </x:c>
    </x:row>
    <x:row r="841">
      <x:c r="A841">
        <x:v>213042</x:v>
      </x:c>
      <x:c r="B841" s="1">
        <x:v>45159.5038255275</x:v>
      </x:c>
      <x:c r="C841" s="6">
        <x:v>41.966657255</x:v>
      </x:c>
      <x:c r="D841" s="14" t="s">
        <x:v>94</x:v>
      </x:c>
      <x:c r="E841" s="15">
        <x:v>45158.76113779069</x:v>
      </x:c>
      <x:c r="F841" t="s">
        <x:v>99</x:v>
      </x:c>
      <x:c r="G841" s="6">
        <x:v>299.94255291867427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26.834999999999997</x:v>
      </x:c>
      <x:c r="S841" s="8">
        <x:v>9865.323874759322</x:v>
      </x:c>
      <x:c r="T841" s="12">
        <x:v>51487.54090080316</x:v>
      </x:c>
      <x:c r="U841" s="12">
        <x:v>8</x:v>
      </x:c>
      <x:c r="V841" s="12">
        <x:v>2500</x:v>
      </x:c>
      <x:c r="W841" s="12">
        <x:f>NA()</x:f>
      </x:c>
    </x:row>
    <x:row r="842">
      <x:c r="A842">
        <x:v>213060</x:v>
      </x:c>
      <x:c r="B842" s="1">
        <x:v>45159.50386018095</x:v>
      </x:c>
      <x:c r="C842" s="6">
        <x:v>42.01655822166666</x:v>
      </x:c>
      <x:c r="D842" s="14" t="s">
        <x:v>94</x:v>
      </x:c>
      <x:c r="E842" s="15">
        <x:v>45158.76113779069</x:v>
      </x:c>
      <x:c r="F842" t="s">
        <x:v>99</x:v>
      </x:c>
      <x:c r="G842" s="6">
        <x:v>300.1984429277713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26.833</x:v>
      </x:c>
      <x:c r="S842" s="8">
        <x:v>9868.858465634232</x:v>
      </x:c>
      <x:c r="T842" s="12">
        <x:v>51480.55541891256</x:v>
      </x:c>
      <x:c r="U842" s="12">
        <x:v>8</x:v>
      </x:c>
      <x:c r="V842" s="12">
        <x:v>2500</x:v>
      </x:c>
      <x:c r="W842" s="12">
        <x:f>NA()</x:f>
      </x:c>
    </x:row>
    <x:row r="843">
      <x:c r="A843">
        <x:v>213066</x:v>
      </x:c>
      <x:c r="B843" s="1">
        <x:v>45159.50389472063</x:v>
      </x:c>
      <x:c r="C843" s="6">
        <x:v>42.066295356666664</x:v>
      </x:c>
      <x:c r="D843" s="14" t="s">
        <x:v>94</x:v>
      </x:c>
      <x:c r="E843" s="15">
        <x:v>45158.76113779069</x:v>
      </x:c>
      <x:c r="F843" t="s">
        <x:v>99</x:v>
      </x:c>
      <x:c r="G843" s="6">
        <x:v>297.85742839037874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26.912999999999997</x:v>
      </x:c>
      <x:c r="S843" s="8">
        <x:v>9869.10576809112</x:v>
      </x:c>
      <x:c r="T843" s="12">
        <x:v>51478.60959289958</x:v>
      </x:c>
      <x:c r="U843" s="12">
        <x:v>8</x:v>
      </x:c>
      <x:c r="V843" s="12">
        <x:v>2500</x:v>
      </x:c>
      <x:c r="W843" s="12">
        <x:f>NA()</x:f>
      </x:c>
    </x:row>
    <x:row r="844">
      <x:c r="A844">
        <x:v>213078</x:v>
      </x:c>
      <x:c r="B844" s="1">
        <x:v>45159.50392987598</x:v>
      </x:c>
      <x:c r="C844" s="6">
        <x:v>42.116919063333334</x:v>
      </x:c>
      <x:c r="D844" s="14" t="s">
        <x:v>94</x:v>
      </x:c>
      <x:c r="E844" s="15">
        <x:v>45158.76113779069</x:v>
      </x:c>
      <x:c r="F844" t="s">
        <x:v>99</x:v>
      </x:c>
      <x:c r="G844" s="6">
        <x:v>300.0373396123858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26.834</x:v>
      </x:c>
      <x:c r="S844" s="8">
        <x:v>9867.518266890462</x:v>
      </x:c>
      <x:c r="T844" s="12">
        <x:v>51485.58194802695</x:v>
      </x:c>
      <x:c r="U844" s="12">
        <x:v>8</x:v>
      </x:c>
      <x:c r="V844" s="12">
        <x:v>2500</x:v>
      </x:c>
      <x:c r="W844" s="12">
        <x:f>NA()</x:f>
      </x:c>
    </x:row>
    <x:row r="845">
      <x:c r="A845">
        <x:v>213096</x:v>
      </x:c>
      <x:c r="B845" s="1">
        <x:v>45159.50396448539</x:v>
      </x:c>
      <x:c r="C845" s="6">
        <x:v>42.166756613333334</x:v>
      </x:c>
      <x:c r="D845" s="14" t="s">
        <x:v>94</x:v>
      </x:c>
      <x:c r="E845" s="15">
        <x:v>45158.76113779069</x:v>
      </x:c>
      <x:c r="F845" t="s">
        <x:v>99</x:v>
      </x:c>
      <x:c r="G845" s="6">
        <x:v>300.05677669609474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26.831</x:v>
      </x:c>
      <x:c r="S845" s="8">
        <x:v>9865.866670297693</x:v>
      </x:c>
      <x:c r="T845" s="12">
        <x:v>51487.4518157253</x:v>
      </x:c>
      <x:c r="U845" s="12">
        <x:v>8</x:v>
      </x:c>
      <x:c r="V845" s="12">
        <x:v>2500</x:v>
      </x:c>
      <x:c r="W845" s="12">
        <x:f>NA()</x:f>
      </x:c>
    </x:row>
    <x:row r="846">
      <x:c r="A846">
        <x:v>213102</x:v>
      </x:c>
      <x:c r="B846" s="1">
        <x:v>45159.5039990463</x:v>
      </x:c>
      <x:c r="C846" s="6">
        <x:v>42.21652432333333</x:v>
      </x:c>
      <x:c r="D846" s="14" t="s">
        <x:v>94</x:v>
      </x:c>
      <x:c r="E846" s="15">
        <x:v>45158.76113779069</x:v>
      </x:c>
      <x:c r="F846" t="s">
        <x:v>99</x:v>
      </x:c>
      <x:c r="G846" s="6">
        <x:v>299.8660472029449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26.84</x:v>
      </x:c>
      <x:c r="S846" s="8">
        <x:v>9860.66639543618</x:v>
      </x:c>
      <x:c r="T846" s="12">
        <x:v>51482.39555987224</x:v>
      </x:c>
      <x:c r="U846" s="12">
        <x:v>8</x:v>
      </x:c>
      <x:c r="V846" s="12">
        <x:v>2500</x:v>
      </x:c>
      <x:c r="W846" s="12">
        <x:f>NA()</x:f>
      </x:c>
    </x:row>
    <x:row r="847">
      <x:c r="A847">
        <x:v>213114</x:v>
      </x:c>
      <x:c r="B847" s="1">
        <x:v>45159.5040335971</x:v>
      </x:c>
      <x:c r="C847" s="6">
        <x:v>42.26627748166667</x:v>
      </x:c>
      <x:c r="D847" s="14" t="s">
        <x:v>94</x:v>
      </x:c>
      <x:c r="E847" s="15">
        <x:v>45158.76113779069</x:v>
      </x:c>
      <x:c r="F847" t="s">
        <x:v>99</x:v>
      </x:c>
      <x:c r="G847" s="6">
        <x:v>299.4474879384866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26.857</x:v>
      </x:c>
      <x:c r="S847" s="8">
        <x:v>9873.327358918208</x:v>
      </x:c>
      <x:c r="T847" s="12">
        <x:v>51486.46890185283</x:v>
      </x:c>
      <x:c r="U847" s="12">
        <x:v>8</x:v>
      </x:c>
      <x:c r="V847" s="12">
        <x:v>2500</x:v>
      </x:c>
      <x:c r="W847" s="12">
        <x:f>NA()</x:f>
      </x:c>
    </x:row>
    <x:row r="848">
      <x:c r="A848">
        <x:v>213132</x:v>
      </x:c>
      <x:c r="B848" s="1">
        <x:v>45159.50406868604</x:v>
      </x:c>
      <x:c r="C848" s="6">
        <x:v>42.31680555166667</x:v>
      </x:c>
      <x:c r="D848" s="14" t="s">
        <x:v>94</x:v>
      </x:c>
      <x:c r="E848" s="15">
        <x:v>45158.76113779069</x:v>
      </x:c>
      <x:c r="F848" t="s">
        <x:v>99</x:v>
      </x:c>
      <x:c r="G848" s="6">
        <x:v>301.0102912798241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26.799999999999997</x:v>
      </x:c>
      <x:c r="S848" s="8">
        <x:v>9865.822011054497</x:v>
      </x:c>
      <x:c r="T848" s="12">
        <x:v>51483.587298751845</x:v>
      </x:c>
      <x:c r="U848" s="12">
        <x:v>8</x:v>
      </x:c>
      <x:c r="V848" s="12">
        <x:v>2500</x:v>
      </x:c>
      <x:c r="W848" s="12">
        <x:f>NA()</x:f>
      </x:c>
    </x:row>
    <x:row r="849">
      <x:c r="A849">
        <x:v>213138</x:v>
      </x:c>
      <x:c r="B849" s="1">
        <x:v>45159.50410328454</x:v>
      </x:c>
      <x:c r="C849" s="6">
        <x:v>42.36662738166667</x:v>
      </x:c>
      <x:c r="D849" s="14" t="s">
        <x:v>94</x:v>
      </x:c>
      <x:c r="E849" s="15">
        <x:v>45158.76113779069</x:v>
      </x:c>
      <x:c r="F849" t="s">
        <x:v>99</x:v>
      </x:c>
      <x:c r="G849" s="6">
        <x:v>300.4180152054087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26.822999999999997</x:v>
      </x:c>
      <x:c r="S849" s="8">
        <x:v>9869.452994201178</x:v>
      </x:c>
      <x:c r="T849" s="12">
        <x:v>51489.29932803386</x:v>
      </x:c>
      <x:c r="U849" s="12">
        <x:v>8</x:v>
      </x:c>
      <x:c r="V849" s="12">
        <x:v>2500</x:v>
      </x:c>
      <x:c r="W849" s="12">
        <x:f>NA()</x:f>
      </x:c>
    </x:row>
    <x:row r="850">
      <x:c r="A850">
        <x:v>213156</x:v>
      </x:c>
      <x:c r="B850" s="1">
        <x:v>45159.50413786216</x:v>
      </x:c>
      <x:c r="C850" s="6">
        <x:v>42.416419155</x:v>
      </x:c>
      <x:c r="D850" s="14" t="s">
        <x:v>94</x:v>
      </x:c>
      <x:c r="E850" s="15">
        <x:v>45158.76113779069</x:v>
      </x:c>
      <x:c r="F850" t="s">
        <x:v>99</x:v>
      </x:c>
      <x:c r="G850" s="6">
        <x:v>301.3063086285937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26.791999999999998</x:v>
      </x:c>
      <x:c r="S850" s="8">
        <x:v>9865.718259471767</x:v>
      </x:c>
      <x:c r="T850" s="12">
        <x:v>51485.00900608016</x:v>
      </x:c>
      <x:c r="U850" s="12">
        <x:v>8</x:v>
      </x:c>
      <x:c r="V850" s="12">
        <x:v>2500</x:v>
      </x:c>
      <x:c r="W850" s="12">
        <x:f>NA()</x:f>
      </x:c>
    </x:row>
    <x:row r="851">
      <x:c r="A851">
        <x:v>213168</x:v>
      </x:c>
      <x:c r="B851" s="1">
        <x:v>45159.5041730086</x:v>
      </x:c>
      <x:c r="C851" s="6">
        <x:v>42.467030038333334</x:v>
      </x:c>
      <x:c r="D851" s="14" t="s">
        <x:v>94</x:v>
      </x:c>
      <x:c r="E851" s="15">
        <x:v>45158.76113779069</x:v>
      </x:c>
      <x:c r="F851" t="s">
        <x:v>99</x:v>
      </x:c>
      <x:c r="G851" s="6">
        <x:v>301.12245367183857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26.81</x:v>
      </x:c>
      <x:c r="S851" s="8">
        <x:v>9865.29745490668</x:v>
      </x:c>
      <x:c r="T851" s="12">
        <x:v>51492.940226154584</x:v>
      </x:c>
      <x:c r="U851" s="12">
        <x:v>8</x:v>
      </x:c>
      <x:c r="V851" s="12">
        <x:v>2500</x:v>
      </x:c>
      <x:c r="W851" s="12">
        <x:f>NA()</x:f>
      </x:c>
    </x:row>
    <x:row r="852">
      <x:c r="A852">
        <x:v>213180</x:v>
      </x:c>
      <x:c r="B852" s="1">
        <x:v>45159.504207588696</x:v>
      </x:c>
      <x:c r="C852" s="6">
        <x:v>42.516825375</x:v>
      </x:c>
      <x:c r="D852" s="14" t="s">
        <x:v>94</x:v>
      </x:c>
      <x:c r="E852" s="15">
        <x:v>45158.76113779069</x:v>
      </x:c>
      <x:c r="F852" t="s">
        <x:v>99</x:v>
      </x:c>
      <x:c r="G852" s="6">
        <x:v>301.1236943320873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26.802999999999997</x:v>
      </x:c>
      <x:c r="S852" s="8">
        <x:v>9863.834048450222</x:v>
      </x:c>
      <x:c r="T852" s="12">
        <x:v>51486.90345697904</x:v>
      </x:c>
      <x:c r="U852" s="12">
        <x:v>8</x:v>
      </x:c>
      <x:c r="V852" s="12">
        <x:v>2500</x:v>
      </x:c>
      <x:c r="W852" s="12">
        <x:f>NA()</x:f>
      </x:c>
    </x:row>
    <x:row r="853">
      <x:c r="A853">
        <x:v>213186</x:v>
      </x:c>
      <x:c r="B853" s="1">
        <x:v>45159.50424213984</x:v>
      </x:c>
      <x:c r="C853" s="6">
        <x:v>42.56657902833334</x:v>
      </x:c>
      <x:c r="D853" s="14" t="s">
        <x:v>94</x:v>
      </x:c>
      <x:c r="E853" s="15">
        <x:v>45158.76113779069</x:v>
      </x:c>
      <x:c r="F853" t="s">
        <x:v>99</x:v>
      </x:c>
      <x:c r="G853" s="6">
        <x:v>299.7519196076545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26.843999999999998</x:v>
      </x:c>
      <x:c r="S853" s="8">
        <x:v>9863.678204855</x:v>
      </x:c>
      <x:c r="T853" s="12">
        <x:v>51491.13108757786</x:v>
      </x:c>
      <x:c r="U853" s="12">
        <x:v>8</x:v>
      </x:c>
      <x:c r="V853" s="12">
        <x:v>2500</x:v>
      </x:c>
      <x:c r="W853" s="12">
        <x:f>NA()</x:f>
      </x:c>
    </x:row>
    <x:row r="854">
      <x:c r="A854">
        <x:v>213204</x:v>
      </x:c>
      <x:c r="B854" s="1">
        <x:v>45159.504276688705</x:v>
      </x:c>
      <x:c r="C854" s="6">
        <x:v>42.61632938666666</x:v>
      </x:c>
      <x:c r="D854" s="14" t="s">
        <x:v>94</x:v>
      </x:c>
      <x:c r="E854" s="15">
        <x:v>45158.76113779069</x:v>
      </x:c>
      <x:c r="F854" t="s">
        <x:v>99</x:v>
      </x:c>
      <x:c r="G854" s="6">
        <x:v>301.44077816997793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26.784999999999997</x:v>
      </x:c>
      <x:c r="S854" s="8">
        <x:v>9867.545912430274</x:v>
      </x:c>
      <x:c r="T854" s="12">
        <x:v>51481.62439518671</x:v>
      </x:c>
      <x:c r="U854" s="12">
        <x:v>8</x:v>
      </x:c>
      <x:c r="V854" s="12">
        <x:v>2500</x:v>
      </x:c>
      <x:c r="W854" s="12">
        <x:f>NA()</x:f>
      </x:c>
    </x:row>
    <x:row r="855">
      <x:c r="A855">
        <x:v>213216</x:v>
      </x:c>
      <x:c r="B855" s="1">
        <x:v>45159.50431183942</x:v>
      </x:c>
      <x:c r="C855" s="6">
        <x:v>42.666946415</x:v>
      </x:c>
      <x:c r="D855" s="14" t="s">
        <x:v>94</x:v>
      </x:c>
      <x:c r="E855" s="15">
        <x:v>45158.76113779069</x:v>
      </x:c>
      <x:c r="F855" t="s">
        <x:v>99</x:v>
      </x:c>
      <x:c r="G855" s="6">
        <x:v>301.77516806427764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26.778</x:v>
      </x:c>
      <x:c r="S855" s="8">
        <x:v>9860.331122705378</x:v>
      </x:c>
      <x:c r="T855" s="12">
        <x:v>51481.32906211078</x:v>
      </x:c>
      <x:c r="U855" s="12">
        <x:v>8</x:v>
      </x:c>
      <x:c r="V855" s="12">
        <x:v>2500</x:v>
      </x:c>
      <x:c r="W855" s="12">
        <x:f>NA()</x:f>
      </x:c>
    </x:row>
    <x:row r="856">
      <x:c r="A856">
        <x:v>213222</x:v>
      </x:c>
      <x:c r="B856" s="1">
        <x:v>45159.504346418646</x:v>
      </x:c>
      <x:c r="C856" s="6">
        <x:v>42.71674050166666</x:v>
      </x:c>
      <x:c r="D856" s="14" t="s">
        <x:v>94</x:v>
      </x:c>
      <x:c r="E856" s="15">
        <x:v>45158.76113779069</x:v>
      </x:c>
      <x:c r="F856" t="s">
        <x:v>99</x:v>
      </x:c>
      <x:c r="G856" s="6">
        <x:v>301.5451891251429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26.785999999999998</x:v>
      </x:c>
      <x:c r="S856" s="8">
        <x:v>9861.122135701786</x:v>
      </x:c>
      <x:c r="T856" s="12">
        <x:v>51483.40632557115</x:v>
      </x:c>
      <x:c r="U856" s="12">
        <x:v>8</x:v>
      </x:c>
      <x:c r="V856" s="12">
        <x:v>2500</x:v>
      </x:c>
      <x:c r="W856" s="12">
        <x:f>NA()</x:f>
      </x:c>
    </x:row>
    <x:row r="857">
      <x:c r="A857">
        <x:v>213234</x:v>
      </x:c>
      <x:c r="B857" s="1">
        <x:v>45159.504380958184</x:v>
      </x:c>
      <x:c r="C857" s="6">
        <x:v>42.76647744</x:v>
      </x:c>
      <x:c r="D857" s="14" t="s">
        <x:v>94</x:v>
      </x:c>
      <x:c r="E857" s="15">
        <x:v>45158.76113779069</x:v>
      </x:c>
      <x:c r="F857" t="s">
        <x:v>99</x:v>
      </x:c>
      <x:c r="G857" s="6">
        <x:v>301.58304711810297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26.787</x:v>
      </x:c>
      <x:c r="S857" s="8">
        <x:v>9867.326621000328</x:v>
      </x:c>
      <x:c r="T857" s="12">
        <x:v>51480.42739808262</x:v>
      </x:c>
      <x:c r="U857" s="12">
        <x:v>8</x:v>
      </x:c>
      <x:c r="V857" s="12">
        <x:v>2500</x:v>
      </x:c>
      <x:c r="W857" s="12">
        <x:f>NA()</x:f>
      </x:c>
    </x:row>
    <x:row r="858">
      <x:c r="A858">
        <x:v>213252</x:v>
      </x:c>
      <x:c r="B858" s="1">
        <x:v>45159.50441611065</x:v>
      </x:c>
      <x:c r="C858" s="6">
        <x:v>42.81709699333334</x:v>
      </x:c>
      <x:c r="D858" s="14" t="s">
        <x:v>94</x:v>
      </x:c>
      <x:c r="E858" s="15">
        <x:v>45158.76113779069</x:v>
      </x:c>
      <x:c r="F858" t="s">
        <x:v>99</x:v>
      </x:c>
      <x:c r="G858" s="6">
        <x:v>301.18239449588486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26.793999999999997</x:v>
      </x:c>
      <x:c r="S858" s="8">
        <x:v>9859.478123029128</x:v>
      </x:c>
      <x:c r="T858" s="12">
        <x:v>51483.812950027976</x:v>
      </x:c>
      <x:c r="U858" s="12">
        <x:v>8</x:v>
      </x:c>
      <x:c r="V858" s="12">
        <x:v>2500</x:v>
      </x:c>
      <x:c r="W858" s="12">
        <x:f>NA()</x:f>
      </x:c>
    </x:row>
    <x:row r="859">
      <x:c r="A859">
        <x:v>213264</x:v>
      </x:c>
      <x:c r="B859" s="1">
        <x:v>45159.504450629465</x:v>
      </x:c>
      <x:c r="C859" s="6">
        <x:v>42.866804083333335</x:v>
      </x:c>
      <x:c r="D859" s="14" t="s">
        <x:v>94</x:v>
      </x:c>
      <x:c r="E859" s="15">
        <x:v>45158.76113779069</x:v>
      </x:c>
      <x:c r="F859" t="s">
        <x:v>99</x:v>
      </x:c>
      <x:c r="G859" s="6">
        <x:v>301.55570359072567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26.781</x:v>
      </x:c>
      <x:c r="S859" s="8">
        <x:v>9859.971839198108</x:v>
      </x:c>
      <x:c r="T859" s="12">
        <x:v>51484.78778873972</x:v>
      </x:c>
      <x:c r="U859" s="12">
        <x:v>8</x:v>
      </x:c>
      <x:c r="V859" s="12">
        <x:v>2500</x:v>
      </x:c>
      <x:c r="W859" s="12">
        <x:f>NA()</x:f>
      </x:c>
    </x:row>
    <x:row r="860">
      <x:c r="A860">
        <x:v>213270</x:v>
      </x:c>
      <x:c r="B860" s="1">
        <x:v>45159.50448524048</x:v>
      </x:c>
      <x:c r="C860" s="6">
        <x:v>42.91664394</x:v>
      </x:c>
      <x:c r="D860" s="14" t="s">
        <x:v>94</x:v>
      </x:c>
      <x:c r="E860" s="15">
        <x:v>45158.76113779069</x:v>
      </x:c>
      <x:c r="F860" t="s">
        <x:v>99</x:v>
      </x:c>
      <x:c r="G860" s="6">
        <x:v>302.1311464729718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26.761</x:v>
      </x:c>
      <x:c r="S860" s="8">
        <x:v>9858.87563588496</x:v>
      </x:c>
      <x:c r="T860" s="12">
        <x:v>51481.6055292599</x:v>
      </x:c>
      <x:c r="U860" s="12">
        <x:v>8</x:v>
      </x:c>
      <x:c r="V860" s="12">
        <x:v>2500</x:v>
      </x:c>
      <x:c r="W860" s="12">
        <x:f>NA()</x:f>
      </x:c>
    </x:row>
    <x:row r="861">
      <x:c r="A861">
        <x:v>213282</x:v>
      </x:c>
      <x:c r="B861" s="1">
        <x:v>45159.50451977881</x:v>
      </x:c>
      <x:c r="C861" s="6">
        <x:v>42.96637915</x:v>
      </x:c>
      <x:c r="D861" s="14" t="s">
        <x:v>94</x:v>
      </x:c>
      <x:c r="E861" s="15">
        <x:v>45158.76113779069</x:v>
      </x:c>
      <x:c r="F861" t="s">
        <x:v>99</x:v>
      </x:c>
      <x:c r="G861" s="6">
        <x:v>302.1023420009745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26.761999999999997</x:v>
      </x:c>
      <x:c r="S861" s="8">
        <x:v>9864.623402729812</x:v>
      </x:c>
      <x:c r="T861" s="12">
        <x:v>51485.248665934334</x:v>
      </x:c>
      <x:c r="U861" s="12">
        <x:v>8</x:v>
      </x:c>
      <x:c r="V861" s="12">
        <x:v>2500</x:v>
      </x:c>
      <x:c r="W861" s="12">
        <x:f>NA()</x:f>
      </x:c>
    </x:row>
    <x:row r="862">
      <x:c r="A862">
        <x:v>213294</x:v>
      </x:c>
      <x:c r="B862" s="1">
        <x:v>45159.50455444513</x:v>
      </x:c>
      <x:c r="C862" s="6">
        <x:v>43.016298641666666</x:v>
      </x:c>
      <x:c r="D862" s="14" t="s">
        <x:v>94</x:v>
      </x:c>
      <x:c r="E862" s="15">
        <x:v>45158.76113779069</x:v>
      </x:c>
      <x:c r="F862" t="s">
        <x:v>99</x:v>
      </x:c>
      <x:c r="G862" s="6">
        <x:v>302.0932527913173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26.759999999999998</x:v>
      </x:c>
      <x:c r="S862" s="8">
        <x:v>9862.859266881993</x:v>
      </x:c>
      <x:c r="T862" s="12">
        <x:v>51476.47016395457</x:v>
      </x:c>
      <x:c r="U862" s="12">
        <x:v>8</x:v>
      </x:c>
      <x:c r="V862" s="12">
        <x:v>2500</x:v>
      </x:c>
      <x:c r="W862" s="12">
        <x:f>NA()</x:f>
      </x:c>
    </x:row>
    <x:row r="863">
      <x:c r="A863">
        <x:v>213308</x:v>
      </x:c>
      <x:c r="B863" s="1">
        <x:v>45159.50458959137</x:v>
      </x:c>
      <x:c r="C863" s="6">
        <x:v>43.06690922333333</x:v>
      </x:c>
      <x:c r="D863" s="14" t="s">
        <x:v>94</x:v>
      </x:c>
      <x:c r="E863" s="15">
        <x:v>45158.76113779069</x:v>
      </x:c>
      <x:c r="F863" t="s">
        <x:v>99</x:v>
      </x:c>
      <x:c r="G863" s="6">
        <x:v>301.6131866774582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26.778999999999996</x:v>
      </x:c>
      <x:c r="S863" s="8">
        <x:v>9867.052755614995</x:v>
      </x:c>
      <x:c r="T863" s="12">
        <x:v>51487.201135736104</x:v>
      </x:c>
      <x:c r="U863" s="12">
        <x:v>8</x:v>
      </x:c>
      <x:c r="V863" s="12">
        <x:v>2500</x:v>
      </x:c>
      <x:c r="W863" s="12">
        <x:f>NA()</x:f>
      </x:c>
    </x:row>
    <x:row r="864">
      <x:c r="A864">
        <x:v>213318</x:v>
      </x:c>
      <x:c r="B864" s="1">
        <x:v>45159.50462417636</x:v>
      </x:c>
      <x:c r="C864" s="6">
        <x:v>43.11671161833333</x:v>
      </x:c>
      <x:c r="D864" s="14" t="s">
        <x:v>94</x:v>
      </x:c>
      <x:c r="E864" s="15">
        <x:v>45158.76113779069</x:v>
      </x:c>
      <x:c r="F864" t="s">
        <x:v>99</x:v>
      </x:c>
      <x:c r="G864" s="6">
        <x:v>302.0159490187099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26.764999999999997</x:v>
      </x:c>
      <x:c r="S864" s="8">
        <x:v>9868.522090308688</x:v>
      </x:c>
      <x:c r="T864" s="12">
        <x:v>51480.371321628256</x:v>
      </x:c>
      <x:c r="U864" s="12">
        <x:v>8</x:v>
      </x:c>
      <x:c r="V864" s="12">
        <x:v>2500</x:v>
      </x:c>
      <x:c r="W864" s="12">
        <x:f>NA()</x:f>
      </x:c>
    </x:row>
    <x:row r="865">
      <x:c r="A865">
        <x:v>213328</x:v>
      </x:c>
      <x:c r="B865" s="1">
        <x:v>45159.50465877972</x:v>
      </x:c>
      <x:c r="C865" s="6">
        <x:v>43.166540448333336</x:v>
      </x:c>
      <x:c r="D865" s="14" t="s">
        <x:v>94</x:v>
      </x:c>
      <x:c r="E865" s="15">
        <x:v>45158.76113779069</x:v>
      </x:c>
      <x:c r="F865" t="s">
        <x:v>99</x:v>
      </x:c>
      <x:c r="G865" s="6">
        <x:v>302.892013884225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26.729999999999997</x:v>
      </x:c>
      <x:c r="S865" s="8">
        <x:v>9865.910641007538</x:v>
      </x:c>
      <x:c r="T865" s="12">
        <x:v>51486.707191963476</x:v>
      </x:c>
      <x:c r="U865" s="12">
        <x:v>8</x:v>
      </x:c>
      <x:c r="V865" s="12">
        <x:v>2500</x:v>
      </x:c>
      <x:c r="W865" s="12">
        <x:f>NA()</x:f>
      </x:c>
    </x:row>
    <x:row r="866">
      <x:c r="A866">
        <x:v>213342</x:v>
      </x:c>
      <x:c r="B866" s="1">
        <x:v>45159.50469336046</x:v>
      </x:c>
      <x:c r="C866" s="6">
        <x:v>43.21633671833333</x:v>
      </x:c>
      <x:c r="D866" s="14" t="s">
        <x:v>94</x:v>
      </x:c>
      <x:c r="E866" s="15">
        <x:v>45158.76113779069</x:v>
      </x:c>
      <x:c r="F866" t="s">
        <x:v>99</x:v>
      </x:c>
      <x:c r="G866" s="6">
        <x:v>301.7387716806957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26.77</x:v>
      </x:c>
      <x:c r="S866" s="8">
        <x:v>9863.200740915554</x:v>
      </x:c>
      <x:c r="T866" s="12">
        <x:v>51474.796574827604</x:v>
      </x:c>
      <x:c r="U866" s="12">
        <x:v>8</x:v>
      </x:c>
      <x:c r="V866" s="12">
        <x:v>2500</x:v>
      </x:c>
      <x:c r="W866" s="12">
        <x:f>NA()</x:f>
      </x:c>
    </x:row>
    <x:row r="867">
      <x:c r="A867">
        <x:v>213360</x:v>
      </x:c>
      <x:c r="B867" s="1">
        <x:v>45159.50472849309</x:v>
      </x:c>
      <x:c r="C867" s="6">
        <x:v>43.26692771166667</x:v>
      </x:c>
      <x:c r="D867" s="14" t="s">
        <x:v>94</x:v>
      </x:c>
      <x:c r="E867" s="15">
        <x:v>45158.76113779069</x:v>
      </x:c>
      <x:c r="F867" t="s">
        <x:v>99</x:v>
      </x:c>
      <x:c r="G867" s="6">
        <x:v>302.48775821129937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26.744</x:v>
      </x:c>
      <x:c r="S867" s="8">
        <x:v>9858.689282621104</x:v>
      </x:c>
      <x:c r="T867" s="12">
        <x:v>51479.861553186216</x:v>
      </x:c>
      <x:c r="U867" s="12">
        <x:v>8</x:v>
      </x:c>
      <x:c r="V867" s="12">
        <x:v>2500</x:v>
      </x:c>
      <x:c r="W867" s="12">
        <x:f>NA()</x:f>
      </x:c>
    </x:row>
    <x:row r="868">
      <x:c r="A868">
        <x:v>213372</x:v>
      </x:c>
      <x:c r="B868" s="1">
        <x:v>45159.50476308746</x:v>
      </x:c>
      <x:c r="C868" s="6">
        <x:v>43.31674359666667</x:v>
      </x:c>
      <x:c r="D868" s="14" t="s">
        <x:v>94</x:v>
      </x:c>
      <x:c r="E868" s="15">
        <x:v>45158.76113779069</x:v>
      </x:c>
      <x:c r="F868" t="s">
        <x:v>99</x:v>
      </x:c>
      <x:c r="G868" s="6">
        <x:v>301.2397893481719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26.791999999999998</x:v>
      </x:c>
      <x:c r="S868" s="8">
        <x:v>9858.974071760847</x:v>
      </x:c>
      <x:c r="T868" s="12">
        <x:v>51482.90232715</x:v>
      </x:c>
      <x:c r="U868" s="12">
        <x:v>8</x:v>
      </x:c>
      <x:c r="V868" s="12">
        <x:v>2500</x:v>
      </x:c>
      <x:c r="W868" s="12">
        <x:f>NA()</x:f>
      </x:c>
    </x:row>
    <x:row r="869">
      <x:c r="A869">
        <x:v>213378</x:v>
      </x:c>
      <x:c r="B869" s="1">
        <x:v>45159.504797680944</x:v>
      </x:c>
      <x:c r="C869" s="6">
        <x:v>43.36655821666667</x:v>
      </x:c>
      <x:c r="D869" s="14" t="s">
        <x:v>94</x:v>
      </x:c>
      <x:c r="E869" s="15">
        <x:v>45158.76113779069</x:v>
      </x:c>
      <x:c r="F869" t="s">
        <x:v>99</x:v>
      </x:c>
      <x:c r="G869" s="6">
        <x:v>301.1054418809786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26.799</x:v>
      </x:c>
      <x:c r="S869" s="8">
        <x:v>9854.636771538468</x:v>
      </x:c>
      <x:c r="T869" s="12">
        <x:v>51473.76198920719</x:v>
      </x:c>
      <x:c r="U869" s="12">
        <x:v>8</x:v>
      </x:c>
      <x:c r="V869" s="12">
        <x:v>2500</x:v>
      </x:c>
      <x:c r="W869" s="12">
        <x:f>NA()</x:f>
      </x:c>
    </x:row>
    <x:row r="870">
      <x:c r="A870">
        <x:v>213390</x:v>
      </x:c>
      <x:c r="B870" s="1">
        <x:v>45159.5048322088</x:v>
      </x:c>
      <x:c r="C870" s="6">
        <x:v>43.41627832333333</x:v>
      </x:c>
      <x:c r="D870" s="14" t="s">
        <x:v>94</x:v>
      </x:c>
      <x:c r="E870" s="15">
        <x:v>45158.76113779069</x:v>
      </x:c>
      <x:c r="F870" t="s">
        <x:v>99</x:v>
      </x:c>
      <x:c r="G870" s="6">
        <x:v>302.9085356634609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26.741</x:v>
      </x:c>
      <x:c r="S870" s="8">
        <x:v>9858.522087601295</x:v>
      </x:c>
      <x:c r="T870" s="12">
        <x:v>51481.140470400554</x:v>
      </x:c>
      <x:c r="U870" s="12">
        <x:v>8</x:v>
      </x:c>
      <x:c r="V870" s="12">
        <x:v>2500</x:v>
      </x:c>
      <x:c r="W870" s="12">
        <x:f>NA()</x:f>
      </x:c>
    </x:row>
    <x:row r="871">
      <x:c r="A871">
        <x:v>213408</x:v>
      </x:c>
      <x:c r="B871" s="1">
        <x:v>45159.50486736218</x:v>
      </x:c>
      <x:c r="C871" s="6">
        <x:v>43.46689919</x:v>
      </x:c>
      <x:c r="D871" s="14" t="s">
        <x:v>94</x:v>
      </x:c>
      <x:c r="E871" s="15">
        <x:v>45158.76113779069</x:v>
      </x:c>
      <x:c r="F871" t="s">
        <x:v>99</x:v>
      </x:c>
      <x:c r="G871" s="6">
        <x:v>301.909906692709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26.770999999999997</x:v>
      </x:c>
      <x:c r="S871" s="8">
        <x:v>9861.492239251651</x:v>
      </x:c>
      <x:c r="T871" s="12">
        <x:v>51485.07793388668</x:v>
      </x:c>
      <x:c r="U871" s="12">
        <x:v>8</x:v>
      </x:c>
      <x:c r="V871" s="12">
        <x:v>2500</x:v>
      </x:c>
      <x:c r="W871" s="12">
        <x:f>NA()</x:f>
      </x:c>
    </x:row>
    <x:row r="872">
      <x:c r="A872">
        <x:v>213420</x:v>
      </x:c>
      <x:c r="B872" s="1">
        <x:v>45159.504901898006</x:v>
      </x:c>
      <x:c r="C872" s="6">
        <x:v>43.51663078166667</x:v>
      </x:c>
      <x:c r="D872" s="14" t="s">
        <x:v>94</x:v>
      </x:c>
      <x:c r="E872" s="15">
        <x:v>45158.76113779069</x:v>
      </x:c>
      <x:c r="F872" t="s">
        <x:v>99</x:v>
      </x:c>
      <x:c r="G872" s="6">
        <x:v>301.6601514158029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26.781999999999996</x:v>
      </x:c>
      <x:c r="S872" s="8">
        <x:v>9857.07003873776</x:v>
      </x:c>
      <x:c r="T872" s="12">
        <x:v>51478.834876143075</x:v>
      </x:c>
      <x:c r="U872" s="12">
        <x:v>8</x:v>
      </x:c>
      <x:c r="V872" s="12">
        <x:v>2500</x:v>
      </x:c>
      <x:c r="W872" s="12">
        <x:f>NA()</x:f>
      </x:c>
    </x:row>
    <x:row r="873">
      <x:c r="A873">
        <x:v>213426</x:v>
      </x:c>
      <x:c r="B873" s="1">
        <x:v>45159.50493647865</x:v>
      </x:c>
      <x:c r="C873" s="6">
        <x:v>43.56642690333333</x:v>
      </x:c>
      <x:c r="D873" s="14" t="s">
        <x:v>94</x:v>
      </x:c>
      <x:c r="E873" s="15">
        <x:v>45158.76113779069</x:v>
      </x:c>
      <x:c r="F873" t="s">
        <x:v>99</x:v>
      </x:c>
      <x:c r="G873" s="6">
        <x:v>303.28283340753717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26.735</x:v>
      </x:c>
      <x:c r="S873" s="8">
        <x:v>9857.401403104614</x:v>
      </x:c>
      <x:c r="T873" s="12">
        <x:v>51483.77723258141</x:v>
      </x:c>
      <x:c r="U873" s="12">
        <x:v>8</x:v>
      </x:c>
      <x:c r="V873" s="12">
        <x:v>2500</x:v>
      </x:c>
      <x:c r="W873" s="12">
        <x:f>NA()</x:f>
      </x:c>
    </x:row>
    <x:row r="874">
      <x:c r="A874">
        <x:v>213444</x:v>
      </x:c>
      <x:c r="B874" s="1">
        <x:v>45159.504971661554</x:v>
      </x:c>
      <x:c r="C874" s="6">
        <x:v>43.61709029833333</x:v>
      </x:c>
      <x:c r="D874" s="14" t="s">
        <x:v>94</x:v>
      </x:c>
      <x:c r="E874" s="15">
        <x:v>45158.76113779069</x:v>
      </x:c>
      <x:c r="F874" t="s">
        <x:v>99</x:v>
      </x:c>
      <x:c r="G874" s="6">
        <x:v>303.33002772171375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26.738</x:v>
      </x:c>
      <x:c r="S874" s="8">
        <x:v>9850.534784499085</x:v>
      </x:c>
      <x:c r="T874" s="12">
        <x:v>51483.275134949574</x:v>
      </x:c>
      <x:c r="U874" s="12">
        <x:v>8</x:v>
      </x:c>
      <x:c r="V874" s="12">
        <x:v>2500</x:v>
      </x:c>
      <x:c r="W874" s="12">
        <x:f>NA()</x:f>
      </x:c>
    </x:row>
    <x:row r="875">
      <x:c r="A875">
        <x:v>213456</x:v>
      </x:c>
      <x:c r="B875" s="1">
        <x:v>45159.50500623125</x:v>
      </x:c>
      <x:c r="C875" s="6">
        <x:v>43.666870655</x:v>
      </x:c>
      <x:c r="D875" s="14" t="s">
        <x:v>94</x:v>
      </x:c>
      <x:c r="E875" s="15">
        <x:v>45158.76113779069</x:v>
      </x:c>
      <x:c r="F875" t="s">
        <x:v>99</x:v>
      </x:c>
      <x:c r="G875" s="6">
        <x:v>303.4399554314716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26.717999999999996</x:v>
      </x:c>
      <x:c r="S875" s="8">
        <x:v>9849.116656552298</x:v>
      </x:c>
      <x:c r="T875" s="12">
        <x:v>51479.05465772628</x:v>
      </x:c>
      <x:c r="U875" s="12">
        <x:v>8</x:v>
      </x:c>
      <x:c r="V875" s="12">
        <x:v>2500</x:v>
      </x:c>
      <x:c r="W875" s="12">
        <x:f>NA()</x:f>
      </x:c>
    </x:row>
    <x:row r="876">
      <x:c r="A876">
        <x:v>213468</x:v>
      </x:c>
      <x:c r="B876" s="1">
        <x:v>45159.50504081044</x:v>
      </x:c>
      <x:c r="C876" s="6">
        <x:v>43.71666468833333</x:v>
      </x:c>
      <x:c r="D876" s="14" t="s">
        <x:v>94</x:v>
      </x:c>
      <x:c r="E876" s="15">
        <x:v>45158.76113779069</x:v>
      </x:c>
      <x:c r="F876" t="s">
        <x:v>99</x:v>
      </x:c>
      <x:c r="G876" s="6">
        <x:v>303.69735036481467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26.723</x:v>
      </x:c>
      <x:c r="S876" s="8">
        <x:v>9845.834941483812</x:v>
      </x:c>
      <x:c r="T876" s="12">
        <x:v>51483.954260897386</x:v>
      </x:c>
      <x:c r="U876" s="12">
        <x:v>8</x:v>
      </x:c>
      <x:c r="V876" s="12">
        <x:v>2500</x:v>
      </x:c>
      <x:c r="W876" s="12">
        <x:f>NA()</x:f>
      </x:c>
    </x:row>
    <x:row r="877">
      <x:c r="A877">
        <x:v>213474</x:v>
      </x:c>
      <x:c r="B877" s="1">
        <x:v>45159.50507532233</x:v>
      </x:c>
      <x:c r="C877" s="6">
        <x:v>43.766361815</x:v>
      </x:c>
      <x:c r="D877" s="14" t="s">
        <x:v>94</x:v>
      </x:c>
      <x:c r="E877" s="15">
        <x:v>45158.76113779069</x:v>
      </x:c>
      <x:c r="F877" t="s">
        <x:v>99</x:v>
      </x:c>
      <x:c r="G877" s="6">
        <x:v>303.1092970764018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26.741</x:v>
      </x:c>
      <x:c r="S877" s="8">
        <x:v>9843.456665384747</x:v>
      </x:c>
      <x:c r="T877" s="12">
        <x:v>51482.53818450055</x:v>
      </x:c>
      <x:c r="U877" s="12">
        <x:v>8</x:v>
      </x:c>
      <x:c r="V877" s="12">
        <x:v>2500</x:v>
      </x:c>
      <x:c r="W877" s="12">
        <x:f>NA()</x:f>
      </x:c>
    </x:row>
    <x:row r="878">
      <x:c r="A878">
        <x:v>213492</x:v>
      </x:c>
      <x:c r="B878" s="1">
        <x:v>45159.50511046148</x:v>
      </x:c>
      <x:c r="C878" s="6">
        <x:v>43.81696218166667</x:v>
      </x:c>
      <x:c r="D878" s="14" t="s">
        <x:v>94</x:v>
      </x:c>
      <x:c r="E878" s="15">
        <x:v>45158.76113779069</x:v>
      </x:c>
      <x:c r="F878" t="s">
        <x:v>99</x:v>
      </x:c>
      <x:c r="G878" s="6">
        <x:v>303.68823106875686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26.720999999999997</x:v>
      </x:c>
      <x:c r="S878" s="8">
        <x:v>9845.157662965918</x:v>
      </x:c>
      <x:c r="T878" s="12">
        <x:v>51481.861560552774</x:v>
      </x:c>
      <x:c r="U878" s="12">
        <x:v>8</x:v>
      </x:c>
      <x:c r="V878" s="12">
        <x:v>2500</x:v>
      </x:c>
      <x:c r="W878" s="12">
        <x:f>NA()</x:f>
      </x:c>
    </x:row>
    <x:row r="879">
      <x:c r="A879">
        <x:v>213504</x:v>
      </x:c>
      <x:c r="B879" s="1">
        <x:v>45159.505145031835</x:v>
      </x:c>
      <x:c r="C879" s="6">
        <x:v>43.86674349333333</x:v>
      </x:c>
      <x:c r="D879" s="14" t="s">
        <x:v>94</x:v>
      </x:c>
      <x:c r="E879" s="15">
        <x:v>45158.76113779069</x:v>
      </x:c>
      <x:c r="F879" t="s">
        <x:v>99</x:v>
      </x:c>
      <x:c r="G879" s="6">
        <x:v>303.76958761686564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26.701999999999998</x:v>
      </x:c>
      <x:c r="S879" s="8">
        <x:v>9837.69286750232</x:v>
      </x:c>
      <x:c r="T879" s="12">
        <x:v>51479.7982350178</x:v>
      </x:c>
      <x:c r="U879" s="12">
        <x:v>8</x:v>
      </x:c>
      <x:c r="V879" s="12">
        <x:v>2500</x:v>
      </x:c>
      <x:c r="W879" s="12">
        <x:f>NA()</x:f>
      </x:c>
    </x:row>
    <x:row r="880">
      <x:c r="A880">
        <x:v>213516</x:v>
      </x:c>
      <x:c r="B880" s="1">
        <x:v>45159.50517966289</x:v>
      </x:c>
      <x:c r="C880" s="6">
        <x:v>43.91661220833333</x:v>
      </x:c>
      <x:c r="D880" s="14" t="s">
        <x:v>94</x:v>
      </x:c>
      <x:c r="E880" s="15">
        <x:v>45158.76113779069</x:v>
      </x:c>
      <x:c r="F880" t="s">
        <x:v>99</x:v>
      </x:c>
      <x:c r="G880" s="6">
        <x:v>303.17625707625217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26.741</x:v>
      </x:c>
      <x:c r="S880" s="8">
        <x:v>9837.18616079796</x:v>
      </x:c>
      <x:c r="T880" s="12">
        <x:v>51477.78790111771</x:v>
      </x:c>
      <x:c r="U880" s="12">
        <x:v>8</x:v>
      </x:c>
      <x:c r="V880" s="12">
        <x:v>2500</x:v>
      </x:c>
      <x:c r="W880" s="12">
        <x:f>NA()</x:f>
      </x:c>
    </x:row>
    <x:row r="881">
      <x:c r="A881">
        <x:v>213522</x:v>
      </x:c>
      <x:c r="B881" s="1">
        <x:v>45159.505214276076</x:v>
      </x:c>
      <x:c r="C881" s="6">
        <x:v>43.966455195</x:v>
      </x:c>
      <x:c r="D881" s="14" t="s">
        <x:v>94</x:v>
      </x:c>
      <x:c r="E881" s="15">
        <x:v>45158.76113779069</x:v>
      </x:c>
      <x:c r="F881" t="s">
        <x:v>99</x:v>
      </x:c>
      <x:c r="G881" s="6">
        <x:v>302.3981243116526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26.761</x:v>
      </x:c>
      <x:c r="S881" s="8">
        <x:v>9833.919220746942</x:v>
      </x:c>
      <x:c r="T881" s="12">
        <x:v>51476.94561252803</x:v>
      </x:c>
      <x:c r="U881" s="12">
        <x:v>8</x:v>
      </x:c>
      <x:c r="V881" s="12">
        <x:v>2500</x:v>
      </x:c>
      <x:c r="W881" s="12">
        <x:f>NA()</x:f>
      </x:c>
    </x:row>
    <x:row r="882">
      <x:c r="A882">
        <x:v>213540</x:v>
      </x:c>
      <x:c r="B882" s="1">
        <x:v>45159.50524939402</x:v>
      </x:c>
      <x:c r="C882" s="6">
        <x:v>44.01702504666667</x:v>
      </x:c>
      <x:c r="D882" s="14" t="s">
        <x:v>94</x:v>
      </x:c>
      <x:c r="E882" s="15">
        <x:v>45158.76113779069</x:v>
      </x:c>
      <x:c r="F882" t="s">
        <x:v>99</x:v>
      </x:c>
      <x:c r="G882" s="6">
        <x:v>303.45077696095075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26.712999999999997</x:v>
      </x:c>
      <x:c r="S882" s="8">
        <x:v>9838.944967960393</x:v>
      </x:c>
      <x:c r="T882" s="12">
        <x:v>51476.96707994362</x:v>
      </x:c>
      <x:c r="U882" s="12">
        <x:v>8</x:v>
      </x:c>
      <x:c r="V882" s="12">
        <x:v>2500</x:v>
      </x:c>
      <x:c r="W882" s="12">
        <x:f>NA()</x:f>
      </x:c>
    </x:row>
    <x:row r="883">
      <x:c r="A883">
        <x:v>213552</x:v>
      </x:c>
      <x:c r="B883" s="1">
        <x:v>45159.50528394683</x:v>
      </x:c>
      <x:c r="C883" s="6">
        <x:v>44.066781086666666</x:v>
      </x:c>
      <x:c r="D883" s="14" t="s">
        <x:v>94</x:v>
      </x:c>
      <x:c r="E883" s="15">
        <x:v>45158.76113779069</x:v>
      </x:c>
      <x:c r="F883" t="s">
        <x:v>99</x:v>
      </x:c>
      <x:c r="G883" s="6">
        <x:v>304.0055796305532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26.717</x:v>
      </x:c>
      <x:c r="S883" s="8">
        <x:v>9829.215567003897</x:v>
      </x:c>
      <x:c r="T883" s="12">
        <x:v>51483.1781620228</x:v>
      </x:c>
      <x:c r="U883" s="12">
        <x:v>8</x:v>
      </x:c>
      <x:c r="V883" s="12">
        <x:v>2500</x:v>
      </x:c>
      <x:c r="W883" s="12">
        <x:f>NA()</x:f>
      </x:c>
    </x:row>
    <x:row r="884">
      <x:c r="A884">
        <x:v>213558</x:v>
      </x:c>
      <x:c r="B884" s="1">
        <x:v>45159.50531855763</x:v>
      </x:c>
      <x:c r="C884" s="6">
        <x:v>44.11662064666667</x:v>
      </x:c>
      <x:c r="D884" s="14" t="s">
        <x:v>94</x:v>
      </x:c>
      <x:c r="E884" s="15">
        <x:v>45158.76113779069</x:v>
      </x:c>
      <x:c r="F884" t="s">
        <x:v>99</x:v>
      </x:c>
      <x:c r="G884" s="6">
        <x:v>303.10177691564627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26.732</x:v>
      </x:c>
      <x:c r="S884" s="8">
        <x:v>9822.269061743975</x:v>
      </x:c>
      <x:c r="T884" s="12">
        <x:v>51483.16211390514</x:v>
      </x:c>
      <x:c r="U884" s="12">
        <x:v>8</x:v>
      </x:c>
      <x:c r="V884" s="12">
        <x:v>2500</x:v>
      </x:c>
      <x:c r="W884" s="12">
        <x:f>NA()</x:f>
      </x:c>
    </x:row>
    <x:row r="885">
      <x:c r="A885">
        <x:v>213573</x:v>
      </x:c>
      <x:c r="B885" s="1">
        <x:v>45159.50535311392</x:v>
      </x:c>
      <x:c r="C885" s="6">
        <x:v>44.16638169833333</x:v>
      </x:c>
      <x:c r="D885" s="14" t="s">
        <x:v>94</x:v>
      </x:c>
      <x:c r="E885" s="15">
        <x:v>45158.76113779069</x:v>
      </x:c>
      <x:c r="F885" t="s">
        <x:v>99</x:v>
      </x:c>
      <x:c r="G885" s="6">
        <x:v>304.0818973895987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26.718999999999998</x:v>
      </x:c>
      <x:c r="S885" s="8">
        <x:v>9821.223231791764</x:v>
      </x:c>
      <x:c r="T885" s="12">
        <x:v>51484.33260654672</x:v>
      </x:c>
      <x:c r="U885" s="12">
        <x:v>8</x:v>
      </x:c>
      <x:c r="V885" s="12">
        <x:v>2500</x:v>
      </x:c>
      <x:c r="W885" s="12">
        <x:f>NA()</x:f>
      </x:c>
    </x:row>
    <x:row r="886">
      <x:c r="A886">
        <x:v>213582</x:v>
      </x:c>
      <x:c r="B886" s="1">
        <x:v>45159.50538829121</x:v>
      </x:c>
      <x:c r="C886" s="6">
        <x:v>44.217036998333334</x:v>
      </x:c>
      <x:c r="D886" s="14" t="s">
        <x:v>94</x:v>
      </x:c>
      <x:c r="E886" s="15">
        <x:v>45158.76113779069</x:v>
      </x:c>
      <x:c r="F886" t="s">
        <x:v>99</x:v>
      </x:c>
      <x:c r="G886" s="6">
        <x:v>303.98570661879745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26.72</x:v>
      </x:c>
      <x:c r="S886" s="8">
        <x:v>9825.778046961857</x:v>
      </x:c>
      <x:c r="T886" s="12">
        <x:v>51484.58496546007</x:v>
      </x:c>
      <x:c r="U886" s="12">
        <x:v>8</x:v>
      </x:c>
      <x:c r="V886" s="12">
        <x:v>2500</x:v>
      </x:c>
      <x:c r="W886" s="12">
        <x:f>NA()</x:f>
      </x:c>
    </x:row>
    <x:row r="887">
      <x:c r="A887">
        <x:v>213599</x:v>
      </x:c>
      <x:c r="B887" s="1">
        <x:v>45159.50542293338</x:v>
      </x:c>
      <x:c r="C887" s="6">
        <x:v>44.26692172</x:v>
      </x:c>
      <x:c r="D887" s="14" t="s">
        <x:v>94</x:v>
      </x:c>
      <x:c r="E887" s="15">
        <x:v>45158.76113779069</x:v>
      </x:c>
      <x:c r="F887" t="s">
        <x:v>99</x:v>
      </x:c>
      <x:c r="G887" s="6">
        <x:v>303.6683716025764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26.723999999999997</x:v>
      </x:c>
      <x:c r="S887" s="8">
        <x:v>9812.900338593316</x:v>
      </x:c>
      <x:c r="T887" s="12">
        <x:v>51475.05311912688</x:v>
      </x:c>
      <x:c r="U887" s="12">
        <x:v>8</x:v>
      </x:c>
      <x:c r="V887" s="12">
        <x:v>2500</x:v>
      </x:c>
      <x:c r="W887" s="12">
        <x:f>NA()</x:f>
      </x:c>
    </x:row>
    <x:row r="888">
      <x:c r="A888">
        <x:v>213612</x:v>
      </x:c>
      <x:c r="B888" s="1">
        <x:v>45159.50545748148</x:v>
      </x:c>
      <x:c r="C888" s="6">
        <x:v>44.31667098</x:v>
      </x:c>
      <x:c r="D888" s="14" t="s">
        <x:v>94</x:v>
      </x:c>
      <x:c r="E888" s="15">
        <x:v>45158.76113779069</x:v>
      </x:c>
      <x:c r="F888" t="s">
        <x:v>99</x:v>
      </x:c>
      <x:c r="G888" s="6">
        <x:v>303.43827066120633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26.724999999999998</x:v>
      </x:c>
      <x:c r="S888" s="8">
        <x:v>9815.000584750816</x:v>
      </x:c>
      <x:c r="T888" s="12">
        <x:v>51481.20691682133</x:v>
      </x:c>
      <x:c r="U888" s="12">
        <x:v>8</x:v>
      </x:c>
      <x:c r="V888" s="12">
        <x:v>2500</x:v>
      </x:c>
      <x:c r="W888" s="12">
        <x:f>NA()</x:f>
      </x:c>
    </x:row>
    <x:row r="889">
      <x:c r="A889">
        <x:v>213618</x:v>
      </x:c>
      <x:c r="B889" s="1">
        <x:v>45159.50549201884</x:v>
      </x:c>
      <x:c r="C889" s="6">
        <x:v>44.366404785</x:v>
      </x:c>
      <x:c r="D889" s="14" t="s">
        <x:v>94</x:v>
      </x:c>
      <x:c r="E889" s="15">
        <x:v>45158.76113779069</x:v>
      </x:c>
      <x:c r="F889" t="s">
        <x:v>99</x:v>
      </x:c>
      <x:c r="G889" s="6">
        <x:v>303.1382112427977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26.74</x:v>
      </x:c>
      <x:c r="S889" s="8">
        <x:v>9813.507566126818</x:v>
      </x:c>
      <x:c r="T889" s="12">
        <x:v>51482.40942458646</x:v>
      </x:c>
      <x:c r="U889" s="12">
        <x:v>8</x:v>
      </x:c>
      <x:c r="V889" s="12">
        <x:v>2500</x:v>
      </x:c>
      <x:c r="W889" s="12">
        <x:f>NA()</x:f>
      </x:c>
    </x:row>
    <x:row r="890">
      <x:c r="A890">
        <x:v>213636</x:v>
      </x:c>
      <x:c r="B890" s="1">
        <x:v>45159.50552718122</x:v>
      </x:c>
      <x:c r="C890" s="6">
        <x:v>44.41703861</x:v>
      </x:c>
      <x:c r="D890" s="14" t="s">
        <x:v>94</x:v>
      </x:c>
      <x:c r="E890" s="15">
        <x:v>45158.76113779069</x:v>
      </x:c>
      <x:c r="F890" t="s">
        <x:v>99</x:v>
      </x:c>
      <x:c r="G890" s="6">
        <x:v>303.49618660121723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26.723</x:v>
      </x:c>
      <x:c r="S890" s="8">
        <x:v>9810.465766651016</x:v>
      </x:c>
      <x:c r="T890" s="12">
        <x:v>51484.658455264755</x:v>
      </x:c>
      <x:c r="U890" s="12">
        <x:v>8</x:v>
      </x:c>
      <x:c r="V890" s="12">
        <x:v>2500</x:v>
      </x:c>
      <x:c r="W890" s="12">
        <x:f>NA()</x:f>
      </x:c>
    </x:row>
    <x:row r="891">
      <x:c r="A891">
        <x:v>213648</x:v>
      </x:c>
      <x:c r="B891" s="1">
        <x:v>45159.50556176261</x:v>
      </x:c>
      <x:c r="C891" s="6">
        <x:v>44.46683581</x:v>
      </x:c>
      <x:c r="D891" s="14" t="s">
        <x:v>94</x:v>
      </x:c>
      <x:c r="E891" s="15">
        <x:v>45158.76113779069</x:v>
      </x:c>
      <x:c r="F891" t="s">
        <x:v>99</x:v>
      </x:c>
      <x:c r="G891" s="6">
        <x:v>304.2975889432587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26.7</x:v>
      </x:c>
      <x:c r="S891" s="8">
        <x:v>9805.95149928632</x:v>
      </x:c>
      <x:c r="T891" s="12">
        <x:v>51480.978484157</x:v>
      </x:c>
      <x:c r="U891" s="12">
        <x:v>8</x:v>
      </x:c>
      <x:c r="V891" s="12">
        <x:v>2500</x:v>
      </x:c>
      <x:c r="W891" s="12">
        <x:f>NA()</x:f>
      </x:c>
    </x:row>
    <x:row r="892">
      <x:c r="A892">
        <x:v>213654</x:v>
      </x:c>
      <x:c r="B892" s="1">
        <x:v>45159.505596335344</x:v>
      </x:c>
      <x:c r="C892" s="6">
        <x:v>44.51662054333333</x:v>
      </x:c>
      <x:c r="D892" s="14" t="s">
        <x:v>94</x:v>
      </x:c>
      <x:c r="E892" s="15">
        <x:v>45158.76113779069</x:v>
      </x:c>
      <x:c r="F892" t="s">
        <x:v>99</x:v>
      </x:c>
      <x:c r="G892" s="6">
        <x:v>304.46470557750973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26.685</x:v>
      </x:c>
      <x:c r="S892" s="8">
        <x:v>9800.782529047056</x:v>
      </x:c>
      <x:c r="T892" s="12">
        <x:v>51476.60020839921</x:v>
      </x:c>
      <x:c r="U892" s="12">
        <x:v>8</x:v>
      </x:c>
      <x:c r="V892" s="12">
        <x:v>2500</x:v>
      </x:c>
      <x:c r="W892" s="12">
        <x:f>NA()</x:f>
      </x:c>
    </x:row>
    <x:row r="893">
      <x:c r="A893">
        <x:v>213666</x:v>
      </x:c>
      <x:c r="B893" s="1">
        <x:v>45159.50563088122</x:v>
      </x:c>
      <x:c r="C893" s="6">
        <x:v>44.56636660666667</x:v>
      </x:c>
      <x:c r="D893" s="14" t="s">
        <x:v>94</x:v>
      </x:c>
      <x:c r="E893" s="15">
        <x:v>45158.76113779069</x:v>
      </x:c>
      <x:c r="F893" t="s">
        <x:v>99</x:v>
      </x:c>
      <x:c r="G893" s="6">
        <x:v>304.62648503240104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26.691</x:v>
      </x:c>
      <x:c r="S893" s="8">
        <x:v>9801.238514917051</x:v>
      </x:c>
      <x:c r="T893" s="12">
        <x:v>51484.17031148888</x:v>
      </x:c>
      <x:c r="U893" s="12">
        <x:v>8</x:v>
      </x:c>
      <x:c r="V893" s="12">
        <x:v>2500</x:v>
      </x:c>
      <x:c r="W893" s="12">
        <x:f>NA()</x:f>
      </x:c>
    </x:row>
    <x:row r="894">
      <x:c r="A894">
        <x:v>213684</x:v>
      </x:c>
      <x:c r="B894" s="1">
        <x:v>45159.50566596511</x:v>
      </x:c>
      <x:c r="C894" s="6">
        <x:v>44.61688741333333</x:v>
      </x:c>
      <x:c r="D894" s="14" t="s">
        <x:v>94</x:v>
      </x:c>
      <x:c r="E894" s="15">
        <x:v>45158.76113779069</x:v>
      </x:c>
      <x:c r="F894" t="s">
        <x:v>99</x:v>
      </x:c>
      <x:c r="G894" s="6">
        <x:v>303.960008187575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26.706999999999997</x:v>
      </x:c>
      <x:c r="S894" s="8">
        <x:v>9799.952697090355</x:v>
      </x:c>
      <x:c r="T894" s="12">
        <x:v>51485.16689567971</x:v>
      </x:c>
      <x:c r="U894" s="12">
        <x:v>8</x:v>
      </x:c>
      <x:c r="V894" s="12">
        <x:v>2500</x:v>
      </x:c>
      <x:c r="W894" s="12">
        <x:f>NA()</x:f>
      </x:c>
    </x:row>
    <x:row r="895">
      <x:c r="A895">
        <x:v>213690</x:v>
      </x:c>
      <x:c r="B895" s="1">
        <x:v>45159.505700531285</x:v>
      </x:c>
      <x:c r="C895" s="6">
        <x:v>44.666662705</x:v>
      </x:c>
      <x:c r="D895" s="14" t="s">
        <x:v>94</x:v>
      </x:c>
      <x:c r="E895" s="15">
        <x:v>45158.76113779069</x:v>
      </x:c>
      <x:c r="F895" t="s">
        <x:v>99</x:v>
      </x:c>
      <x:c r="G895" s="6">
        <x:v>304.2212943339657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26.697999999999997</x:v>
      </x:c>
      <x:c r="S895" s="8">
        <x:v>9799.553825483923</x:v>
      </x:c>
      <x:c r="T895" s="12">
        <x:v>51480.17032832694</x:v>
      </x:c>
      <x:c r="U895" s="12">
        <x:v>8</x:v>
      </x:c>
      <x:c r="V895" s="12">
        <x:v>2500</x:v>
      </x:c>
      <x:c r="W895" s="12">
        <x:f>NA()</x:f>
      </x:c>
    </x:row>
    <x:row r="896">
      <x:c r="A896">
        <x:v>213702</x:v>
      </x:c>
      <x:c r="B896" s="1">
        <x:v>45159.5057351137</x:v>
      </x:c>
      <x:c r="C896" s="6">
        <x:v>44.716461388333336</x:v>
      </x:c>
      <x:c r="D896" s="14" t="s">
        <x:v>94</x:v>
      </x:c>
      <x:c r="E896" s="15">
        <x:v>45158.76113779069</x:v>
      </x:c>
      <x:c r="F896" t="s">
        <x:v>99</x:v>
      </x:c>
      <x:c r="G896" s="6">
        <x:v>304.06883135007456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26.694</x:v>
      </x:c>
      <x:c r="S896" s="8">
        <x:v>9796.094709263863</x:v>
      </x:c>
      <x:c r="T896" s="12">
        <x:v>51477.185519277955</x:v>
      </x:c>
      <x:c r="U896" s="12">
        <x:v>8</x:v>
      </x:c>
      <x:c r="V896" s="12">
        <x:v>2500</x:v>
      </x:c>
      <x:c r="W896" s="12">
        <x:f>NA()</x:f>
      </x:c>
    </x:row>
    <x:row r="897">
      <x:c r="A897">
        <x:v>213720</x:v>
      </x:c>
      <x:c r="B897" s="1">
        <x:v>45159.50577020443</x:v>
      </x:c>
      <x:c r="C897" s="6">
        <x:v>44.76699202</x:v>
      </x:c>
      <x:c r="D897" s="14" t="s">
        <x:v>94</x:v>
      </x:c>
      <x:c r="E897" s="15">
        <x:v>45158.76113779069</x:v>
      </x:c>
      <x:c r="F897" t="s">
        <x:v>99</x:v>
      </x:c>
      <x:c r="G897" s="6">
        <x:v>304.86309610948206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26.668999999999997</x:v>
      </x:c>
      <x:c r="S897" s="8">
        <x:v>9798.092700479721</x:v>
      </x:c>
      <x:c r="T897" s="12">
        <x:v>51479.398044485526</x:v>
      </x:c>
      <x:c r="U897" s="12">
        <x:v>8</x:v>
      </x:c>
      <x:c r="V897" s="12">
        <x:v>2500</x:v>
      </x:c>
      <x:c r="W897" s="12">
        <x:f>NA()</x:f>
      </x:c>
    </x:row>
    <x:row r="898">
      <x:c r="A898">
        <x:v>213732</x:v>
      </x:c>
      <x:c r="B898" s="1">
        <x:v>45159.50580484114</x:v>
      </x:c>
      <x:c r="C898" s="6">
        <x:v>44.816868895</x:v>
      </x:c>
      <x:c r="D898" s="14" t="s">
        <x:v>94</x:v>
      </x:c>
      <x:c r="E898" s="15">
        <x:v>45158.76113779069</x:v>
      </x:c>
      <x:c r="F898" t="s">
        <x:v>99</x:v>
      </x:c>
      <x:c r="G898" s="6">
        <x:v>304.7556708614046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26.674999999999997</x:v>
      </x:c>
      <x:c r="S898" s="8">
        <x:v>9799.440848851365</x:v>
      </x:c>
      <x:c r="T898" s="12">
        <x:v>51477.899733365455</x:v>
      </x:c>
      <x:c r="U898" s="12">
        <x:v>8</x:v>
      </x:c>
      <x:c r="V898" s="12">
        <x:v>2500</x:v>
      </x:c>
      <x:c r="W898" s="12">
        <x:f>NA()</x:f>
      </x:c>
    </x:row>
    <x:row r="899">
      <x:c r="A899">
        <x:v>213738</x:v>
      </x:c>
      <x:c r="B899" s="1">
        <x:v>45159.50583941723</x:v>
      </x:c>
      <x:c r="C899" s="6">
        <x:v>44.86665846333333</x:v>
      </x:c>
      <x:c r="D899" s="14" t="s">
        <x:v>94</x:v>
      </x:c>
      <x:c r="E899" s="15">
        <x:v>45158.76113779069</x:v>
      </x:c>
      <x:c r="F899" t="s">
        <x:v>99</x:v>
      </x:c>
      <x:c r="G899" s="6">
        <x:v>304.9103479858779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26.671999999999997</x:v>
      </x:c>
      <x:c r="S899" s="8">
        <x:v>9802.351412515542</x:v>
      </x:c>
      <x:c r="T899" s="12">
        <x:v>51481.73500724723</x:v>
      </x:c>
      <x:c r="U899" s="12">
        <x:v>8</x:v>
      </x:c>
      <x:c r="V899" s="12">
        <x:v>2500</x:v>
      </x:c>
      <x:c r="W899" s="12">
        <x:f>NA()</x:f>
      </x:c>
    </x:row>
    <x:row r="900">
      <x:c r="A900">
        <x:v>213750</x:v>
      </x:c>
      <x:c r="B900" s="1">
        <x:v>45159.50587395518</x:v>
      </x:c>
      <x:c r="C900" s="6">
        <x:v>44.91639311666667</x:v>
      </x:c>
      <x:c r="D900" s="14" t="s">
        <x:v>94</x:v>
      </x:c>
      <x:c r="E900" s="15">
        <x:v>45158.76113779069</x:v>
      </x:c>
      <x:c r="F900" t="s">
        <x:v>99</x:v>
      </x:c>
      <x:c r="G900" s="6">
        <x:v>303.1034568364985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26.724999999999998</x:v>
      </x:c>
      <x:c r="S900" s="8">
        <x:v>9797.805670088503</x:v>
      </x:c>
      <x:c r="T900" s="12">
        <x:v>51479.160409837554</x:v>
      </x:c>
      <x:c r="U900" s="12">
        <x:v>8</x:v>
      </x:c>
      <x:c r="V900" s="12">
        <x:v>2500</x:v>
      </x:c>
      <x:c r="W900" s="12">
        <x:f>NA()</x:f>
      </x:c>
    </x:row>
    <x:row r="901">
      <x:c r="A901">
        <x:v>213768</x:v>
      </x:c>
      <x:c r="B901" s="1">
        <x:v>45159.50590914612</x:v>
      </x:c>
      <x:c r="C901" s="6">
        <x:v>44.967068065</x:v>
      </x:c>
      <x:c r="D901" s="14" t="s">
        <x:v>94</x:v>
      </x:c>
      <x:c r="E901" s="15">
        <x:v>45158.76113779069</x:v>
      </x:c>
      <x:c r="F901" t="s">
        <x:v>99</x:v>
      </x:c>
      <x:c r="G901" s="6">
        <x:v>305.0450481244995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26.671999999999997</x:v>
      </x:c>
      <x:c r="S901" s="8">
        <x:v>9801.830974721164</x:v>
      </x:c>
      <x:c r="T901" s="12">
        <x:v>51483.43477947927</x:v>
      </x:c>
      <x:c r="U901" s="12">
        <x:v>8</x:v>
      </x:c>
      <x:c r="V901" s="12">
        <x:v>2500</x:v>
      </x:c>
      <x:c r="W901" s="12">
        <x:f>NA()</x:f>
      </x:c>
    </x:row>
    <x:row r="902">
      <x:c r="A902">
        <x:v>213774</x:v>
      </x:c>
      <x:c r="B902" s="1">
        <x:v>45159.50594368734</x:v>
      </x:c>
      <x:c r="C902" s="6">
        <x:v>45.01680742833334</x:v>
      </x:c>
      <x:c r="D902" s="14" t="s">
        <x:v>94</x:v>
      </x:c>
      <x:c r="E902" s="15">
        <x:v>45158.76113779069</x:v>
      </x:c>
      <x:c r="F902" t="s">
        <x:v>99</x:v>
      </x:c>
      <x:c r="G902" s="6">
        <x:v>304.1359715247931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26.694</x:v>
      </x:c>
      <x:c r="S902" s="8">
        <x:v>9795.515654503473</x:v>
      </x:c>
      <x:c r="T902" s="12">
        <x:v>51478.527102587344</x:v>
      </x:c>
      <x:c r="U902" s="12">
        <x:v>8</x:v>
      </x:c>
      <x:c r="V902" s="12">
        <x:v>2500</x:v>
      </x:c>
      <x:c r="W902" s="12">
        <x:f>NA()</x:f>
      </x:c>
    </x:row>
    <x:row r="903">
      <x:c r="A903">
        <x:v>213786</x:v>
      </x:c>
      <x:c r="B903" s="1">
        <x:v>45159.50597818828</x:v>
      </x:c>
      <x:c r="C903" s="6">
        <x:v>45.06648877833333</x:v>
      </x:c>
      <x:c r="D903" s="14" t="s">
        <x:v>94</x:v>
      </x:c>
      <x:c r="E903" s="15">
        <x:v>45158.76113779069</x:v>
      </x:c>
      <x:c r="F903" t="s">
        <x:v>99</x:v>
      </x:c>
      <x:c r="G903" s="6">
        <x:v>304.3302906422975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26.685</x:v>
      </x:c>
      <x:c r="S903" s="8">
        <x:v>9791.861069752786</x:v>
      </x:c>
      <x:c r="T903" s="12">
        <x:v>51481.29536562791</x:v>
      </x:c>
      <x:c r="U903" s="12">
        <x:v>8</x:v>
      </x:c>
      <x:c r="V903" s="12">
        <x:v>2500</x:v>
      </x:c>
      <x:c r="W903" s="12">
        <x:f>NA()</x:f>
      </x:c>
    </x:row>
    <x:row r="904">
      <x:c r="A904">
        <x:v>213798</x:v>
      </x:c>
      <x:c r="B904" s="1">
        <x:v>45159.50601277335</x:v>
      </x:c>
      <x:c r="C904" s="6">
        <x:v>45.11629127333333</x:v>
      </x:c>
      <x:c r="D904" s="14" t="s">
        <x:v>94</x:v>
      </x:c>
      <x:c r="E904" s="15">
        <x:v>45158.76113779069</x:v>
      </x:c>
      <x:c r="F904" t="s">
        <x:v>99</x:v>
      </x:c>
      <x:c r="G904" s="6">
        <x:v>304.7375598807687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26.671</x:v>
      </x:c>
      <x:c r="S904" s="8">
        <x:v>9794.870898651574</x:v>
      </x:c>
      <x:c r="T904" s="12">
        <x:v>51484.214063920415</x:v>
      </x:c>
      <x:c r="U904" s="12">
        <x:v>8</x:v>
      </x:c>
      <x:c r="V904" s="12">
        <x:v>2500</x:v>
      </x:c>
      <x:c r="W904" s="12">
        <x:f>NA()</x:f>
      </x:c>
    </x:row>
    <x:row r="905">
      <x:c r="A905">
        <x:v>213816</x:v>
      </x:c>
      <x:c r="B905" s="1">
        <x:v>45159.50604798285</x:v>
      </x:c>
      <x:c r="C905" s="6">
        <x:v>45.166992961666665</x:v>
      </x:c>
      <x:c r="D905" s="14" t="s">
        <x:v>94</x:v>
      </x:c>
      <x:c r="E905" s="15">
        <x:v>45158.76113779069</x:v>
      </x:c>
      <x:c r="F905" t="s">
        <x:v>99</x:v>
      </x:c>
      <x:c r="G905" s="6">
        <x:v>304.80484680804665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26.671</x:v>
      </x:c>
      <x:c r="S905" s="8">
        <x:v>9793.449943727599</x:v>
      </x:c>
      <x:c r="T905" s="12">
        <x:v>51477.52768869023</x:v>
      </x:c>
      <x:c r="U905" s="12">
        <x:v>8</x:v>
      </x:c>
      <x:c r="V905" s="12">
        <x:v>2500</x:v>
      </x:c>
      <x:c r="W905" s="12">
        <x:f>NA()</x:f>
      </x:c>
    </x:row>
    <x:row r="906">
      <x:c r="A906">
        <x:v>213823</x:v>
      </x:c>
      <x:c r="B906" s="1">
        <x:v>45159.506082548025</x:v>
      </x:c>
      <x:c r="C906" s="6">
        <x:v>45.21676680833333</x:v>
      </x:c>
      <x:c r="D906" s="14" t="s">
        <x:v>94</x:v>
      </x:c>
      <x:c r="E906" s="15">
        <x:v>45158.76113779069</x:v>
      </x:c>
      <x:c r="F906" t="s">
        <x:v>99</x:v>
      </x:c>
      <x:c r="G906" s="6">
        <x:v>303.9745909399087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26.688</x:v>
      </x:c>
      <x:c r="S906" s="8">
        <x:v>9793.774162890993</x:v>
      </x:c>
      <x:c r="T906" s="12">
        <x:v>51483.49499236888</x:v>
      </x:c>
      <x:c r="U906" s="12">
        <x:v>8</x:v>
      </x:c>
      <x:c r="V906" s="12">
        <x:v>2500</x:v>
      </x:c>
      <x:c r="W906" s="12">
        <x:f>NA()</x:f>
      </x:c>
    </x:row>
    <x:row r="907">
      <x:c r="A907">
        <x:v>213831</x:v>
      </x:c>
      <x:c r="B907" s="1">
        <x:v>45159.506117119985</x:v>
      </x:c>
      <x:c r="C907" s="6">
        <x:v>45.26655042666667</x:v>
      </x:c>
      <x:c r="D907" s="14" t="s">
        <x:v>94</x:v>
      </x:c>
      <x:c r="E907" s="15">
        <x:v>45158.76113779069</x:v>
      </x:c>
      <x:c r="F907" t="s">
        <x:v>99</x:v>
      </x:c>
      <x:c r="G907" s="6">
        <x:v>304.5810503044357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26.680999999999997</x:v>
      </x:c>
      <x:c r="S907" s="8">
        <x:v>9799.037823554649</x:v>
      </x:c>
      <x:c r="T907" s="12">
        <x:v>51481.11762854911</x:v>
      </x:c>
      <x:c r="U907" s="12">
        <x:v>8</x:v>
      </x:c>
      <x:c r="V907" s="12">
        <x:v>2500</x:v>
      </x:c>
      <x:c r="W907" s="12">
        <x:f>NA()</x:f>
      </x:c>
    </x:row>
    <x:row r="908">
      <x:c r="A908">
        <x:v>213846</x:v>
      </x:c>
      <x:c r="B908" s="1">
        <x:v>45159.50615167089</x:v>
      </x:c>
      <x:c r="C908" s="6">
        <x:v>45.31630372833333</x:v>
      </x:c>
      <x:c r="D908" s="14" t="s">
        <x:v>94</x:v>
      </x:c>
      <x:c r="E908" s="15">
        <x:v>45158.76113779069</x:v>
      </x:c>
      <x:c r="F908" t="s">
        <x:v>99</x:v>
      </x:c>
      <x:c r="G908" s="6">
        <x:v>304.7867541016989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26.666999999999998</x:v>
      </x:c>
      <x:c r="S908" s="8">
        <x:v>9802.206189674185</x:v>
      </x:c>
      <x:c r="T908" s="12">
        <x:v>51475.926187237324</x:v>
      </x:c>
      <x:c r="U908" s="12">
        <x:v>8</x:v>
      </x:c>
      <x:c r="V908" s="12">
        <x:v>2500</x:v>
      </x:c>
      <x:c r="W908" s="12">
        <x:f>NA()</x:f>
      </x:c>
    </x:row>
    <x:row r="909">
      <x:c r="A909">
        <x:v>213864</x:v>
      </x:c>
      <x:c r="B909" s="1">
        <x:v>45159.506186824074</x:v>
      </x:c>
      <x:c r="C909" s="6">
        <x:v>45.36692431666667</x:v>
      </x:c>
      <x:c r="D909" s="14" t="s">
        <x:v>94</x:v>
      </x:c>
      <x:c r="E909" s="15">
        <x:v>45158.76113779069</x:v>
      </x:c>
      <x:c r="F909" t="s">
        <x:v>99</x:v>
      </x:c>
      <x:c r="G909" s="6">
        <x:v>304.9012829068565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26.669999999999998</x:v>
      </x:c>
      <x:c r="S909" s="8">
        <x:v>9797.29874119779</x:v>
      </x:c>
      <x:c r="T909" s="12">
        <x:v>51476.00832467648</x:v>
      </x:c>
      <x:c r="U909" s="12">
        <x:v>8</x:v>
      </x:c>
      <x:c r="V909" s="12">
        <x:v>2500</x:v>
      </x:c>
      <x:c r="W909" s="12">
        <x:f>NA()</x:f>
      </x:c>
    </x:row>
    <x:row r="910">
      <x:c r="A910">
        <x:v>213870</x:v>
      </x:c>
      <x:c r="B910" s="1">
        <x:v>45159.5062214168</x:v>
      </x:c>
      <x:c r="C910" s="6">
        <x:v>45.41673784166667</x:v>
      </x:c>
      <x:c r="D910" s="14" t="s">
        <x:v>94</x:v>
      </x:c>
      <x:c r="E910" s="15">
        <x:v>45158.76113779069</x:v>
      </x:c>
      <x:c r="F910" t="s">
        <x:v>99</x:v>
      </x:c>
      <x:c r="G910" s="6">
        <x:v>304.5538867220956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26.674999999999997</x:v>
      </x:c>
      <x:c r="S910" s="8">
        <x:v>9788.521145306444</x:v>
      </x:c>
      <x:c r="T910" s="12">
        <x:v>51477.538588656535</x:v>
      </x:c>
      <x:c r="U910" s="12">
        <x:v>8</x:v>
      </x:c>
      <x:c r="V910" s="12">
        <x:v>2500</x:v>
      </x:c>
      <x:c r="W910" s="12">
        <x:f>NA()</x:f>
      </x:c>
    </x:row>
    <x:row r="911">
      <x:c r="A911">
        <x:v>213888</x:v>
      </x:c>
      <x:c r="B911" s="1">
        <x:v>45159.50625602739</x:v>
      </x:c>
      <x:c r="C911" s="6">
        <x:v>45.46657709833333</x:v>
      </x:c>
      <x:c r="D911" s="14" t="s">
        <x:v>94</x:v>
      </x:c>
      <x:c r="E911" s="15">
        <x:v>45158.76113779069</x:v>
      </x:c>
      <x:c r="F911" t="s">
        <x:v>99</x:v>
      </x:c>
      <x:c r="G911" s="6">
        <x:v>304.614100029894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26.665999999999997</x:v>
      </x:c>
      <x:c r="S911" s="8">
        <x:v>9788.276023978282</x:v>
      </x:c>
      <x:c r="T911" s="12">
        <x:v>51475.0595021583</x:v>
      </x:c>
      <x:c r="U911" s="12">
        <x:v>8</x:v>
      </x:c>
      <x:c r="V911" s="12">
        <x:v>2500</x:v>
      </x:c>
      <x:c r="W911" s="12">
        <x:f>NA()</x:f>
      </x:c>
    </x:row>
    <x:row r="912">
      <x:c r="A912">
        <x:v>213900</x:v>
      </x:c>
      <x:c r="B912" s="1">
        <x:v>45159.506290587226</x:v>
      </x:c>
      <x:c r="C912" s="6">
        <x:v>45.516343248333335</x:v>
      </x:c>
      <x:c r="D912" s="14" t="s">
        <x:v>94</x:v>
      </x:c>
      <x:c r="E912" s="15">
        <x:v>45158.76113779069</x:v>
      </x:c>
      <x:c r="F912" t="s">
        <x:v>99</x:v>
      </x:c>
      <x:c r="G912" s="6">
        <x:v>305.408114608014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26.648</x:v>
      </x:c>
      <x:c r="S912" s="8">
        <x:v>9787.15380071392</x:v>
      </x:c>
      <x:c r="T912" s="12">
        <x:v>51486.42599169921</x:v>
      </x:c>
      <x:c r="U912" s="12">
        <x:v>8</x:v>
      </x:c>
      <x:c r="V912" s="12">
        <x:v>2500</x:v>
      </x:c>
      <x:c r="W912" s="12">
        <x:f>NA()</x:f>
      </x:c>
    </x:row>
    <x:row r="913">
      <x:c r="A913">
        <x:v>213912</x:v>
      </x:c>
      <x:c r="B913" s="1">
        <x:v>45159.50632582157</x:v>
      </x:c>
      <x:c r="C913" s="6">
        <x:v>45.56708071</x:v>
      </x:c>
      <x:c r="D913" s="14" t="s">
        <x:v>94</x:v>
      </x:c>
      <x:c r="E913" s="15">
        <x:v>45158.76113779069</x:v>
      </x:c>
      <x:c r="F913" t="s">
        <x:v>99</x:v>
      </x:c>
      <x:c r="G913" s="6">
        <x:v>304.6251923869267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26.660999999999998</x:v>
      </x:c>
      <x:c r="S913" s="8">
        <x:v>9793.38757663241</x:v>
      </x:c>
      <x:c r="T913" s="12">
        <x:v>51476.81657502422</x:v>
      </x:c>
      <x:c r="U913" s="12">
        <x:v>8</x:v>
      </x:c>
      <x:c r="V913" s="12">
        <x:v>2500</x:v>
      </x:c>
      <x:c r="W913" s="12">
        <x:f>NA()</x:f>
      </x:c>
    </x:row>
    <x:row r="914">
      <x:c r="A914">
        <x:v>213918</x:v>
      </x:c>
      <x:c r="B914" s="1">
        <x:v>45159.50636037335</x:v>
      </x:c>
      <x:c r="C914" s="6">
        <x:v>45.616835286666664</x:v>
      </x:c>
      <x:c r="D914" s="14" t="s">
        <x:v>94</x:v>
      </x:c>
      <x:c r="E914" s="15">
        <x:v>45158.76113779069</x:v>
      </x:c>
      <x:c r="F914" t="s">
        <x:v>99</x:v>
      </x:c>
      <x:c r="G914" s="6">
        <x:v>305.3205471628064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26.651</x:v>
      </x:c>
      <x:c r="S914" s="8">
        <x:v>9787.143245812662</x:v>
      </x:c>
      <x:c r="T914" s="12">
        <x:v>51477.70677177138</x:v>
      </x:c>
      <x:c r="U914" s="12">
        <x:v>8</x:v>
      </x:c>
      <x:c r="V914" s="12">
        <x:v>2500</x:v>
      </x:c>
      <x:c r="W914" s="12">
        <x:f>NA()</x:f>
      </x:c>
    </x:row>
    <x:row r="915">
      <x:c r="A915">
        <x:v>213936</x:v>
      </x:c>
      <x:c r="B915" s="1">
        <x:v>45159.506394976685</x:v>
      </x:c>
      <x:c r="C915" s="6">
        <x:v>45.66666408</x:v>
      </x:c>
      <x:c r="D915" s="14" t="s">
        <x:v>94</x:v>
      </x:c>
      <x:c r="E915" s="15">
        <x:v>45158.76113779069</x:v>
      </x:c>
      <x:c r="F915" t="s">
        <x:v>99</x:v>
      </x:c>
      <x:c r="G915" s="6">
        <x:v>305.9049194098063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26.630999999999997</x:v>
      </x:c>
      <x:c r="S915" s="8">
        <x:v>9792.874648994395</x:v>
      </x:c>
      <x:c r="T915" s="12">
        <x:v>51479.24725867829</x:v>
      </x:c>
      <x:c r="U915" s="12">
        <x:v>8</x:v>
      </x:c>
      <x:c r="V915" s="12">
        <x:v>2500</x:v>
      </x:c>
      <x:c r="W915" s="12">
        <x:f>NA()</x:f>
      </x:c>
    </x:row>
    <x:row r="916">
      <x:c r="A916">
        <x:v>213948</x:v>
      </x:c>
      <x:c r="B916" s="1">
        <x:v>45159.506429558554</x:v>
      </x:c>
      <x:c r="C916" s="6">
        <x:v>45.716461975</x:v>
      </x:c>
      <x:c r="D916" s="14" t="s">
        <x:v>94</x:v>
      </x:c>
      <x:c r="E916" s="15">
        <x:v>45158.76113779069</x:v>
      </x:c>
      <x:c r="F916" t="s">
        <x:v>99</x:v>
      </x:c>
      <x:c r="G916" s="6">
        <x:v>305.8171751197552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26.633999999999997</x:v>
      </x:c>
      <x:c r="S916" s="8">
        <x:v>9799.816854040071</x:v>
      </x:c>
      <x:c r="T916" s="12">
        <x:v>51475.29122705429</x:v>
      </x:c>
      <x:c r="U916" s="12">
        <x:v>8</x:v>
      </x:c>
      <x:c r="V916" s="12">
        <x:v>2500</x:v>
      </x:c>
      <x:c r="W916" s="12">
        <x:f>NA()</x:f>
      </x:c>
    </x:row>
    <x:row r="917">
      <x:c r="A917">
        <x:v>213960</x:v>
      </x:c>
      <x:c r="B917" s="1">
        <x:v>45159.50646467159</x:v>
      </x:c>
      <x:c r="C917" s="6">
        <x:v>45.76702475333333</x:v>
      </x:c>
      <x:c r="D917" s="14" t="s">
        <x:v>94</x:v>
      </x:c>
      <x:c r="E917" s="15">
        <x:v>45158.76113779069</x:v>
      </x:c>
      <x:c r="F917" t="s">
        <x:v>99</x:v>
      </x:c>
      <x:c r="G917" s="6">
        <x:v>306.25620925102817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26.619</x:v>
      </x:c>
      <x:c r="S917" s="8">
        <x:v>9792.769665009182</x:v>
      </x:c>
      <x:c r="T917" s="12">
        <x:v>51478.12238948935</x:v>
      </x:c>
      <x:c r="U917" s="12">
        <x:v>8</x:v>
      </x:c>
      <x:c r="V917" s="12">
        <x:v>2500</x:v>
      </x:c>
      <x:c r="W917" s="12">
        <x:f>NA()</x:f>
      </x:c>
    </x:row>
    <x:row r="918">
      <x:c r="A918">
        <x:v>213972</x:v>
      </x:c>
      <x:c r="B918" s="1">
        <x:v>45159.50649924845</x:v>
      </x:c>
      <x:c r="C918" s="6">
        <x:v>45.81681540833333</x:v>
      </x:c>
      <x:c r="D918" s="14" t="s">
        <x:v>94</x:v>
      </x:c>
      <x:c r="E918" s="15">
        <x:v>45158.76113779069</x:v>
      </x:c>
      <x:c r="F918" t="s">
        <x:v>99</x:v>
      </x:c>
      <x:c r="G918" s="6">
        <x:v>305.0781491686407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26.656999999999996</x:v>
      </x:c>
      <x:c r="S918" s="8">
        <x:v>9792.762301346042</x:v>
      </x:c>
      <x:c r="T918" s="12">
        <x:v>51472.97052307128</x:v>
      </x:c>
      <x:c r="U918" s="12">
        <x:v>8</x:v>
      </x:c>
      <x:c r="V918" s="12">
        <x:v>2500</x:v>
      </x:c>
      <x:c r="W918" s="12">
        <x:f>NA()</x:f>
      </x:c>
    </x:row>
    <x:row r="919">
      <x:c r="A919">
        <x:v>213984</x:v>
      </x:c>
      <x:c r="B919" s="1">
        <x:v>45159.506533871405</x:v>
      </x:c>
      <x:c r="C919" s="6">
        <x:v>45.86667248</x:v>
      </x:c>
      <x:c r="D919" s="14" t="s">
        <x:v>94</x:v>
      </x:c>
      <x:c r="E919" s="15">
        <x:v>45158.76113779069</x:v>
      </x:c>
      <x:c r="F919" t="s">
        <x:v>99</x:v>
      </x:c>
      <x:c r="G919" s="6">
        <x:v>305.15874499861343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26.645</x:v>
      </x:c>
      <x:c r="S919" s="8">
        <x:v>9792.530278876126</x:v>
      </x:c>
      <x:c r="T919" s="12">
        <x:v>51480.50901566044</x:v>
      </x:c>
      <x:c r="U919" s="12">
        <x:v>8</x:v>
      </x:c>
      <x:c r="V919" s="12">
        <x:v>2500</x:v>
      </x:c>
      <x:c r="W919" s="12">
        <x:f>NA()</x:f>
      </x:c>
    </x:row>
    <x:row r="920">
      <x:c r="A920">
        <x:v>213990</x:v>
      </x:c>
      <x:c r="B920" s="1">
        <x:v>45159.50656845018</x:v>
      </x:c>
      <x:c r="C920" s="6">
        <x:v>45.916465915</x:v>
      </x:c>
      <x:c r="D920" s="14" t="s">
        <x:v>94</x:v>
      </x:c>
      <x:c r="E920" s="15">
        <x:v>45158.76113779069</x:v>
      </x:c>
      <x:c r="F920" t="s">
        <x:v>99</x:v>
      </x:c>
      <x:c r="G920" s="6">
        <x:v>305.1455057436034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26.656999999999996</x:v>
      </x:c>
      <x:c r="S920" s="8">
        <x:v>9795.899167808382</x:v>
      </x:c>
      <x:c r="T920" s="12">
        <x:v>51475.258969824004</x:v>
      </x:c>
      <x:c r="U920" s="12">
        <x:v>8</x:v>
      </x:c>
      <x:c r="V920" s="12">
        <x:v>2500</x:v>
      </x:c>
      <x:c r="W920" s="12">
        <x:f>NA()</x:f>
      </x:c>
    </x:row>
    <x:row r="921">
      <x:c r="A921">
        <x:v>214008</x:v>
      </x:c>
      <x:c r="B921" s="1">
        <x:v>45159.506603584035</x:v>
      </x:c>
      <x:c r="C921" s="6">
        <x:v>45.96705866833334</x:v>
      </x:c>
      <x:c r="D921" s="14" t="s">
        <x:v>94</x:v>
      </x:c>
      <x:c r="E921" s="15">
        <x:v>45158.76113779069</x:v>
      </x:c>
      <x:c r="F921" t="s">
        <x:v>99</x:v>
      </x:c>
      <x:c r="G921" s="6">
        <x:v>305.8509067290364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26.619</x:v>
      </x:c>
      <x:c r="S921" s="8">
        <x:v>9788.004684442025</x:v>
      </x:c>
      <x:c r="T921" s="12">
        <x:v>51480.71752903548</x:v>
      </x:c>
      <x:c r="U921" s="12">
        <x:v>8</x:v>
      </x:c>
      <x:c r="V921" s="12">
        <x:v>2500</x:v>
      </x:c>
      <x:c r="W921" s="12">
        <x:f>NA()</x:f>
      </x:c>
    </x:row>
    <x:row r="922">
      <x:c r="A922">
        <x:v>214020</x:v>
      </x:c>
      <x:c r="B922" s="1">
        <x:v>45159.50663817286</x:v>
      </x:c>
      <x:c r="C922" s="6">
        <x:v>46.01686657166667</x:v>
      </x:c>
      <x:c r="D922" s="14" t="s">
        <x:v>94</x:v>
      </x:c>
      <x:c r="E922" s="15">
        <x:v>45158.76113779069</x:v>
      </x:c>
      <x:c r="F922" t="s">
        <x:v>99</x:v>
      </x:c>
      <x:c r="G922" s="6">
        <x:v>306.74572058540093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26.599999999999998</x:v>
      </x:c>
      <x:c r="S922" s="8">
        <x:v>9793.593399229152</x:v>
      </x:c>
      <x:c r="T922" s="12">
        <x:v>51480.4299993743</x:v>
      </x:c>
      <x:c r="U922" s="12">
        <x:v>8</x:v>
      </x:c>
      <x:c r="V922" s="12">
        <x:v>2500</x:v>
      </x:c>
      <x:c r="W922" s="12">
        <x:f>NA()</x:f>
      </x:c>
    </x:row>
    <x:row r="923">
      <x:c r="A923">
        <x:v>214026</x:v>
      </x:c>
      <x:c r="B923" s="1">
        <x:v>45159.50667268398</x:v>
      </x:c>
      <x:c r="C923" s="6">
        <x:v>46.06656258</x:v>
      </x:c>
      <x:c r="D923" s="14" t="s">
        <x:v>94</x:v>
      </x:c>
      <x:c r="E923" s="15">
        <x:v>45158.76113779069</x:v>
      </x:c>
      <x:c r="F923" t="s">
        <x:v>99</x:v>
      </x:c>
      <x:c r="G923" s="6">
        <x:v>305.22830104052764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26.637999999999998</x:v>
      </x:c>
      <x:c r="S923" s="8">
        <x:v>9789.505688636578</x:v>
      </x:c>
      <x:c r="T923" s="12">
        <x:v>51480.8031040772</x:v>
      </x:c>
      <x:c r="U923" s="12">
        <x:v>8</x:v>
      </x:c>
      <x:c r="V923" s="12">
        <x:v>2500</x:v>
      </x:c>
      <x:c r="W923" s="12">
        <x:f>NA()</x:f>
      </x:c>
    </x:row>
    <x:row r="924">
      <x:c r="A924">
        <x:v>214038</x:v>
      </x:c>
      <x:c r="B924" s="1">
        <x:v>45159.50670726534</x:v>
      </x:c>
      <x:c r="C924" s="6">
        <x:v>46.11635974666667</x:v>
      </x:c>
      <x:c r="D924" s="14" t="s">
        <x:v>94</x:v>
      </x:c>
      <x:c r="E924" s="15">
        <x:v>45158.76113779069</x:v>
      </x:c>
      <x:c r="F924" t="s">
        <x:v>99</x:v>
      </x:c>
      <x:c r="G924" s="6">
        <x:v>306.1030330069079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26.615</x:v>
      </x:c>
      <x:c r="S924" s="8">
        <x:v>9791.028248395109</x:v>
      </x:c>
      <x:c r="T924" s="12">
        <x:v>51473.79658858504</x:v>
      </x:c>
      <x:c r="U924" s="12">
        <x:v>8</x:v>
      </x:c>
      <x:c r="V924" s="12">
        <x:v>2500</x:v>
      </x:c>
      <x:c r="W924" s="12">
        <x:f>NA()</x:f>
      </x:c>
    </x:row>
    <x:row r="925">
      <x:c r="A925">
        <x:v>214052</x:v>
      </x:c>
      <x:c r="B925" s="1">
        <x:v>45159.50674239515</x:v>
      </x:c>
      <x:c r="C925" s="6">
        <x:v>46.16694667</x:v>
      </x:c>
      <x:c r="D925" s="14" t="s">
        <x:v>94</x:v>
      </x:c>
      <x:c r="E925" s="15">
        <x:v>45158.76113779069</x:v>
      </x:c>
      <x:c r="F925" t="s">
        <x:v>99</x:v>
      </x:c>
      <x:c r="G925" s="6">
        <x:v>305.2531521880723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26.651</x:v>
      </x:c>
      <x:c r="S925" s="8">
        <x:v>9788.590268727523</x:v>
      </x:c>
      <x:c r="T925" s="12">
        <x:v>51480.60936474169</x:v>
      </x:c>
      <x:c r="U925" s="12">
        <x:v>8</x:v>
      </x:c>
      <x:c r="V925" s="12">
        <x:v>2500</x:v>
      </x:c>
      <x:c r="W925" s="12">
        <x:f>NA()</x:f>
      </x:c>
    </x:row>
    <x:row r="926">
      <x:c r="A926">
        <x:v>214062</x:v>
      </x:c>
      <x:c r="B926" s="1">
        <x:v>45159.50677695684</x:v>
      </x:c>
      <x:c r="C926" s="6">
        <x:v>46.21671550666667</x:v>
      </x:c>
      <x:c r="D926" s="14" t="s">
        <x:v>94</x:v>
      </x:c>
      <x:c r="E926" s="15">
        <x:v>45158.76113779069</x:v>
      </x:c>
      <x:c r="F926" t="s">
        <x:v>99</x:v>
      </x:c>
      <x:c r="G926" s="6">
        <x:v>306.5696547565326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26.605999999999998</x:v>
      </x:c>
      <x:c r="S926" s="8">
        <x:v>9783.942263873336</x:v>
      </x:c>
      <x:c r="T926" s="12">
        <x:v>51475.972114017946</x:v>
      </x:c>
      <x:c r="U926" s="12">
        <x:v>8</x:v>
      </x:c>
      <x:c r="V926" s="12">
        <x:v>2500</x:v>
      </x:c>
      <x:c r="W926" s="12">
        <x:f>NA()</x:f>
      </x:c>
    </x:row>
    <x:row r="927">
      <x:c r="A927">
        <x:v>214073</x:v>
      </x:c>
      <x:c r="B927" s="1">
        <x:v>45159.50681148596</x:v>
      </x:c>
      <x:c r="C927" s="6">
        <x:v>46.266437438333334</x:v>
      </x:c>
      <x:c r="D927" s="14" t="s">
        <x:v>94</x:v>
      </x:c>
      <x:c r="E927" s="15">
        <x:v>45158.76113779069</x:v>
      </x:c>
      <x:c r="F927" t="s">
        <x:v>99</x:v>
      </x:c>
      <x:c r="G927" s="6">
        <x:v>306.4726652117907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26.607</x:v>
      </x:c>
      <x:c r="S927" s="8">
        <x:v>9792.394212337673</x:v>
      </x:c>
      <x:c r="T927" s="12">
        <x:v>51482.40945360285</x:v>
      </x:c>
      <x:c r="U927" s="12">
        <x:v>8</x:v>
      </x:c>
      <x:c r="V927" s="12">
        <x:v>2500</x:v>
      </x:c>
      <x:c r="W927" s="12">
        <x:f>NA()</x:f>
      </x:c>
    </x:row>
    <x:row r="928">
      <x:c r="A928">
        <x:v>214086</x:v>
      </x:c>
      <x:c r="B928" s="1">
        <x:v>45159.50684611146</x:v>
      </x:c>
      <x:c r="C928" s="6">
        <x:v>46.316298143333334</x:v>
      </x:c>
      <x:c r="D928" s="14" t="s">
        <x:v>94</x:v>
      </x:c>
      <x:c r="E928" s="15">
        <x:v>45158.76113779069</x:v>
      </x:c>
      <x:c r="F928" t="s">
        <x:v>99</x:v>
      </x:c>
      <x:c r="G928" s="6">
        <x:v>307.03044924157535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26.587999999999997</x:v>
      </x:c>
      <x:c r="S928" s="8">
        <x:v>9785.848239352155</x:v>
      </x:c>
      <x:c r="T928" s="12">
        <x:v>51476.72501699963</x:v>
      </x:c>
      <x:c r="U928" s="12">
        <x:v>8</x:v>
      </x:c>
      <x:c r="V928" s="12">
        <x:v>2500</x:v>
      </x:c>
      <x:c r="W928" s="12">
        <x:f>NA()</x:f>
      </x:c>
    </x:row>
    <x:row r="929">
      <x:c r="A929">
        <x:v>214104</x:v>
      </x:c>
      <x:c r="B929" s="1">
        <x:v>45159.506881256275</x:v>
      </x:c>
      <x:c r="C929" s="6">
        <x:v>46.366906695</x:v>
      </x:c>
      <x:c r="D929" s="14" t="s">
        <x:v>94</x:v>
      </x:c>
      <x:c r="E929" s="15">
        <x:v>45158.76113779069</x:v>
      </x:c>
      <x:c r="F929" t="s">
        <x:v>99</x:v>
      </x:c>
      <x:c r="G929" s="6">
        <x:v>307.4857894541185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26.560999999999996</x:v>
      </x:c>
      <x:c r="S929" s="8">
        <x:v>9785.44623691206</x:v>
      </x:c>
      <x:c r="T929" s="12">
        <x:v>51470.92970504998</x:v>
      </x:c>
      <x:c r="U929" s="12">
        <x:v>8</x:v>
      </x:c>
      <x:c r="V929" s="12">
        <x:v>2500</x:v>
      </x:c>
      <x:c r="W929" s="12">
        <x:f>NA()</x:f>
      </x:c>
    </x:row>
    <x:row r="930">
      <x:c r="A930">
        <x:v>214116</x:v>
      </x:c>
      <x:c r="B930" s="1">
        <x:v>45159.50691574897</x:v>
      </x:c>
      <x:c r="C930" s="6">
        <x:v>46.41657617833334</x:v>
      </x:c>
      <x:c r="D930" s="14" t="s">
        <x:v>94</x:v>
      </x:c>
      <x:c r="E930" s="15">
        <x:v>45158.76113779069</x:v>
      </x:c>
      <x:c r="F930" t="s">
        <x:v>99</x:v>
      </x:c>
      <x:c r="G930" s="6">
        <x:v>306.53369537131834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26.598</x:v>
      </x:c>
      <x:c r="S930" s="8">
        <x:v>9788.339515230004</x:v>
      </x:c>
      <x:c r="T930" s="12">
        <x:v>51476.47542267733</x:v>
      </x:c>
      <x:c r="U930" s="12">
        <x:v>8</x:v>
      </x:c>
      <x:c r="V930" s="12">
        <x:v>2500</x:v>
      </x:c>
      <x:c r="W930" s="12">
        <x:f>NA()</x:f>
      </x:c>
    </x:row>
    <x:row r="931">
      <x:c r="A931">
        <x:v>214122</x:v>
      </x:c>
      <x:c r="B931" s="1">
        <x:v>45159.50695034215</x:v>
      </x:c>
      <x:c r="C931" s="6">
        <x:v>46.46639035166667</x:v>
      </x:c>
      <x:c r="D931" s="14" t="s">
        <x:v>94</x:v>
      </x:c>
      <x:c r="E931" s="15">
        <x:v>45158.76113779069</x:v>
      </x:c>
      <x:c r="F931" t="s">
        <x:v>99</x:v>
      </x:c>
      <x:c r="G931" s="6">
        <x:v>307.22728481133265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26.578999999999997</x:v>
      </x:c>
      <x:c r="S931" s="8">
        <x:v>9787.91245848512</x:v>
      </x:c>
      <x:c r="T931" s="12">
        <x:v>51478.73604977907</x:v>
      </x:c>
      <x:c r="U931" s="12">
        <x:v>8</x:v>
      </x:c>
      <x:c r="V931" s="12">
        <x:v>2500</x:v>
      </x:c>
      <x:c r="W931" s="12">
        <x:f>NA()</x:f>
      </x:c>
    </x:row>
    <x:row r="932">
      <x:c r="A932">
        <x:v>214140</x:v>
      </x:c>
      <x:c r="B932" s="1">
        <x:v>45159.50698546752</x:v>
      </x:c>
      <x:c r="C932" s="6">
        <x:v>46.516970873333335</x:v>
      </x:c>
      <x:c r="D932" s="14" t="s">
        <x:v>94</x:v>
      </x:c>
      <x:c r="E932" s="15">
        <x:v>45158.76113779069</x:v>
      </x:c>
      <x:c r="F932" t="s">
        <x:v>99</x:v>
      </x:c>
      <x:c r="G932" s="6">
        <x:v>306.2652334990285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26.621</x:v>
      </x:c>
      <x:c r="S932" s="8">
        <x:v>9785.977168843296</x:v>
      </x:c>
      <x:c r="T932" s="12">
        <x:v>51472.105823222075</x:v>
      </x:c>
      <x:c r="U932" s="12">
        <x:v>8</x:v>
      </x:c>
      <x:c r="V932" s="12">
        <x:v>2500</x:v>
      </x:c>
      <x:c r="W932" s="12">
        <x:f>NA()</x:f>
      </x:c>
    </x:row>
    <x:row r="933">
      <x:c r="A933">
        <x:v>214152</x:v>
      </x:c>
      <x:c r="B933" s="1">
        <x:v>45159.50702003789</x:v>
      </x:c>
      <x:c r="C933" s="6">
        <x:v>46.56675221333333</x:v>
      </x:c>
      <x:c r="D933" s="14" t="s">
        <x:v>94</x:v>
      </x:c>
      <x:c r="E933" s="15">
        <x:v>45158.76113779069</x:v>
      </x:c>
      <x:c r="F933" t="s">
        <x:v>99</x:v>
      </x:c>
      <x:c r="G933" s="6">
        <x:v>306.01076111528835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26.631999999999998</x:v>
      </x:c>
      <x:c r="S933" s="8">
        <x:v>9783.388319576248</x:v>
      </x:c>
      <x:c r="T933" s="12">
        <x:v>51476.0934618303</x:v>
      </x:c>
      <x:c r="U933" s="12">
        <x:v>8</x:v>
      </x:c>
      <x:c r="V933" s="12">
        <x:v>2500</x:v>
      </x:c>
      <x:c r="W933" s="12">
        <x:f>NA()</x:f>
      </x:c>
    </x:row>
    <x:row r="934">
      <x:c r="A934">
        <x:v>214164</x:v>
      </x:c>
      <x:c r="B934" s="1">
        <x:v>45159.50705467045</x:v>
      </x:c>
      <x:c r="C934" s="6">
        <x:v>46.61662311</x:v>
      </x:c>
      <x:c r="D934" s="14" t="s">
        <x:v>94</x:v>
      </x:c>
      <x:c r="E934" s="15">
        <x:v>45158.76113779069</x:v>
      </x:c>
      <x:c r="F934" t="s">
        <x:v>99</x:v>
      </x:c>
      <x:c r="G934" s="6">
        <x:v>306.9399277697263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26.598</x:v>
      </x:c>
      <x:c r="S934" s="8">
        <x:v>9786.140177081286</x:v>
      </x:c>
      <x:c r="T934" s="12">
        <x:v>51477.770176768885</x:v>
      </x:c>
      <x:c r="U934" s="12">
        <x:v>8</x:v>
      </x:c>
      <x:c r="V934" s="12">
        <x:v>2500</x:v>
      </x:c>
      <x:c r="W934" s="12">
        <x:f>NA()</x:f>
      </x:c>
    </x:row>
    <x:row r="935">
      <x:c r="A935">
        <x:v>214170</x:v>
      </x:c>
      <x:c r="B935" s="1">
        <x:v>45159.507089160936</x:v>
      </x:c>
      <x:c r="C935" s="6">
        <x:v>46.6662894</x:v>
      </x:c>
      <x:c r="D935" s="14" t="s">
        <x:v>94</x:v>
      </x:c>
      <x:c r="E935" s="15">
        <x:v>45158.76113779069</x:v>
      </x:c>
      <x:c r="F935" t="s">
        <x:v>99</x:v>
      </x:c>
      <x:c r="G935" s="6">
        <x:v>306.6780180934979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26.599999999999998</x:v>
      </x:c>
      <x:c r="S935" s="8">
        <x:v>9771.537384030058</x:v>
      </x:c>
      <x:c r="T935" s="12">
        <x:v>51466.30480753297</x:v>
      </x:c>
      <x:c r="U935" s="12">
        <x:v>8</x:v>
      </x:c>
      <x:c r="V935" s="12">
        <x:v>2500</x:v>
      </x:c>
      <x:c r="W935" s="12">
        <x:f>NA()</x:f>
      </x:c>
    </x:row>
    <x:row r="936">
      <x:c r="A936">
        <x:v>214188</x:v>
      </x:c>
      <x:c r="B936" s="1">
        <x:v>45159.507124296906</x:v>
      </x:c>
      <x:c r="C936" s="6">
        <x:v>46.71688519666667</x:v>
      </x:c>
      <x:c r="D936" s="14" t="s">
        <x:v>94</x:v>
      </x:c>
      <x:c r="E936" s="15">
        <x:v>45158.76113779069</x:v>
      </x:c>
      <x:c r="F936" t="s">
        <x:v>99</x:v>
      </x:c>
      <x:c r="G936" s="6">
        <x:v>307.95628795075356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26.575</x:v>
      </x:c>
      <x:c r="S936" s="8">
        <x:v>9772.830582577279</x:v>
      </x:c>
      <x:c r="T936" s="12">
        <x:v>51477.10755638819</x:v>
      </x:c>
      <x:c r="U936" s="12">
        <x:v>8</x:v>
      </x:c>
      <x:c r="V936" s="12">
        <x:v>2500</x:v>
      </x:c>
      <x:c r="W936" s="12">
        <x:f>NA()</x:f>
      </x:c>
    </x:row>
    <x:row r="937">
      <x:c r="A937">
        <x:v>214200</x:v>
      </x:c>
      <x:c r="B937" s="1">
        <x:v>45159.507158920766</x:v>
      </x:c>
      <x:c r="C937" s="6">
        <x:v>46.766743561666665</x:v>
      </x:c>
      <x:c r="D937" s="14" t="s">
        <x:v>94</x:v>
      </x:c>
      <x:c r="E937" s="15">
        <x:v>45158.76113779069</x:v>
      </x:c>
      <x:c r="F937" t="s">
        <x:v>99</x:v>
      </x:c>
      <x:c r="G937" s="6">
        <x:v>307.73431671403966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26.570999999999998</x:v>
      </x:c>
      <x:c r="S937" s="8">
        <x:v>9770.250956916381</x:v>
      </x:c>
      <x:c r="T937" s="12">
        <x:v>51474.23201822875</x:v>
      </x:c>
      <x:c r="U937" s="12">
        <x:v>8</x:v>
      </x:c>
      <x:c r="V937" s="12">
        <x:v>2500</x:v>
      </x:c>
      <x:c r="W937" s="12">
        <x:f>NA()</x:f>
      </x:c>
    </x:row>
    <x:row r="938">
      <x:c r="A938">
        <x:v>214212</x:v>
      </x:c>
      <x:c r="B938" s="1">
        <x:v>45159.50719350894</x:v>
      </x:c>
      <x:c r="C938" s="6">
        <x:v>46.81655053666667</x:v>
      </x:c>
      <x:c r="D938" s="14" t="s">
        <x:v>94</x:v>
      </x:c>
      <x:c r="E938" s="15">
        <x:v>45158.76113779069</x:v>
      </x:c>
      <x:c r="F938" t="s">
        <x:v>99</x:v>
      </x:c>
      <x:c r="G938" s="6">
        <x:v>306.82245717448467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26.601999999999997</x:v>
      </x:c>
      <x:c r="S938" s="8">
        <x:v>9769.198617391892</x:v>
      </x:c>
      <x:c r="T938" s="12">
        <x:v>51470.73774688956</x:v>
      </x:c>
      <x:c r="U938" s="12">
        <x:v>8</x:v>
      </x:c>
      <x:c r="V938" s="12">
        <x:v>2500</x:v>
      </x:c>
      <x:c r="W938" s="12">
        <x:f>NA()</x:f>
      </x:c>
    </x:row>
    <x:row r="939">
      <x:c r="A939">
        <x:v>214218</x:v>
      </x:c>
      <x:c r="B939" s="1">
        <x:v>45159.50722808963</x:v>
      </x:c>
      <x:c r="C939" s="6">
        <x:v>46.866346713333336</x:v>
      </x:c>
      <x:c r="D939" s="14" t="s">
        <x:v>94</x:v>
      </x:c>
      <x:c r="E939" s="15">
        <x:v>45158.76113779069</x:v>
      </x:c>
      <x:c r="F939" t="s">
        <x:v>99</x:v>
      </x:c>
      <x:c r="G939" s="6">
        <x:v>306.6147875934855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26.616</x:v>
      </x:c>
      <x:c r="S939" s="8">
        <x:v>9766.209525784678</x:v>
      </x:c>
      <x:c r="T939" s="12">
        <x:v>51476.915219270704</x:v>
      </x:c>
      <x:c r="U939" s="12">
        <x:v>8</x:v>
      </x:c>
      <x:c r="V939" s="12">
        <x:v>2500</x:v>
      </x:c>
      <x:c r="W939" s="12">
        <x:f>NA()</x:f>
      </x:c>
    </x:row>
    <x:row r="940">
      <x:c r="A940">
        <x:v>214236</x:v>
      </x:c>
      <x:c r="B940" s="1">
        <x:v>45159.507263267886</x:v>
      </x:c>
      <x:c r="C940" s="6">
        <x:v>46.91700341666667</x:v>
      </x:c>
      <x:c r="D940" s="14" t="s">
        <x:v>94</x:v>
      </x:c>
      <x:c r="E940" s="15">
        <x:v>45158.76113779069</x:v>
      </x:c>
      <x:c r="F940" t="s">
        <x:v>99</x:v>
      </x:c>
      <x:c r="G940" s="6">
        <x:v>307.29936611279834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26.595</x:v>
      </x:c>
      <x:c r="S940" s="8">
        <x:v>9766.449704835575</x:v>
      </x:c>
      <x:c r="T940" s="12">
        <x:v>51471.91991793849</x:v>
      </x:c>
      <x:c r="U940" s="12">
        <x:v>8</x:v>
      </x:c>
      <x:c r="V940" s="12">
        <x:v>2500</x:v>
      </x:c>
      <x:c r="W940" s="12">
        <x:f>NA()</x:f>
      </x:c>
    </x:row>
    <x:row r="941">
      <x:c r="A941">
        <x:v>214248</x:v>
      </x:c>
      <x:c r="B941" s="1">
        <x:v>45159.50729780874</x:v>
      </x:c>
      <x:c r="C941" s="6">
        <x:v>46.966742233333335</x:v>
      </x:c>
      <x:c r="D941" s="14" t="s">
        <x:v>94</x:v>
      </x:c>
      <x:c r="E941" s="15">
        <x:v>45158.76113779069</x:v>
      </x:c>
      <x:c r="F941" t="s">
        <x:v>99</x:v>
      </x:c>
      <x:c r="G941" s="6">
        <x:v>307.7703883272053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26.578999999999997</x:v>
      </x:c>
      <x:c r="S941" s="8">
        <x:v>9762.069051501994</x:v>
      </x:c>
      <x:c r="T941" s="12">
        <x:v>51476.2133517766</x:v>
      </x:c>
      <x:c r="U941" s="12">
        <x:v>8</x:v>
      </x:c>
      <x:c r="V941" s="12">
        <x:v>2500</x:v>
      </x:c>
      <x:c r="W941" s="12">
        <x:f>NA()</x:f>
      </x:c>
    </x:row>
    <x:row r="942">
      <x:c r="A942">
        <x:v>214254</x:v>
      </x:c>
      <x:c r="B942" s="1">
        <x:v>45159.50733242455</x:v>
      </x:c>
      <x:c r="C942" s="6">
        <x:v>47.01658901333333</x:v>
      </x:c>
      <x:c r="D942" s="14" t="s">
        <x:v>94</x:v>
      </x:c>
      <x:c r="E942" s="15">
        <x:v>45158.76113779069</x:v>
      </x:c>
      <x:c r="F942" t="s">
        <x:v>99</x:v>
      </x:c>
      <x:c r="G942" s="6">
        <x:v>307.69104345520253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26.584</x:v>
      </x:c>
      <x:c r="S942" s="8">
        <x:v>9751.159520463068</x:v>
      </x:c>
      <x:c r="T942" s="12">
        <x:v>51471.644137106894</x:v>
      </x:c>
      <x:c r="U942" s="12">
        <x:v>8</x:v>
      </x:c>
      <x:c r="V942" s="12">
        <x:v>2500</x:v>
      </x:c>
      <x:c r="W942" s="12">
        <x:f>NA()</x:f>
      </x:c>
    </x:row>
    <x:row r="943">
      <x:c r="A943">
        <x:v>214266</x:v>
      </x:c>
      <x:c r="B943" s="1">
        <x:v>45159.507366923244</x:v>
      </x:c>
      <x:c r="C943" s="6">
        <x:v>47.06626711333333</x:v>
      </x:c>
      <x:c r="D943" s="14" t="s">
        <x:v>94</x:v>
      </x:c>
      <x:c r="E943" s="15">
        <x:v>45158.76113779069</x:v>
      </x:c>
      <x:c r="F943" t="s">
        <x:v>99</x:v>
      </x:c>
      <x:c r="G943" s="6">
        <x:v>307.06419066323537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26.602999999999998</x:v>
      </x:c>
      <x:c r="S943" s="8">
        <x:v>9755.532069208572</x:v>
      </x:c>
      <x:c r="T943" s="12">
        <x:v>51467.80962271274</x:v>
      </x:c>
      <x:c r="U943" s="12">
        <x:v>8</x:v>
      </x:c>
      <x:c r="V943" s="12">
        <x:v>2500</x:v>
      </x:c>
      <x:c r="W943" s="12">
        <x:f>NA()</x:f>
      </x:c>
    </x:row>
    <x:row r="944">
      <x:c r="A944">
        <x:v>214284</x:v>
      </x:c>
      <x:c r="B944" s="1">
        <x:v>45159.50740210888</x:v>
      </x:c>
      <x:c r="C944" s="6">
        <x:v>47.116934445</x:v>
      </x:c>
      <x:c r="D944" s="14" t="s">
        <x:v>94</x:v>
      </x:c>
      <x:c r="E944" s="15">
        <x:v>45158.76113779069</x:v>
      </x:c>
      <x:c r="F944" t="s">
        <x:v>99</x:v>
      </x:c>
      <x:c r="G944" s="6">
        <x:v>309.2842170231466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26.537</x:v>
      </x:c>
      <x:c r="S944" s="8">
        <x:v>9755.237863804212</x:v>
      </x:c>
      <x:c r="T944" s="12">
        <x:v>51475.120559809584</x:v>
      </x:c>
      <x:c r="U944" s="12">
        <x:v>8</x:v>
      </x:c>
      <x:c r="V944" s="12">
        <x:v>2500</x:v>
      </x:c>
      <x:c r="W944" s="12">
        <x:f>NA()</x:f>
      </x:c>
    </x:row>
    <x:row r="945">
      <x:c r="A945">
        <x:v>214292</x:v>
      </x:c>
      <x:c r="B945" s="1">
        <x:v>45159.507436686225</x:v>
      </x:c>
      <x:c r="C945" s="6">
        <x:v>47.16672580833333</x:v>
      </x:c>
      <x:c r="D945" s="14" t="s">
        <x:v>94</x:v>
      </x:c>
      <x:c r="E945" s="15">
        <x:v>45158.76113779069</x:v>
      </x:c>
      <x:c r="F945" t="s">
        <x:v>99</x:v>
      </x:c>
      <x:c r="G945" s="6">
        <x:v>307.9767424405735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26.572</x:v>
      </x:c>
      <x:c r="S945" s="8">
        <x:v>9756.261066909328</x:v>
      </x:c>
      <x:c r="T945" s="12">
        <x:v>51474.52148372242</x:v>
      </x:c>
      <x:c r="U945" s="12">
        <x:v>8</x:v>
      </x:c>
      <x:c r="V945" s="12">
        <x:v>2500</x:v>
      </x:c>
      <x:c r="W945" s="12">
        <x:f>NA()</x:f>
      </x:c>
    </x:row>
    <x:row r="946">
      <x:c r="A946">
        <x:v>214303</x:v>
      </x:c>
      <x:c r="B946" s="1">
        <x:v>45159.5074712807</x:v>
      </x:c>
      <x:c r="C946" s="6">
        <x:v>47.21654186166667</x:v>
      </x:c>
      <x:c r="D946" s="14" t="s">
        <x:v>94</x:v>
      </x:c>
      <x:c r="E946" s="15">
        <x:v>45158.76113779069</x:v>
      </x:c>
      <x:c r="F946" t="s">
        <x:v>99</x:v>
      </x:c>
      <x:c r="G946" s="6">
        <x:v>308.3284711683267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26.566999999999997</x:v>
      </x:c>
      <x:c r="S946" s="8">
        <x:v>9748.837898368107</x:v>
      </x:c>
      <x:c r="T946" s="12">
        <x:v>51471.66596881038</x:v>
      </x:c>
      <x:c r="U946" s="12">
        <x:v>8</x:v>
      </x:c>
      <x:c r="V946" s="12">
        <x:v>2500</x:v>
      </x:c>
      <x:c r="W946" s="12">
        <x:f>NA()</x:f>
      </x:c>
    </x:row>
    <x:row r="947">
      <x:c r="A947">
        <x:v>214313</x:v>
      </x:c>
      <x:c r="B947" s="1">
        <x:v>45159.50750638521</x:v>
      </x:c>
      <x:c r="C947" s="6">
        <x:v>47.267092356666666</x:v>
      </x:c>
      <x:c r="D947" s="14" t="s">
        <x:v>94</x:v>
      </x:c>
      <x:c r="E947" s="15">
        <x:v>45158.76113779069</x:v>
      </x:c>
      <x:c r="F947" t="s">
        <x:v>99</x:v>
      </x:c>
      <x:c r="G947" s="6">
        <x:v>308.5147549658665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26.563</x:v>
      </x:c>
      <x:c r="S947" s="8">
        <x:v>9744.34946897244</x:v>
      </x:c>
      <x:c r="T947" s="12">
        <x:v>51472.82295675873</x:v>
      </x:c>
      <x:c r="U947" s="12">
        <x:v>8</x:v>
      </x:c>
      <x:c r="V947" s="12">
        <x:v>2500</x:v>
      </x:c>
      <x:c r="W947" s="12">
        <x:f>NA()</x:f>
      </x:c>
    </x:row>
    <x:row r="948">
      <x:c r="A948">
        <x:v>214332</x:v>
      </x:c>
      <x:c r="B948" s="1">
        <x:v>45159.50754091265</x:v>
      </x:c>
      <x:c r="C948" s="6">
        <x:v>47.31681186</x:v>
      </x:c>
      <x:c r="D948" s="14" t="s">
        <x:v>94</x:v>
      </x:c>
      <x:c r="E948" s="15">
        <x:v>45158.76113779069</x:v>
      </x:c>
      <x:c r="F948" t="s">
        <x:v>99</x:v>
      </x:c>
      <x:c r="G948" s="6">
        <x:v>307.41477541945704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26.598</x:v>
      </x:c>
      <x:c r="S948" s="8">
        <x:v>9744.307501530793</x:v>
      </x:c>
      <x:c r="T948" s="12">
        <x:v>51473.996656540054</x:v>
      </x:c>
      <x:c r="U948" s="12">
        <x:v>8</x:v>
      </x:c>
      <x:c r="V948" s="12">
        <x:v>2500</x:v>
      </x:c>
      <x:c r="W948" s="12">
        <x:f>NA()</x:f>
      </x:c>
    </x:row>
    <x:row r="949">
      <x:c r="A949">
        <x:v>214344</x:v>
      </x:c>
      <x:c r="B949" s="1">
        <x:v>45159.50757553153</x:v>
      </x:c>
      <x:c r="C949" s="6">
        <x:v>47.36666305</x:v>
      </x:c>
      <x:c r="D949" s="14" t="s">
        <x:v>94</x:v>
      </x:c>
      <x:c r="E949" s="15">
        <x:v>45158.76113779069</x:v>
      </x:c>
      <x:c r="F949" t="s">
        <x:v>99</x:v>
      </x:c>
      <x:c r="G949" s="6">
        <x:v>307.249599381661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26.598999999999997</x:v>
      </x:c>
      <x:c r="S949" s="8">
        <x:v>9739.134735978148</x:v>
      </x:c>
      <x:c r="T949" s="12">
        <x:v>51473.59255661284</x:v>
      </x:c>
      <x:c r="U949" s="12">
        <x:v>8</x:v>
      </x:c>
      <x:c r="V949" s="12">
        <x:v>2500</x:v>
      </x:c>
      <x:c r="W949" s="12">
        <x:f>NA()</x:f>
      </x:c>
    </x:row>
    <x:row r="950">
      <x:c r="A950">
        <x:v>214350</x:v>
      </x:c>
      <x:c r="B950" s="1">
        <x:v>45159.50761008136</x:v>
      </x:c>
      <x:c r="C950" s="6">
        <x:v>47.41641481166667</x:v>
      </x:c>
      <x:c r="D950" s="14" t="s">
        <x:v>94</x:v>
      </x:c>
      <x:c r="E950" s="15">
        <x:v>45158.76113779069</x:v>
      </x:c>
      <x:c r="F950" t="s">
        <x:v>99</x:v>
      </x:c>
      <x:c r="G950" s="6">
        <x:v>307.22247969146946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26.592999999999996</x:v>
      </x:c>
      <x:c r="S950" s="8">
        <x:v>9742.591781531792</x:v>
      </x:c>
      <x:c r="T950" s="12">
        <x:v>51471.97066446869</x:v>
      </x:c>
      <x:c r="U950" s="12">
        <x:v>8</x:v>
      </x:c>
      <x:c r="V950" s="12">
        <x:v>2500</x:v>
      </x:c>
      <x:c r="W950" s="12">
        <x:f>NA()</x:f>
      </x:c>
    </x:row>
    <x:row r="951">
      <x:c r="A951">
        <x:v>214368</x:v>
      </x:c>
      <x:c r="B951" s="1">
        <x:v>45159.5076452524</x:v>
      </x:c>
      <x:c r="C951" s="6">
        <x:v>47.46706110833333</x:v>
      </x:c>
      <x:c r="D951" s="14" t="s">
        <x:v>94</x:v>
      </x:c>
      <x:c r="E951" s="15">
        <x:v>45158.76113779069</x:v>
      </x:c>
      <x:c r="F951" t="s">
        <x:v>99</x:v>
      </x:c>
      <x:c r="G951" s="6">
        <x:v>307.87459805855093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26.587</x:v>
      </x:c>
      <x:c r="S951" s="8">
        <x:v>9737.414195321171</x:v>
      </x:c>
      <x:c r="T951" s="12">
        <x:v>51475.71832744585</x:v>
      </x:c>
      <x:c r="U951" s="12">
        <x:v>8</x:v>
      </x:c>
      <x:c r="V951" s="12">
        <x:v>2500</x:v>
      </x:c>
      <x:c r="W951" s="12">
        <x:f>NA()</x:f>
      </x:c>
    </x:row>
    <x:row r="952">
      <x:c r="A952">
        <x:v>214380</x:v>
      </x:c>
      <x:c r="B952" s="1">
        <x:v>45159.507679826434</x:v>
      </x:c>
      <x:c r="C952" s="6">
        <x:v>47.51684771666667</x:v>
      </x:c>
      <x:c r="D952" s="14" t="s">
        <x:v>94</x:v>
      </x:c>
      <x:c r="E952" s="15">
        <x:v>45158.76113779069</x:v>
      </x:c>
      <x:c r="F952" t="s">
        <x:v>99</x:v>
      </x:c>
      <x:c r="G952" s="6">
        <x:v>308.09719696377243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26.560999999999996</x:v>
      </x:c>
      <x:c r="S952" s="8">
        <x:v>9732.91558329601</x:v>
      </x:c>
      <x:c r="T952" s="12">
        <x:v>51469.80484029114</x:v>
      </x:c>
      <x:c r="U952" s="12">
        <x:v>8</x:v>
      </x:c>
      <x:c r="V952" s="12">
        <x:v>2500</x:v>
      </x:c>
      <x:c r="W952" s="12">
        <x:f>NA()</x:f>
      </x:c>
    </x:row>
    <x:row r="953">
      <x:c r="A953">
        <x:v>214392</x:v>
      </x:c>
      <x:c r="B953" s="1">
        <x:v>45159.50771444886</x:v>
      </x:c>
      <x:c r="C953" s="6">
        <x:v>47.566704011666666</x:v>
      </x:c>
      <x:c r="D953" s="14" t="s">
        <x:v>94</x:v>
      </x:c>
      <x:c r="E953" s="15">
        <x:v>45158.76113779069</x:v>
      </x:c>
      <x:c r="F953" t="s">
        <x:v>99</x:v>
      </x:c>
      <x:c r="G953" s="6">
        <x:v>308.3604275526485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26.558999999999997</x:v>
      </x:c>
      <x:c r="S953" s="8">
        <x:v>9732.167073271094</x:v>
      </x:c>
      <x:c r="T953" s="12">
        <x:v>51476.68397963444</x:v>
      </x:c>
      <x:c r="U953" s="12">
        <x:v>8</x:v>
      </x:c>
      <x:c r="V953" s="12">
        <x:v>2500</x:v>
      </x:c>
      <x:c r="W953" s="12">
        <x:f>NA()</x:f>
      </x:c>
    </x:row>
    <x:row r="954">
      <x:c r="A954">
        <x:v>214398</x:v>
      </x:c>
      <x:c r="B954" s="1">
        <x:v>45159.50774905338</x:v>
      </x:c>
      <x:c r="C954" s="6">
        <x:v>47.616534515</x:v>
      </x:c>
      <x:c r="D954" s="14" t="s">
        <x:v>94</x:v>
      </x:c>
      <x:c r="E954" s="15">
        <x:v>45158.76113779069</x:v>
      </x:c>
      <x:c r="F954" t="s">
        <x:v>99</x:v>
      </x:c>
      <x:c r="G954" s="6">
        <x:v>308.6830650584628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26.555</x:v>
      </x:c>
      <x:c r="S954" s="8">
        <x:v>9733.146658968279</x:v>
      </x:c>
      <x:c r="T954" s="12">
        <x:v>51470.79926947554</x:v>
      </x:c>
      <x:c r="U954" s="12">
        <x:v>8</x:v>
      </x:c>
      <x:c r="V954" s="12">
        <x:v>2500</x:v>
      </x:c>
      <x:c r="W954" s="12">
        <x:f>NA()</x:f>
      </x:c>
    </x:row>
    <x:row r="955">
      <x:c r="A955">
        <x:v>214410</x:v>
      </x:c>
      <x:c r="B955" s="1">
        <x:v>45159.50778373596</x:v>
      </x:c>
      <x:c r="C955" s="6">
        <x:v>47.666477425</x:v>
      </x:c>
      <x:c r="D955" s="14" t="s">
        <x:v>94</x:v>
      </x:c>
      <x:c r="E955" s="15">
        <x:v>45158.76113779069</x:v>
      </x:c>
      <x:c r="F955" t="s">
        <x:v>99</x:v>
      </x:c>
      <x:c r="G955" s="6">
        <x:v>307.9653313575968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26.576999999999998</x:v>
      </x:c>
      <x:c r="S955" s="8">
        <x:v>9722.639465445247</x:v>
      </x:c>
      <x:c r="T955" s="12">
        <x:v>51475.38107544212</x:v>
      </x:c>
      <x:c r="U955" s="12">
        <x:v>8</x:v>
      </x:c>
      <x:c r="V955" s="12">
        <x:v>2500</x:v>
      </x:c>
      <x:c r="W955" s="12">
        <x:f>NA()</x:f>
      </x:c>
    </x:row>
    <x:row r="956">
      <x:c r="A956">
        <x:v>214428</x:v>
      </x:c>
      <x:c r="B956" s="1">
        <x:v>45159.50781847799</x:v>
      </x:c>
      <x:c r="C956" s="6">
        <x:v>47.71650596333333</x:v>
      </x:c>
      <x:c r="D956" s="14" t="s">
        <x:v>94</x:v>
      </x:c>
      <x:c r="E956" s="15">
        <x:v>45158.76113779069</x:v>
      </x:c>
      <x:c r="F956" t="s">
        <x:v>99</x:v>
      </x:c>
      <x:c r="G956" s="6">
        <x:v>308.54673751191973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26.555</x:v>
      </x:c>
      <x:c r="S956" s="8">
        <x:v>9730.758660088626</x:v>
      </x:c>
      <x:c r="T956" s="12">
        <x:v>51473.723706282864</x:v>
      </x:c>
      <x:c r="U956" s="12">
        <x:v>8</x:v>
      </x:c>
      <x:c r="V956" s="12">
        <x:v>2500</x:v>
      </x:c>
      <x:c r="W956" s="12">
        <x:f>NA()</x:f>
      </x:c>
    </x:row>
    <x:row r="957">
      <x:c r="A957">
        <x:v>214440</x:v>
      </x:c>
      <x:c r="B957" s="1">
        <x:v>45159.50785305249</x:v>
      </x:c>
      <x:c r="C957" s="6">
        <x:v>47.766293241666666</x:v>
      </x:c>
      <x:c r="D957" s="14" t="s">
        <x:v>94</x:v>
      </x:c>
      <x:c r="E957" s="15">
        <x:v>45158.76113779069</x:v>
      </x:c>
      <x:c r="F957" t="s">
        <x:v>99</x:v>
      </x:c>
      <x:c r="G957" s="6">
        <x:v>309.45570850405085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26.522</x:v>
      </x:c>
      <x:c r="S957" s="8">
        <x:v>9721.429367125624</x:v>
      </x:c>
      <x:c r="T957" s="12">
        <x:v>51468.0617626355</x:v>
      </x:c>
      <x:c r="U957" s="12">
        <x:v>8</x:v>
      </x:c>
      <x:c r="V957" s="12">
        <x:v>2500</x:v>
      </x:c>
      <x:c r="W957" s="12">
        <x:f>NA()</x:f>
      </x:c>
    </x:row>
    <x:row r="958">
      <x:c r="A958">
        <x:v>214452</x:v>
      </x:c>
      <x:c r="B958" s="1">
        <x:v>45159.50788817332</x:v>
      </x:c>
      <x:c r="C958" s="6">
        <x:v>47.81686723833333</x:v>
      </x:c>
      <x:c r="D958" s="14" t="s">
        <x:v>94</x:v>
      </x:c>
      <x:c r="E958" s="15">
        <x:v>45158.76113779069</x:v>
      </x:c>
      <x:c r="F958" t="s">
        <x:v>99</x:v>
      </x:c>
      <x:c r="G958" s="6">
        <x:v>309.20947867297104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26.528</x:v>
      </x:c>
      <x:c r="S958" s="8">
        <x:v>9719.99325875859</x:v>
      </x:c>
      <x:c r="T958" s="12">
        <x:v>51473.839654172516</x:v>
      </x:c>
      <x:c r="U958" s="12">
        <x:v>8</x:v>
      </x:c>
      <x:c r="V958" s="12">
        <x:v>2500</x:v>
      </x:c>
      <x:c r="W958" s="12">
        <x:f>NA()</x:f>
      </x:c>
    </x:row>
    <x:row r="959">
      <x:c r="A959">
        <x:v>214458</x:v>
      </x:c>
      <x:c r="B959" s="1">
        <x:v>45159.507922741555</x:v>
      </x:c>
      <x:c r="C959" s="6">
        <x:v>47.86664548666667</x:v>
      </x:c>
      <x:c r="D959" s="14" t="s">
        <x:v>94</x:v>
      </x:c>
      <x:c r="E959" s="15">
        <x:v>45158.76113779069</x:v>
      </x:c>
      <x:c r="F959" t="s">
        <x:v>99</x:v>
      </x:c>
      <x:c r="G959" s="6">
        <x:v>308.06523251221955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26.569</x:v>
      </x:c>
      <x:c r="S959" s="8">
        <x:v>9716.07108208857</x:v>
      </x:c>
      <x:c r="T959" s="12">
        <x:v>51474.87550639707</x:v>
      </x:c>
      <x:c r="U959" s="12">
        <x:v>8</x:v>
      </x:c>
      <x:c r="V959" s="12">
        <x:v>2500</x:v>
      </x:c>
      <x:c r="W959" s="12">
        <x:f>NA()</x:f>
      </x:c>
    </x:row>
    <x:row r="960">
      <x:c r="A960">
        <x:v>214470</x:v>
      </x:c>
      <x:c r="B960" s="1">
        <x:v>45159.50795727455</x:v>
      </x:c>
      <x:c r="C960" s="6">
        <x:v>47.91637301</x:v>
      </x:c>
      <x:c r="D960" s="14" t="s">
        <x:v>94</x:v>
      </x:c>
      <x:c r="E960" s="15">
        <x:v>45158.76113779069</x:v>
      </x:c>
      <x:c r="F960" t="s">
        <x:v>99</x:v>
      </x:c>
      <x:c r="G960" s="6">
        <x:v>308.72414648596003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26.549</x:v>
      </x:c>
      <x:c r="S960" s="8">
        <x:v>9717.897557713799</x:v>
      </x:c>
      <x:c r="T960" s="12">
        <x:v>51471.034042356696</x:v>
      </x:c>
      <x:c r="U960" s="12">
        <x:v>8</x:v>
      </x:c>
      <x:c r="V960" s="12">
        <x:v>2500</x:v>
      </x:c>
      <x:c r="W960" s="12">
        <x:f>NA()</x:f>
      </x:c>
    </x:row>
    <x:row r="961">
      <x:c r="A961">
        <x:v>214488</x:v>
      </x:c>
      <x:c r="B961" s="1">
        <x:v>45159.50799248208</x:v>
      </x:c>
      <x:c r="C961" s="6">
        <x:v>47.967071856666664</x:v>
      </x:c>
      <x:c r="D961" s="14" t="s">
        <x:v>94</x:v>
      </x:c>
      <x:c r="E961" s="15">
        <x:v>45158.76113779069</x:v>
      </x:c>
      <x:c r="F961" t="s">
        <x:v>99</x:v>
      </x:c>
      <x:c r="G961" s="6">
        <x:v>307.4962930454029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26.586</x:v>
      </x:c>
      <x:c r="S961" s="8">
        <x:v>9712.08635794453</x:v>
      </x:c>
      <x:c r="T961" s="12">
        <x:v>51475.393381634465</x:v>
      </x:c>
      <x:c r="U961" s="12">
        <x:v>8</x:v>
      </x:c>
      <x:c r="V961" s="12">
        <x:v>2500</x:v>
      </x:c>
      <x:c r="W961" s="12">
        <x:f>NA()</x:f>
      </x:c>
    </x:row>
    <x:row r="962">
      <x:c r="A962">
        <x:v>214494</x:v>
      </x:c>
      <x:c r="B962" s="1">
        <x:v>45159.50802703762</x:v>
      </x:c>
      <x:c r="C962" s="6">
        <x:v>48.01683182666667</x:v>
      </x:c>
      <x:c r="D962" s="14" t="s">
        <x:v>94</x:v>
      </x:c>
      <x:c r="E962" s="15">
        <x:v>45158.76113779069</x:v>
      </x:c>
      <x:c r="F962" t="s">
        <x:v>99</x:v>
      </x:c>
      <x:c r="G962" s="6">
        <x:v>308.04476587532014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26.572</x:v>
      </x:c>
      <x:c r="S962" s="8">
        <x:v>9713.227919806506</x:v>
      </x:c>
      <x:c r="T962" s="12">
        <x:v>51475.512353299084</x:v>
      </x:c>
      <x:c r="U962" s="12">
        <x:v>8</x:v>
      </x:c>
      <x:c r="V962" s="12">
        <x:v>2500</x:v>
      </x:c>
      <x:c r="W962" s="12">
        <x:f>NA()</x:f>
      </x:c>
    </x:row>
    <x:row r="963">
      <x:c r="A963">
        <x:v>214506</x:v>
      </x:c>
      <x:c r="B963" s="1">
        <x:v>45159.50806164577</x:v>
      </x:c>
      <x:c r="C963" s="6">
        <x:v>48.066667556666665</x:v>
      </x:c>
      <x:c r="D963" s="14" t="s">
        <x:v>94</x:v>
      </x:c>
      <x:c r="E963" s="15">
        <x:v>45158.76113779069</x:v>
      </x:c>
      <x:c r="F963" t="s">
        <x:v>99</x:v>
      </x:c>
      <x:c r="G963" s="6">
        <x:v>309.1978568641864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26.532999999999998</x:v>
      </x:c>
      <x:c r="S963" s="8">
        <x:v>9715.817189558304</x:v>
      </x:c>
      <x:c r="T963" s="12">
        <x:v>51475.04956278855</x:v>
      </x:c>
      <x:c r="U963" s="12">
        <x:v>8</x:v>
      </x:c>
      <x:c r="V963" s="12">
        <x:v>2500</x:v>
      </x:c>
      <x:c r="W963" s="12">
        <x:f>NA()</x:f>
      </x:c>
    </x:row>
    <x:row r="964">
      <x:c r="A964">
        <x:v>214524</x:v>
      </x:c>
      <x:c r="B964" s="1">
        <x:v>45159.50809622285</x:v>
      </x:c>
      <x:c r="C964" s="6">
        <x:v>48.116458558333335</x:v>
      </x:c>
      <x:c r="D964" s="14" t="s">
        <x:v>94</x:v>
      </x:c>
      <x:c r="E964" s="15">
        <x:v>45158.76113779069</x:v>
      </x:c>
      <x:c r="F964" t="s">
        <x:v>99</x:v>
      </x:c>
      <x:c r="G964" s="6">
        <x:v>308.5492503083823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26.548</x:v>
      </x:c>
      <x:c r="S964" s="8">
        <x:v>9715.552234590046</x:v>
      </x:c>
      <x:c r="T964" s="12">
        <x:v>51476.919145455904</x:v>
      </x:c>
      <x:c r="U964" s="12">
        <x:v>8</x:v>
      </x:c>
      <x:c r="V964" s="12">
        <x:v>2500</x:v>
      </x:c>
      <x:c r="W964" s="12">
        <x:f>NA()</x:f>
      </x:c>
    </x:row>
    <x:row r="965">
      <x:c r="A965">
        <x:v>214536</x:v>
      </x:c>
      <x:c r="B965" s="1">
        <x:v>45159.50813129812</x:v>
      </x:c>
      <x:c r="C965" s="6">
        <x:v>48.166966945</x:v>
      </x:c>
      <x:c r="D965" s="14" t="s">
        <x:v>94</x:v>
      </x:c>
      <x:c r="E965" s="15">
        <x:v>45158.76113779069</x:v>
      </x:c>
      <x:c r="F965" t="s">
        <x:v>99</x:v>
      </x:c>
      <x:c r="G965" s="6">
        <x:v>308.31286067778115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26.555999999999997</x:v>
      </x:c>
      <x:c r="S965" s="8">
        <x:v>9707.629878536216</x:v>
      </x:c>
      <x:c r="T965" s="12">
        <x:v>51477.87152412656</x:v>
      </x:c>
      <x:c r="U965" s="12">
        <x:v>8</x:v>
      </x:c>
      <x:c r="V965" s="12">
        <x:v>2500</x:v>
      </x:c>
      <x:c r="W965" s="12">
        <x:f>NA()</x:f>
      </x:c>
    </x:row>
    <x:row r="966">
      <x:c r="A966">
        <x:v>214542</x:v>
      </x:c>
      <x:c r="B966" s="1">
        <x:v>45159.50816596933</x:v>
      </x:c>
      <x:c r="C966" s="6">
        <x:v>48.216893498333334</x:v>
      </x:c>
      <x:c r="D966" s="14" t="s">
        <x:v>94</x:v>
      </x:c>
      <x:c r="E966" s="15">
        <x:v>45158.76113779069</x:v>
      </x:c>
      <x:c r="F966" t="s">
        <x:v>99</x:v>
      </x:c>
      <x:c r="G966" s="6">
        <x:v>309.6427805881692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26.517999999999997</x:v>
      </x:c>
      <x:c r="S966" s="8">
        <x:v>9713.313262760375</x:v>
      </x:c>
      <x:c r="T966" s="12">
        <x:v>51473.710132176944</x:v>
      </x:c>
      <x:c r="U966" s="12">
        <x:v>8</x:v>
      </x:c>
      <x:c r="V966" s="12">
        <x:v>2500</x:v>
      </x:c>
      <x:c r="W966" s="12">
        <x:f>NA()</x:f>
      </x:c>
    </x:row>
    <x:row r="967">
      <x:c r="A967">
        <x:v>214551</x:v>
      </x:c>
      <x:c r="B967" s="1">
        <x:v>45159.508200502336</x:v>
      </x:c>
      <x:c r="C967" s="6">
        <x:v>48.26662101</x:v>
      </x:c>
      <x:c r="D967" s="14" t="s">
        <x:v>94</x:v>
      </x:c>
      <x:c r="E967" s="15">
        <x:v>45158.76113779069</x:v>
      </x:c>
      <x:c r="F967" t="s">
        <x:v>99</x:v>
      </x:c>
      <x:c r="G967" s="6">
        <x:v>308.77687044284784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26.537999999999997</x:v>
      </x:c>
      <x:c r="S967" s="8">
        <x:v>9708.958119700537</x:v>
      </x:c>
      <x:c r="T967" s="12">
        <x:v>51476.42291093917</x:v>
      </x:c>
      <x:c r="U967" s="12">
        <x:v>8</x:v>
      </x:c>
      <x:c r="V967" s="12">
        <x:v>2500</x:v>
      </x:c>
      <x:c r="W967" s="12">
        <x:f>NA()</x:f>
      </x:c>
    </x:row>
    <x:row r="968">
      <x:c r="A968">
        <x:v>214572</x:v>
      </x:c>
      <x:c r="B968" s="1">
        <x:v>45159.50823509131</x:v>
      </x:c>
      <x:c r="C968" s="6">
        <x:v>48.31642913833333</x:v>
      </x:c>
      <x:c r="D968" s="14" t="s">
        <x:v>94</x:v>
      </x:c>
      <x:c r="E968" s="15">
        <x:v>45158.76113779069</x:v>
      </x:c>
      <x:c r="F968" t="s">
        <x:v>99</x:v>
      </x:c>
      <x:c r="G968" s="6">
        <x:v>309.3397450161331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26.519</x:v>
      </x:c>
      <x:c r="S968" s="8">
        <x:v>9705.92215315757</x:v>
      </x:c>
      <x:c r="T968" s="12">
        <x:v>51475.38882764818</x:v>
      </x:c>
      <x:c r="U968" s="12">
        <x:v>8</x:v>
      </x:c>
      <x:c r="V968" s="12">
        <x:v>2500</x:v>
      </x:c>
      <x:c r="W968" s="12">
        <x:f>NA()</x:f>
      </x:c>
    </x:row>
    <x:row r="969">
      <x:c r="A969">
        <x:v>214584</x:v>
      </x:c>
      <x:c r="B969" s="1">
        <x:v>45159.50827022303</x:v>
      </x:c>
      <x:c r="C969" s="6">
        <x:v>48.367018818333335</x:v>
      </x:c>
      <x:c r="D969" s="14" t="s">
        <x:v>94</x:v>
      </x:c>
      <x:c r="E969" s="15">
        <x:v>45158.76113779069</x:v>
      </x:c>
      <x:c r="F969" t="s">
        <x:v>99</x:v>
      </x:c>
      <x:c r="G969" s="6">
        <x:v>308.1742457739736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26.563</x:v>
      </x:c>
      <x:c r="S969" s="8">
        <x:v>9708.505174983251</x:v>
      </x:c>
      <x:c r="T969" s="12">
        <x:v>51471.09637865724</x:v>
      </x:c>
      <x:c r="U969" s="12">
        <x:v>8</x:v>
      </x:c>
      <x:c r="V969" s="12">
        <x:v>2500</x:v>
      </x:c>
      <x:c r="W969" s="12">
        <x:f>NA()</x:f>
      </x:c>
    </x:row>
    <x:row r="970">
      <x:c r="A970">
        <x:v>214590</x:v>
      </x:c>
      <x:c r="B970" s="1">
        <x:v>45159.508304818446</x:v>
      </x:c>
      <x:c r="C970" s="6">
        <x:v>48.41683621333333</x:v>
      </x:c>
      <x:c r="D970" s="14" t="s">
        <x:v>94</x:v>
      </x:c>
      <x:c r="E970" s="15">
        <x:v>45158.76113779069</x:v>
      </x:c>
      <x:c r="F970" t="s">
        <x:v>99</x:v>
      </x:c>
      <x:c r="G970" s="6">
        <x:v>310.29355523100236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26.479999999999997</x:v>
      </x:c>
      <x:c r="S970" s="8">
        <x:v>9711.721731284526</x:v>
      </x:c>
      <x:c r="T970" s="12">
        <x:v>51473.00971678472</x:v>
      </x:c>
      <x:c r="U970" s="12">
        <x:v>8</x:v>
      </x:c>
      <x:c r="V970" s="12">
        <x:v>2500</x:v>
      </x:c>
      <x:c r="W970" s="12">
        <x:f>NA()</x:f>
      </x:c>
    </x:row>
    <x:row r="971">
      <x:c r="A971">
        <x:v>214602</x:v>
      </x:c>
      <x:c r="B971" s="1">
        <x:v>45159.5083395355</x:v>
      </x:c>
      <x:c r="C971" s="6">
        <x:v>48.46682877166667</x:v>
      </x:c>
      <x:c r="D971" s="14" t="s">
        <x:v>94</x:v>
      </x:c>
      <x:c r="E971" s="15">
        <x:v>45158.76113779069</x:v>
      </x:c>
      <x:c r="F971" t="s">
        <x:v>99</x:v>
      </x:c>
      <x:c r="G971" s="6">
        <x:v>308.68811184287665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26.540999999999997</x:v>
      </x:c>
      <x:c r="S971" s="8">
        <x:v>9707.440369829543</x:v>
      </x:c>
      <x:c r="T971" s="12">
        <x:v>51480.099020108246</x:v>
      </x:c>
      <x:c r="U971" s="12">
        <x:v>8</x:v>
      </x:c>
      <x:c r="V971" s="12">
        <x:v>2500</x:v>
      </x:c>
      <x:c r="W971" s="12">
        <x:f>NA()</x:f>
      </x:c>
    </x:row>
    <x:row r="972">
      <x:c r="A972">
        <x:v>214620</x:v>
      </x:c>
      <x:c r="B972" s="1">
        <x:v>45159.508374123165</x:v>
      </x:c>
      <x:c r="C972" s="6">
        <x:v>48.51663501833333</x:v>
      </x:c>
      <x:c r="D972" s="14" t="s">
        <x:v>94</x:v>
      </x:c>
      <x:c r="E972" s="15">
        <x:v>45158.76113779069</x:v>
      </x:c>
      <x:c r="F972" t="s">
        <x:v>99</x:v>
      </x:c>
      <x:c r="G972" s="6">
        <x:v>310.5110184079608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26.474999999999998</x:v>
      </x:c>
      <x:c r="S972" s="8">
        <x:v>9706.96831040559</x:v>
      </x:c>
      <x:c r="T972" s="12">
        <x:v>51474.13533362847</x:v>
      </x:c>
      <x:c r="U972" s="12">
        <x:v>8</x:v>
      </x:c>
      <x:c r="V972" s="12">
        <x:v>2500</x:v>
      </x:c>
      <x:c r="W972" s="12">
        <x:f>NA()</x:f>
      </x:c>
    </x:row>
    <x:row r="973">
      <x:c r="A973">
        <x:v>214632</x:v>
      </x:c>
      <x:c r="B973" s="1">
        <x:v>45159.508408725276</x:v>
      </x:c>
      <x:c r="C973" s="6">
        <x:v>48.566462056666666</x:v>
      </x:c>
      <x:c r="D973" s="14" t="s">
        <x:v>94</x:v>
      </x:c>
      <x:c r="E973" s="15">
        <x:v>45158.76113779069</x:v>
      </x:c>
      <x:c r="F973" t="s">
        <x:v>99</x:v>
      </x:c>
      <x:c r="G973" s="6">
        <x:v>308.05228378832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26.551</x:v>
      </x:c>
      <x:c r="S973" s="8">
        <x:v>9703.46276559977</x:v>
      </x:c>
      <x:c r="T973" s="12">
        <x:v>51476.08184141471</x:v>
      </x:c>
      <x:c r="U973" s="12">
        <x:v>8</x:v>
      </x:c>
      <x:c r="V973" s="12">
        <x:v>2500</x:v>
      </x:c>
      <x:c r="W973" s="12">
        <x:f>NA()</x:f>
      </x:c>
    </x:row>
    <x:row r="974">
      <x:c r="A974">
        <x:v>214644</x:v>
      </x:c>
      <x:c r="B974" s="1">
        <x:v>45159.50844332902</x:v>
      </x:c>
      <x:c r="C974" s="6">
        <x:v>48.61629143333333</x:v>
      </x:c>
      <x:c r="D974" s="14" t="s">
        <x:v>94</x:v>
      </x:c>
      <x:c r="E974" s="15">
        <x:v>45158.76113779069</x:v>
      </x:c>
      <x:c r="F974" t="s">
        <x:v>99</x:v>
      </x:c>
      <x:c r="G974" s="6">
        <x:v>310.1268520115208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26.480999999999998</x:v>
      </x:c>
      <x:c r="S974" s="8">
        <x:v>9703.211317007901</x:v>
      </x:c>
      <x:c r="T974" s="12">
        <x:v>51476.15663294102</x:v>
      </x:c>
      <x:c r="U974" s="12">
        <x:v>8</x:v>
      </x:c>
      <x:c r="V974" s="12">
        <x:v>2500</x:v>
      </x:c>
      <x:c r="W974" s="12">
        <x:f>NA()</x:f>
      </x:c>
    </x:row>
    <x:row r="975">
      <x:c r="A975">
        <x:v>214656</x:v>
      </x:c>
      <x:c r="B975" s="1">
        <x:v>45159.50847843532</x:v>
      </x:c>
      <x:c r="C975" s="6">
        <x:v>48.66684450333333</x:v>
      </x:c>
      <x:c r="D975" s="14" t="s">
        <x:v>94</x:v>
      </x:c>
      <x:c r="E975" s="15">
        <x:v>45158.76113779069</x:v>
      </x:c>
      <x:c r="F975" t="s">
        <x:v>99</x:v>
      </x:c>
      <x:c r="G975" s="6">
        <x:v>308.9661403326937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26.526999999999997</x:v>
      </x:c>
      <x:c r="S975" s="8">
        <x:v>9699.53871311928</x:v>
      </x:c>
      <x:c r="T975" s="12">
        <x:v>51469.306689254656</x:v>
      </x:c>
      <x:c r="U975" s="12">
        <x:v>8</x:v>
      </x:c>
      <x:c r="V975" s="12">
        <x:v>2500</x:v>
      </x:c>
      <x:c r="W975" s="12">
        <x:f>NA()</x:f>
      </x:c>
    </x:row>
    <x:row r="976">
      <x:c r="A976">
        <x:v>214668</x:v>
      </x:c>
      <x:c r="B976" s="1">
        <x:v>45159.50851298878</x:v>
      </x:c>
      <x:c r="C976" s="6">
        <x:v>48.71660149833333</x:v>
      </x:c>
      <x:c r="D976" s="14" t="s">
        <x:v>94</x:v>
      </x:c>
      <x:c r="E976" s="15">
        <x:v>45158.76113779069</x:v>
      </x:c>
      <x:c r="F976" t="s">
        <x:v>99</x:v>
      </x:c>
      <x:c r="G976" s="6">
        <x:v>310.00195440801093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26.476</x:v>
      </x:c>
      <x:c r="S976" s="8">
        <x:v>9702.46542091028</x:v>
      </x:c>
      <x:c r="T976" s="12">
        <x:v>51481.47702391901</x:v>
      </x:c>
      <x:c r="U976" s="12">
        <x:v>8</x:v>
      </x:c>
      <x:c r="V976" s="12">
        <x:v>2500</x:v>
      </x:c>
      <x:c r="W976" s="12">
        <x:f>NA()</x:f>
      </x:c>
    </x:row>
    <x:row r="977">
      <x:c r="A977">
        <x:v>214680</x:v>
      </x:c>
      <x:c r="B977" s="1">
        <x:v>45159.50854753133</x:v>
      </x:c>
      <x:c r="C977" s="6">
        <x:v>48.76634276666667</x:v>
      </x:c>
      <x:c r="D977" s="14" t="s">
        <x:v>94</x:v>
      </x:c>
      <x:c r="E977" s="15">
        <x:v>45158.76113779069</x:v>
      </x:c>
      <x:c r="F977" t="s">
        <x:v>99</x:v>
      </x:c>
      <x:c r="G977" s="6">
        <x:v>309.9662222075256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26.491</x:v>
      </x:c>
      <x:c r="S977" s="8">
        <x:v>9702.65401444688</x:v>
      </x:c>
      <x:c r="T977" s="12">
        <x:v>51474.964975246185</x:v>
      </x:c>
      <x:c r="U977" s="12">
        <x:v>8</x:v>
      </x:c>
      <x:c r="V977" s="12">
        <x:v>2500</x:v>
      </x:c>
      <x:c r="W977" s="12">
        <x:f>NA()</x:f>
      </x:c>
    </x:row>
    <x:row r="978">
      <x:c r="A978">
        <x:v>214692</x:v>
      </x:c>
      <x:c r="B978" s="1">
        <x:v>45159.508582678594</x:v>
      </x:c>
      <x:c r="C978" s="6">
        <x:v>48.81695483166666</x:v>
      </x:c>
      <x:c r="D978" s="14" t="s">
        <x:v>94</x:v>
      </x:c>
      <x:c r="E978" s="15">
        <x:v>45158.76113779069</x:v>
      </x:c>
      <x:c r="F978" t="s">
        <x:v>99</x:v>
      </x:c>
      <x:c r="G978" s="6">
        <x:v>309.42873642537165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26.516</x:v>
      </x:c>
      <x:c r="S978" s="8">
        <x:v>9708.983953954676</x:v>
      </x:c>
      <x:c r="T978" s="12">
        <x:v>51463.96242316895</x:v>
      </x:c>
      <x:c r="U978" s="12">
        <x:v>8</x:v>
      </x:c>
      <x:c r="V978" s="12">
        <x:v>2500</x:v>
      </x:c>
      <x:c r="W978" s="12">
        <x:f>NA()</x:f>
      </x:c>
    </x:row>
    <x:row r="979">
      <x:c r="A979">
        <x:v>214704</x:v>
      </x:c>
      <x:c r="B979" s="1">
        <x:v>45159.50861729317</x:v>
      </x:c>
      <x:c r="C979" s="6">
        <x:v>48.86679982</x:v>
      </x:c>
      <x:c r="D979" s="14" t="s">
        <x:v>94</x:v>
      </x:c>
      <x:c r="E979" s="15">
        <x:v>45158.76113779069</x:v>
      </x:c>
      <x:c r="F979" t="s">
        <x:v>99</x:v>
      </x:c>
      <x:c r="G979" s="6">
        <x:v>310.5260333063177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26.462999999999997</x:v>
      </x:c>
      <x:c r="S979" s="8">
        <x:v>9701.308221221989</x:v>
      </x:c>
      <x:c r="T979" s="12">
        <x:v>51473.61552003292</x:v>
      </x:c>
      <x:c r="U979" s="12">
        <x:v>8</x:v>
      </x:c>
      <x:c r="V979" s="12">
        <x:v>2500</x:v>
      </x:c>
      <x:c r="W979" s="12">
        <x:f>NA()</x:f>
      </x:c>
    </x:row>
    <x:row r="980">
      <x:c r="A980">
        <x:v>214716</x:v>
      </x:c>
      <x:c r="B980" s="1">
        <x:v>45159.50865184811</x:v>
      </x:c>
      <x:c r="C980" s="6">
        <x:v>48.91655892666667</x:v>
      </x:c>
      <x:c r="D980" s="14" t="s">
        <x:v>94</x:v>
      </x:c>
      <x:c r="E980" s="15">
        <x:v>45158.76113779069</x:v>
      </x:c>
      <x:c r="F980" t="s">
        <x:v>99</x:v>
      </x:c>
      <x:c r="G980" s="6">
        <x:v>310.19530588182465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26.480999999999998</x:v>
      </x:c>
      <x:c r="S980" s="8">
        <x:v>9700.284105416767</x:v>
      </x:c>
      <x:c r="T980" s="12">
        <x:v>51476.30388504845</x:v>
      </x:c>
      <x:c r="U980" s="12">
        <x:v>8</x:v>
      </x:c>
      <x:c r="V980" s="12">
        <x:v>2500</x:v>
      </x:c>
      <x:c r="W980" s="12">
        <x:f>NA()</x:f>
      </x:c>
    </x:row>
    <x:row r="981">
      <x:c r="A981">
        <x:v>214728</x:v>
      </x:c>
      <x:c r="B981" s="1">
        <x:v>45159.508686424044</x:v>
      </x:c>
      <x:c r="C981" s="6">
        <x:v>48.96634828333333</x:v>
      </x:c>
      <x:c r="D981" s="14" t="s">
        <x:v>94</x:v>
      </x:c>
      <x:c r="E981" s="15">
        <x:v>45158.76113779069</x:v>
      </x:c>
      <x:c r="F981" t="s">
        <x:v>99</x:v>
      </x:c>
      <x:c r="G981" s="6">
        <x:v>310.78559054352445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26.451999999999998</x:v>
      </x:c>
      <x:c r="S981" s="8">
        <x:v>9701.41245323319</x:v>
      </x:c>
      <x:c r="T981" s="12">
        <x:v>51478.74506263656</x:v>
      </x:c>
      <x:c r="U981" s="12">
        <x:v>8</x:v>
      </x:c>
      <x:c r="V981" s="12">
        <x:v>2500</x:v>
      </x:c>
      <x:c r="W981" s="12">
        <x:f>NA()</x:f>
      </x:c>
    </x:row>
    <x:row r="982">
      <x:c r="A982">
        <x:v>214740</x:v>
      </x:c>
      <x:c r="B982" s="1">
        <x:v>45159.50872164316</x:v>
      </x:c>
      <x:c r="C982" s="6">
        <x:v>49.017063803333336</x:v>
      </x:c>
      <x:c r="D982" s="14" t="s">
        <x:v>94</x:v>
      </x:c>
      <x:c r="E982" s="15">
        <x:v>45158.76113779069</x:v>
      </x:c>
      <x:c r="F982" t="s">
        <x:v>99</x:v>
      </x:c>
      <x:c r="G982" s="6">
        <x:v>310.5378782505585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26.480999999999998</x:v>
      </x:c>
      <x:c r="S982" s="8">
        <x:v>9709.738228675445</x:v>
      </x:c>
      <x:c r="T982" s="12">
        <x:v>51473.06177271948</x:v>
      </x:c>
      <x:c r="U982" s="12">
        <x:v>8</x:v>
      </x:c>
      <x:c r="V982" s="12">
        <x:v>2500</x:v>
      </x:c>
      <x:c r="W982" s="12">
        <x:f>NA()</x:f>
      </x:c>
    </x:row>
    <x:row r="983">
      <x:c r="A983">
        <x:v>214752</x:v>
      </x:c>
      <x:c r="B983" s="1">
        <x:v>45159.50875621779</x:v>
      </x:c>
      <x:c r="C983" s="6">
        <x:v>49.06685126666667</x:v>
      </x:c>
      <x:c r="D983" s="14" t="s">
        <x:v>94</x:v>
      </x:c>
      <x:c r="E983" s="15">
        <x:v>45158.76113779069</x:v>
      </x:c>
      <x:c r="F983" t="s">
        <x:v>99</x:v>
      </x:c>
      <x:c r="G983" s="6">
        <x:v>310.40078866267277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26.480999999999998</x:v>
      </x:c>
      <x:c r="S983" s="8">
        <x:v>9705.693183625528</x:v>
      </x:c>
      <x:c r="T983" s="12">
        <x:v>51478.05657168209</x:v>
      </x:c>
      <x:c r="U983" s="12">
        <x:v>8</x:v>
      </x:c>
      <x:c r="V983" s="12">
        <x:v>2500</x:v>
      </x:c>
      <x:c r="W983" s="12">
        <x:f>NA()</x:f>
      </x:c>
    </x:row>
    <x:row r="984">
      <x:c r="A984">
        <x:v>214760</x:v>
      </x:c>
      <x:c r="B984" s="1">
        <x:v>45159.5087907635</x:v>
      </x:c>
      <x:c r="C984" s="6">
        <x:v>49.11659709833334</x:v>
      </x:c>
      <x:c r="D984" s="14" t="s">
        <x:v>94</x:v>
      </x:c>
      <x:c r="E984" s="15">
        <x:v>45158.76113779069</x:v>
      </x:c>
      <x:c r="F984" t="s">
        <x:v>99</x:v>
      </x:c>
      <x:c r="G984" s="6">
        <x:v>310.9615378090317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26.453</x:v>
      </x:c>
      <x:c r="S984" s="8">
        <x:v>9704.890437108925</x:v>
      </x:c>
      <x:c r="T984" s="12">
        <x:v>51476.511566992114</x:v>
      </x:c>
      <x:c r="U984" s="12">
        <x:v>8</x:v>
      </x:c>
      <x:c r="V984" s="12">
        <x:v>2500</x:v>
      </x:c>
      <x:c r="W984" s="12">
        <x:f>NA()</x:f>
      </x:c>
    </x:row>
    <x:row r="985">
      <x:c r="A985">
        <x:v>214770</x:v>
      </x:c>
      <x:c r="B985" s="1">
        <x:v>45159.50882536495</x:v>
      </x:c>
      <x:c r="C985" s="6">
        <x:v>49.166423181666666</x:v>
      </x:c>
      <x:c r="D985" s="14" t="s">
        <x:v>94</x:v>
      </x:c>
      <x:c r="E985" s="15">
        <x:v>45158.76113779069</x:v>
      </x:c>
      <x:c r="F985" t="s">
        <x:v>99</x:v>
      </x:c>
      <x:c r="G985" s="6">
        <x:v>311.43086135773854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26.435</x:v>
      </x:c>
      <x:c r="S985" s="8">
        <x:v>9706.497679975684</x:v>
      </x:c>
      <x:c r="T985" s="12">
        <x:v>51471.013925490304</x:v>
      </x:c>
      <x:c r="U985" s="12">
        <x:v>8</x:v>
      </x:c>
      <x:c r="V985" s="12">
        <x:v>2500</x:v>
      </x:c>
      <x:c r="W985" s="12">
        <x:f>NA()</x:f>
      </x:c>
    </x:row>
    <x:row r="986">
      <x:c r="A986">
        <x:v>214788</x:v>
      </x:c>
      <x:c r="B986" s="1">
        <x:v>45159.50886000528</x:v>
      </x:c>
      <x:c r="C986" s="6">
        <x:v>49.216305248333335</x:v>
      </x:c>
      <x:c r="D986" s="14" t="s">
        <x:v>94</x:v>
      </x:c>
      <x:c r="E986" s="15">
        <x:v>45158.76113779069</x:v>
      </x:c>
      <x:c r="F986" t="s">
        <x:v>99</x:v>
      </x:c>
      <x:c r="G986" s="6">
        <x:v>310.7316871261341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26.462999999999997</x:v>
      </x:c>
      <x:c r="S986" s="8">
        <x:v>9697.443016589586</x:v>
      </x:c>
      <x:c r="T986" s="12">
        <x:v>51472.04583438955</x:v>
      </x:c>
      <x:c r="U986" s="12">
        <x:v>8</x:v>
      </x:c>
      <x:c r="V986" s="12">
        <x:v>2500</x:v>
      </x:c>
      <x:c r="W986" s="12">
        <x:f>NA()</x:f>
      </x:c>
    </x:row>
    <x:row r="987">
      <x:c r="A987">
        <x:v>214800</x:v>
      </x:c>
      <x:c r="B987" s="1">
        <x:v>45159.508895188534</x:v>
      </x:c>
      <x:c r="C987" s="6">
        <x:v>49.266969145</x:v>
      </x:c>
      <x:c r="D987" s="14" t="s">
        <x:v>94</x:v>
      </x:c>
      <x:c r="E987" s="15">
        <x:v>45158.76113779069</x:v>
      </x:c>
      <x:c r="F987" t="s">
        <x:v>99</x:v>
      </x:c>
      <x:c r="G987" s="6">
        <x:v>310.6034739217678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26.465</x:v>
      </x:c>
      <x:c r="S987" s="8">
        <x:v>9704.884821215568</x:v>
      </x:c>
      <x:c r="T987" s="12">
        <x:v>51466.60690902976</x:v>
      </x:c>
      <x:c r="U987" s="12">
        <x:v>8</x:v>
      </x:c>
      <x:c r="V987" s="12">
        <x:v>2500</x:v>
      </x:c>
      <x:c r="W987" s="12">
        <x:f>NA()</x:f>
      </x:c>
    </x:row>
    <x:row r="988">
      <x:c r="A988">
        <x:v>214812</x:v>
      </x:c>
      <x:c r="B988" s="1">
        <x:v>45159.50892978758</x:v>
      </x:c>
      <x:c r="C988" s="6">
        <x:v>49.31679176833333</x:v>
      </x:c>
      <x:c r="D988" s="14" t="s">
        <x:v>94</x:v>
      </x:c>
      <x:c r="E988" s="15">
        <x:v>45158.76113779069</x:v>
      </x:c>
      <x:c r="F988" t="s">
        <x:v>99</x:v>
      </x:c>
      <x:c r="G988" s="6">
        <x:v>310.03170828500294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26.474999999999998</x:v>
      </x:c>
      <x:c r="S988" s="8">
        <x:v>9703.59782941534</x:v>
      </x:c>
      <x:c r="T988" s="12">
        <x:v>51474.85932237835</x:v>
      </x:c>
      <x:c r="U988" s="12">
        <x:v>8</x:v>
      </x:c>
      <x:c r="V988" s="12">
        <x:v>2500</x:v>
      </x:c>
      <x:c r="W988" s="12">
        <x:f>NA()</x:f>
      </x:c>
    </x:row>
    <x:row r="989">
      <x:c r="A989">
        <x:v>214824</x:v>
      </x:c>
      <x:c r="B989" s="1">
        <x:v>45159.50896442063</x:v>
      </x:c>
      <x:c r="C989" s="6">
        <x:v>49.36666336</x:v>
      </x:c>
      <x:c r="D989" s="14" t="s">
        <x:v>94</x:v>
      </x:c>
      <x:c r="E989" s="15">
        <x:v>45158.76113779069</x:v>
      </x:c>
      <x:c r="F989" t="s">
        <x:v>99</x:v>
      </x:c>
      <x:c r="G989" s="6">
        <x:v>311.20943835417467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26.447</x:v>
      </x:c>
      <x:c r="S989" s="8">
        <x:v>9706.692849325356</x:v>
      </x:c>
      <x:c r="T989" s="12">
        <x:v>51468.36936082512</x:v>
      </x:c>
      <x:c r="U989" s="12">
        <x:v>8</x:v>
      </x:c>
      <x:c r="V989" s="12">
        <x:v>2500</x:v>
      </x:c>
      <x:c r="W989" s="12">
        <x:f>NA()</x:f>
      </x:c>
    </x:row>
    <x:row r="990">
      <x:c r="A990">
        <x:v>214830</x:v>
      </x:c>
      <x:c r="B990" s="1">
        <x:v>45159.50899903962</x:v>
      </x:c>
      <x:c r="C990" s="6">
        <x:v>49.41651470833333</x:v>
      </x:c>
      <x:c r="D990" s="14" t="s">
        <x:v>94</x:v>
      </x:c>
      <x:c r="E990" s="15">
        <x:v>45158.76113779069</x:v>
      </x:c>
      <x:c r="F990" t="s">
        <x:v>99</x:v>
      </x:c>
      <x:c r="G990" s="6">
        <x:v>310.68719231775003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26.453</x:v>
      </x:c>
      <x:c r="S990" s="8">
        <x:v>9707.554818783325</x:v>
      </x:c>
      <x:c r="T990" s="12">
        <x:v>51465.76590630319</x:v>
      </x:c>
      <x:c r="U990" s="12">
        <x:v>8</x:v>
      </x:c>
      <x:c r="V990" s="12">
        <x:v>2500</x:v>
      </x:c>
      <x:c r="W990" s="12">
        <x:f>NA()</x:f>
      </x:c>
    </x:row>
    <x:row r="991">
      <x:c r="A991">
        <x:v>214848</x:v>
      </x:c>
      <x:c r="B991" s="1">
        <x:v>45159.509034168834</x:v>
      </x:c>
      <x:c r="C991" s="6">
        <x:v>49.467100775</x:v>
      </x:c>
      <x:c r="D991" s="14" t="s">
        <x:v>94</x:v>
      </x:c>
      <x:c r="E991" s="15">
        <x:v>45158.76113779069</x:v>
      </x:c>
      <x:c r="F991" t="s">
        <x:v>99</x:v>
      </x:c>
      <x:c r="G991" s="6">
        <x:v>310.8301181153203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26.462</x:v>
      </x:c>
      <x:c r="S991" s="8">
        <x:v>9708.099669827056</x:v>
      </x:c>
      <x:c r="T991" s="12">
        <x:v>51478.913685895015</x:v>
      </x:c>
      <x:c r="U991" s="12">
        <x:v>8</x:v>
      </x:c>
      <x:c r="V991" s="12">
        <x:v>2500</x:v>
      </x:c>
      <x:c r="W991" s="12">
        <x:f>NA()</x:f>
      </x:c>
    </x:row>
    <x:row r="992">
      <x:c r="A992">
        <x:v>214860</x:v>
      </x:c>
      <x:c r="B992" s="1">
        <x:v>45159.5090687545</x:v>
      </x:c>
      <x:c r="C992" s="6">
        <x:v>49.516904133333334</x:v>
      </x:c>
      <x:c r="D992" s="14" t="s">
        <x:v>94</x:v>
      </x:c>
      <x:c r="E992" s="15">
        <x:v>45158.76113779069</x:v>
      </x:c>
      <x:c r="F992" t="s">
        <x:v>99</x:v>
      </x:c>
      <x:c r="G992" s="6">
        <x:v>311.83787307090597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26.426</x:v>
      </x:c>
      <x:c r="S992" s="8">
        <x:v>9703.110279913439</x:v>
      </x:c>
      <x:c r="T992" s="12">
        <x:v>51476.229674156886</x:v>
      </x:c>
      <x:c r="U992" s="12">
        <x:v>8</x:v>
      </x:c>
      <x:c r="V992" s="12">
        <x:v>2500</x:v>
      </x:c>
      <x:c r="W992" s="12">
        <x:f>NA()</x:f>
      </x:c>
    </x:row>
    <x:row r="993">
      <x:c r="A993">
        <x:v>214872</x:v>
      </x:c>
      <x:c r="B993" s="1">
        <x:v>45159.50910334362</x:v>
      </x:c>
      <x:c r="C993" s="6">
        <x:v>49.566712468333336</x:v>
      </x:c>
      <x:c r="D993" s="14" t="s">
        <x:v>94</x:v>
      </x:c>
      <x:c r="E993" s="15">
        <x:v>45158.76113779069</x:v>
      </x:c>
      <x:c r="F993" t="s">
        <x:v>99</x:v>
      </x:c>
      <x:c r="G993" s="6">
        <x:v>311.18846733330656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26.45</x:v>
      </x:c>
      <x:c r="S993" s="8">
        <x:v>9705.489985624274</x:v>
      </x:c>
      <x:c r="T993" s="12">
        <x:v>51475.05663539784</x:v>
      </x:c>
      <x:c r="U993" s="12">
        <x:v>8</x:v>
      </x:c>
      <x:c r="V993" s="12">
        <x:v>2500</x:v>
      </x:c>
      <x:c r="W993" s="12">
        <x:f>NA()</x:f>
      </x:c>
    </x:row>
    <x:row r="994">
      <x:c r="A994">
        <x:v>214878</x:v>
      </x:c>
      <x:c r="B994" s="1">
        <x:v>45159.50913790796</x:v>
      </x:c>
      <x:c r="C994" s="6">
        <x:v>49.61648511333333</x:v>
      </x:c>
      <x:c r="D994" s="14" t="s">
        <x:v>94</x:v>
      </x:c>
      <x:c r="E994" s="15">
        <x:v>45158.76113779069</x:v>
      </x:c>
      <x:c r="F994" t="s">
        <x:v>99</x:v>
      </x:c>
      <x:c r="G994" s="6">
        <x:v>310.78831449232746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26.467999999999996</x:v>
      </x:c>
      <x:c r="S994" s="8">
        <x:v>9710.668847543986</x:v>
      </x:c>
      <x:c r="T994" s="12">
        <x:v>51470.04693959937</x:v>
      </x:c>
      <x:c r="U994" s="12">
        <x:v>8</x:v>
      </x:c>
      <x:c r="V994" s="12">
        <x:v>2500</x:v>
      </x:c>
      <x:c r="W994" s="12">
        <x:f>NA()</x:f>
      </x:c>
    </x:row>
    <x:row r="995">
      <x:c r="A995">
        <x:v>214890</x:v>
      </x:c>
      <x:c r="B995" s="1">
        <x:v>45159.50917247613</x:v>
      </x:c>
      <x:c r="C995" s="6">
        <x:v>49.66626328666667</x:v>
      </x:c>
      <x:c r="D995" s="14" t="s">
        <x:v>94</x:v>
      </x:c>
      <x:c r="E995" s="15">
        <x:v>45158.76113779069</x:v>
      </x:c>
      <x:c r="F995" t="s">
        <x:v>99</x:v>
      </x:c>
      <x:c r="G995" s="6">
        <x:v>311.2215250167052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26.441999999999997</x:v>
      </x:c>
      <x:c r="S995" s="8">
        <x:v>9712.38748637226</x:v>
      </x:c>
      <x:c r="T995" s="12">
        <x:v>51472.03581321363</x:v>
      </x:c>
      <x:c r="U995" s="12">
        <x:v>8</x:v>
      </x:c>
      <x:c r="V995" s="12">
        <x:v>2500</x:v>
      </x:c>
      <x:c r="W995" s="12">
        <x:f>NA()</x:f>
      </x:c>
    </x:row>
    <x:row r="996">
      <x:c r="A996">
        <x:v>214908</x:v>
      </x:c>
      <x:c r="B996" s="1">
        <x:v>45159.50920762731</x:v>
      </x:c>
      <x:c r="C996" s="6">
        <x:v>49.71688097166667</x:v>
      </x:c>
      <x:c r="D996" s="14" t="s">
        <x:v>94</x:v>
      </x:c>
      <x:c r="E996" s="15">
        <x:v>45158.76113779069</x:v>
      </x:c>
      <x:c r="F996" t="s">
        <x:v>99</x:v>
      </x:c>
      <x:c r="G996" s="6">
        <x:v>310.79135616193355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26.461</x:v>
      </x:c>
      <x:c r="S996" s="8">
        <x:v>9705.991647773788</x:v>
      </x:c>
      <x:c r="T996" s="12">
        <x:v>51463.23065613949</x:v>
      </x:c>
      <x:c r="U996" s="12">
        <x:v>8</x:v>
      </x:c>
      <x:c r="V996" s="12">
        <x:v>2500</x:v>
      </x:c>
      <x:c r="W996" s="12">
        <x:f>NA()</x:f>
      </x:c>
    </x:row>
    <x:row r="997">
      <x:c r="A997">
        <x:v>214920</x:v>
      </x:c>
      <x:c r="B997" s="1">
        <x:v>45159.509242212516</x:v>
      </x:c>
      <x:c r="C997" s="6">
        <x:v>49.76668368166666</x:v>
      </x:c>
      <x:c r="D997" s="14" t="s">
        <x:v>94</x:v>
      </x:c>
      <x:c r="E997" s="15">
        <x:v>45158.76113779069</x:v>
      </x:c>
      <x:c r="F997" t="s">
        <x:v>99</x:v>
      </x:c>
      <x:c r="G997" s="6">
        <x:v>312.90999122069763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26.387999999999998</x:v>
      </x:c>
      <x:c r="S997" s="8">
        <x:v>9707.638068220034</x:v>
      </x:c>
      <x:c r="T997" s="12">
        <x:v>51471.71083293419</x:v>
      </x:c>
      <x:c r="U997" s="12">
        <x:v>8</x:v>
      </x:c>
      <x:c r="V997" s="12">
        <x:v>2500</x:v>
      </x:c>
      <x:c r="W997" s="12">
        <x:f>NA()</x:f>
      </x:c>
    </x:row>
    <x:row r="998">
      <x:c r="A998">
        <x:v>214926</x:v>
      </x:c>
      <x:c r="B998" s="1">
        <x:v>45159.50927691847</x:v>
      </x:c>
      <x:c r="C998" s="6">
        <x:v>49.81666025</x:v>
      </x:c>
      <x:c r="D998" s="14" t="s">
        <x:v>94</x:v>
      </x:c>
      <x:c r="E998" s="15">
        <x:v>45158.76113779069</x:v>
      </x:c>
      <x:c r="F998" t="s">
        <x:v>99</x:v>
      </x:c>
      <x:c r="G998" s="6">
        <x:v>311.3112191705273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26.438999999999997</x:v>
      </x:c>
      <x:c r="S998" s="8">
        <x:v>9701.146039319514</x:v>
      </x:c>
      <x:c r="T998" s="12">
        <x:v>51477.406714292156</x:v>
      </x:c>
      <x:c r="U998" s="12">
        <x:v>8</x:v>
      </x:c>
      <x:c r="V998" s="12">
        <x:v>2500</x:v>
      </x:c>
      <x:c r="W998" s="12">
        <x:f>NA()</x:f>
      </x:c>
    </x:row>
    <x:row r="999">
      <x:c r="A999">
        <x:v>214938</x:v>
      </x:c>
      <x:c r="B999" s="1">
        <x:v>45159.50931141885</x:v>
      </x:c>
      <x:c r="C999" s="6">
        <x:v>49.86634080666666</x:v>
      </x:c>
      <x:c r="D999" s="14" t="s">
        <x:v>94</x:v>
      </x:c>
      <x:c r="E999" s="15">
        <x:v>45158.76113779069</x:v>
      </x:c>
      <x:c r="F999" t="s">
        <x:v>99</x:v>
      </x:c>
      <x:c r="G999" s="6">
        <x:v>311.36471770131226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26.450999999999997</x:v>
      </x:c>
      <x:c r="S999" s="8">
        <x:v>9704.387090933289</x:v>
      </x:c>
      <x:c r="T999" s="12">
        <x:v>51477.055684619736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214956</x:v>
      </x:c>
      <x:c r="B1000" s="1">
        <x:v>45159.50934658126</x:v>
      </x:c>
      <x:c r="C1000" s="6">
        <x:v>49.916974671666665</x:v>
      </x:c>
      <x:c r="D1000" s="14" t="s">
        <x:v>94</x:v>
      </x:c>
      <x:c r="E1000" s="15">
        <x:v>45158.76113779069</x:v>
      </x:c>
      <x:c r="F1000" t="s">
        <x:v>99</x:v>
      </x:c>
      <x:c r="G1000" s="6">
        <x:v>312.0444369616296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26.426</x:v>
      </x:c>
      <x:c r="S1000" s="8">
        <x:v>9703.571461932765</x:v>
      </x:c>
      <x:c r="T1000" s="12">
        <x:v>51470.00281954445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214968</x:v>
      </x:c>
      <x:c r="B1001" s="1">
        <x:v>45159.50938122571</x:v>
      </x:c>
      <x:c r="C1001" s="6">
        <x:v>49.966862676666665</x:v>
      </x:c>
      <x:c r="D1001" s="14" t="s">
        <x:v>94</x:v>
      </x:c>
      <x:c r="E1001" s="15">
        <x:v>45158.76113779069</x:v>
      </x:c>
      <x:c r="F1001" t="s">
        <x:v>99</x:v>
      </x:c>
      <x:c r="G1001" s="6">
        <x:v>311.83787307090597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26.426</x:v>
      </x:c>
      <x:c r="S1001" s="8">
        <x:v>9699.138398142259</x:v>
      </x:c>
      <x:c r="T1001" s="12">
        <x:v>51469.745604828866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214980</x:v>
      </x:c>
      <x:c r="B1002" s="1">
        <x:v>45159.50941577538</x:v>
      </x:c>
      <x:c r="C1002" s="6">
        <x:v>50.01661420333333</x:v>
      </x:c>
      <x:c r="D1002" s="14" t="s">
        <x:v>94</x:v>
      </x:c>
      <x:c r="E1002" s="15">
        <x:v>45158.76113779069</x:v>
      </x:c>
      <x:c r="F1002" t="s">
        <x:v>99</x:v>
      </x:c>
      <x:c r="G1002" s="6">
        <x:v>312.35015086861887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26.424999999999997</x:v>
      </x:c>
      <x:c r="S1002" s="8">
        <x:v>9697.8641772618</x:v>
      </x:c>
      <x:c r="T1002" s="12">
        <x:v>51475.87164146976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214986</x:v>
      </x:c>
      <x:c r="B1003" s="1">
        <x:v>45159.50945033576</x:v>
      </x:c>
      <x:c r="C1003" s="6">
        <x:v>50.066381146666664</x:v>
      </x:c>
      <x:c r="D1003" s="14" t="s">
        <x:v>94</x:v>
      </x:c>
      <x:c r="E1003" s="15">
        <x:v>45158.76113779069</x:v>
      </x:c>
      <x:c r="F1003" t="s">
        <x:v>99</x:v>
      </x:c>
      <x:c r="G1003" s="6">
        <x:v>312.3144265011385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26.416999999999998</x:v>
      </x:c>
      <x:c r="S1003" s="8">
        <x:v>9697.13156551088</x:v>
      </x:c>
      <x:c r="T1003" s="12">
        <x:v>51478.14598922063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215004</x:v>
      </x:c>
      <x:c r="B1004" s="1">
        <x:v>45159.509485507595</x:v>
      </x:c>
      <x:c r="C1004" s="6">
        <x:v>50.11702858666666</x:v>
      </x:c>
      <x:c r="D1004" s="14" t="s">
        <x:v>94</x:v>
      </x:c>
      <x:c r="E1004" s="15">
        <x:v>45158.76113779069</x:v>
      </x:c>
      <x:c r="F1004" t="s">
        <x:v>99</x:v>
      </x:c>
      <x:c r="G1004" s="6">
        <x:v>311.9513382706761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26.435999999999996</x:v>
      </x:c>
      <x:c r="S1004" s="8">
        <x:v>9695.202144600016</x:v>
      </x:c>
      <x:c r="T1004" s="12">
        <x:v>51471.12584772022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215013</x:v>
      </x:c>
      <x:c r="B1005" s="1">
        <x:v>45159.50952008403</x:v>
      </x:c>
      <x:c r="C1005" s="6">
        <x:v>50.16681865333333</x:v>
      </x:c>
      <x:c r="D1005" s="14" t="s">
        <x:v>94</x:v>
      </x:c>
      <x:c r="E1005" s="15">
        <x:v>45158.76113779069</x:v>
      </x:c>
      <x:c r="F1005" t="s">
        <x:v>99</x:v>
      </x:c>
      <x:c r="G1005" s="6">
        <x:v>313.30346810233857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26.391</x:v>
      </x:c>
      <x:c r="S1005" s="8">
        <x:v>9692.974313113376</x:v>
      </x:c>
      <x:c r="T1005" s="12">
        <x:v>51468.73124708443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215020</x:v>
      </x:c>
      <x:c r="B1006" s="1">
        <x:v>45159.509554645774</x:v>
      </x:c>
      <x:c r="C1006" s="6">
        <x:v>50.21658756666667</x:v>
      </x:c>
      <x:c r="D1006" s="14" t="s">
        <x:v>94</x:v>
      </x:c>
      <x:c r="E1006" s="15">
        <x:v>45158.76113779069</x:v>
      </x:c>
      <x:c r="F1006" t="s">
        <x:v>99</x:v>
      </x:c>
      <x:c r="G1006" s="6">
        <x:v>311.76265640854086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26.439999999999998</x:v>
      </x:c>
      <x:c r="S1006" s="8">
        <x:v>9681.380836160439</x:v>
      </x:c>
      <x:c r="T1006" s="12">
        <x:v>51473.714470076055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215034</x:v>
      </x:c>
      <x:c r="B1007" s="1">
        <x:v>45159.50958920945</x:v>
      </x:c>
      <x:c r="C1007" s="6">
        <x:v>50.26635926</x:v>
      </x:c>
      <x:c r="D1007" s="14" t="s">
        <x:v>94</x:v>
      </x:c>
      <x:c r="E1007" s="15">
        <x:v>45158.76113779069</x:v>
      </x:c>
      <x:c r="F1007" t="s">
        <x:v>99</x:v>
      </x:c>
      <x:c r="G1007" s="6">
        <x:v>312.32014003886746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26.426</x:v>
      </x:c>
      <x:c r="S1007" s="8">
        <x:v>9690.571087111231</x:v>
      </x:c>
      <x:c r="T1007" s="12">
        <x:v>51471.18759336194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215052</x:v>
      </x:c>
      <x:c r="B1008" s="1">
        <x:v>45159.50962438112</x:v>
      </x:c>
      <x:c r="C1008" s="6">
        <x:v>50.31700646833333</x:v>
      </x:c>
      <x:c r="D1008" s="14" t="s">
        <x:v>94</x:v>
      </x:c>
      <x:c r="E1008" s="15">
        <x:v>45158.76113779069</x:v>
      </x:c>
      <x:c r="F1008" t="s">
        <x:v>99</x:v>
      </x:c>
      <x:c r="G1008" s="6">
        <x:v>312.35015086861887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26.424999999999997</x:v>
      </x:c>
      <x:c r="S1008" s="8">
        <x:v>9685.406476302607</x:v>
      </x:c>
      <x:c r="T1008" s="12">
        <x:v>51470.85045345286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215064</x:v>
      </x:c>
      <x:c r="B1009" s="1">
        <x:v>45159.5096589084</x:v>
      </x:c>
      <x:c r="C1009" s="6">
        <x:v>50.36672574833333</x:v>
      </x:c>
      <x:c r="D1009" s="14" t="s">
        <x:v>94</x:v>
      </x:c>
      <x:c r="E1009" s="15">
        <x:v>45158.76113779069</x:v>
      </x:c>
      <x:c r="F1009" t="s">
        <x:v>99</x:v>
      </x:c>
      <x:c r="G1009" s="6">
        <x:v>313.8787473035296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26.387999999999998</x:v>
      </x:c>
      <x:c r="S1009" s="8">
        <x:v>9678.807286588524</x:v>
      </x:c>
      <x:c r="T1009" s="12">
        <x:v>51468.53963511021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215070</x:v>
      </x:c>
      <x:c r="B1010" s="1">
        <x:v>45159.50969348111</x:v>
      </x:c>
      <x:c r="C1010" s="6">
        <x:v>50.41651045333333</x:v>
      </x:c>
      <x:c r="D1010" s="14" t="s">
        <x:v>94</x:v>
      </x:c>
      <x:c r="E1010" s="15">
        <x:v>45158.76113779069</x:v>
      </x:c>
      <x:c r="F1010" t="s">
        <x:v>99</x:v>
      </x:c>
      <x:c r="G1010" s="6">
        <x:v>312.2333180597592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26.421999999999997</x:v>
      </x:c>
      <x:c r="S1010" s="8">
        <x:v>9681.004941979087</x:v>
      </x:c>
      <x:c r="T1010" s="12">
        <x:v>51465.443331983704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215082</x:v>
      </x:c>
      <x:c r="B1011" s="1">
        <x:v>45159.50972810511</x:v>
      </x:c>
      <x:c r="C1011" s="6">
        <x:v>50.46636901833333</x:v>
      </x:c>
      <x:c r="D1011" s="14" t="s">
        <x:v>94</x:v>
      </x:c>
      <x:c r="E1011" s="15">
        <x:v>45158.76113779069</x:v>
      </x:c>
      <x:c r="F1011" t="s">
        <x:v>99</x:v>
      </x:c>
      <x:c r="G1011" s="6">
        <x:v>312.791808911921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26.407999999999998</x:v>
      </x:c>
      <x:c r="S1011" s="8">
        <x:v>9680.478664382808</x:v>
      </x:c>
      <x:c r="T1011" s="12">
        <x:v>51472.370237671435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215094</x:v>
      </x:c>
      <x:c r="B1012" s="1">
        <x:v>45159.50976276053</x:v>
      </x:c>
      <x:c r="C1012" s="6">
        <x:v>50.516272818333334</x:v>
      </x:c>
      <x:c r="D1012" s="14" t="s">
        <x:v>94</x:v>
      </x:c>
      <x:c r="E1012" s="15">
        <x:v>45158.76113779069</x:v>
      </x:c>
      <x:c r="F1012" t="s">
        <x:v>99</x:v>
      </x:c>
      <x:c r="G1012" s="6">
        <x:v>313.78820756695796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26.391</x:v>
      </x:c>
      <x:c r="S1012" s="8">
        <x:v>9674.633080864638</x:v>
      </x:c>
      <x:c r="T1012" s="12">
        <x:v>51466.821602627286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215112</x:v>
      </x:c>
      <x:c r="B1013" s="1">
        <x:v>45159.509797991705</x:v>
      </x:c>
      <x:c r="C1013" s="6">
        <x:v>50.567005705</x:v>
      </x:c>
      <x:c r="D1013" s="14" t="s">
        <x:v>94</x:v>
      </x:c>
      <x:c r="E1013" s="15">
        <x:v>45158.76113779069</x:v>
      </x:c>
      <x:c r="F1013" t="s">
        <x:v>99</x:v>
      </x:c>
      <x:c r="G1013" s="6">
        <x:v>312.23600230369345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26.438</x:v>
      </x:c>
      <x:c r="S1013" s="8">
        <x:v>9674.220393886506</x:v>
      </x:c>
      <x:c r="T1013" s="12">
        <x:v>51463.112799274466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215124</x:v>
      </x:c>
      <x:c r="B1014" s="1">
        <x:v>45159.50983253078</x:v>
      </x:c>
      <x:c r="C1014" s="6">
        <x:v>50.61674197333333</x:v>
      </x:c>
      <x:c r="D1014" s="14" t="s">
        <x:v>94</x:v>
      </x:c>
      <x:c r="E1014" s="15">
        <x:v>45158.76113779069</x:v>
      </x:c>
      <x:c r="F1014" t="s">
        <x:v>99</x:v>
      </x:c>
      <x:c r="G1014" s="6">
        <x:v>312.6172336247533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26.423</x:v>
      </x:c>
      <x:c r="S1014" s="8">
        <x:v>9667.966547521668</x:v>
      </x:c>
      <x:c r="T1014" s="12">
        <x:v>51458.903161883114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215130</x:v>
      </x:c>
      <x:c r="B1015" s="1">
        <x:v>45159.50986713791</x:v>
      </x:c>
      <x:c r="C1015" s="6">
        <x:v>50.666576245</x:v>
      </x:c>
      <x:c r="D1015" s="14" t="s">
        <x:v>94</x:v>
      </x:c>
      <x:c r="E1015" s="15">
        <x:v>45158.76113779069</x:v>
      </x:c>
      <x:c r="F1015" t="s">
        <x:v>99</x:v>
      </x:c>
      <x:c r="G1015" s="6">
        <x:v>313.86652048364317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26.392999999999997</x:v>
      </x:c>
      <x:c r="S1015" s="8">
        <x:v>9666.796604940453</x:v>
      </x:c>
      <x:c r="T1015" s="12">
        <x:v>51464.875296183876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215148</x:v>
      </x:c>
      <x:c r="B1016" s="1">
        <x:v>45159.50990170583</x:v>
      </x:c>
      <x:c r="C1016" s="6">
        <x:v>50.71635405166667</x:v>
      </x:c>
      <x:c r="D1016" s="14" t="s">
        <x:v>94</x:v>
      </x:c>
      <x:c r="E1016" s="15">
        <x:v>45158.76113779069</x:v>
      </x:c>
      <x:c r="F1016" t="s">
        <x:v>99</x:v>
      </x:c>
      <x:c r="G1016" s="6">
        <x:v>313.4664848527912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26.380999999999997</x:v>
      </x:c>
      <x:c r="S1016" s="8">
        <x:v>9667.046918009943</x:v>
      </x:c>
      <x:c r="T1016" s="12">
        <x:v>51462.423796851464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215160</x:v>
      </x:c>
      <x:c r="B1017" s="1">
        <x:v>45159.509936861126</x:v>
      </x:c>
      <x:c r="C1017" s="6">
        <x:v>50.766977675</x:v>
      </x:c>
      <x:c r="D1017" s="14" t="s">
        <x:v>94</x:v>
      </x:c>
      <x:c r="E1017" s="15">
        <x:v>45158.76113779069</x:v>
      </x:c>
      <x:c r="F1017" t="s">
        <x:v>99</x:v>
      </x:c>
      <x:c r="G1017" s="6">
        <x:v>313.77028218653857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26.386999999999997</x:v>
      </x:c>
      <x:c r="S1017" s="8">
        <x:v>9664.919078905003</x:v>
      </x:c>
      <x:c r="T1017" s="12">
        <x:v>51466.46825174982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215172</x:v>
      </x:c>
      <x:c r="B1018" s="1">
        <x:v>45159.509971527266</x:v>
      </x:c>
      <x:c r="C1018" s="6">
        <x:v>50.81689692166667</x:v>
      </x:c>
      <x:c r="D1018" s="14" t="s">
        <x:v>94</x:v>
      </x:c>
      <x:c r="E1018" s="15">
        <x:v>45158.76113779069</x:v>
      </x:c>
      <x:c r="F1018" t="s">
        <x:v>99</x:v>
      </x:c>
      <x:c r="G1018" s="6">
        <x:v>313.11052522419317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26.401999999999997</x:v>
      </x:c>
      <x:c r="S1018" s="8">
        <x:v>9668.205410925651</x:v>
      </x:c>
      <x:c r="T1018" s="12">
        <x:v>51474.33358541738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215184</x:v>
      </x:c>
      <x:c r="B1019" s="1">
        <x:v>45159.51000614341</x:v>
      </x:c>
      <x:c r="C1019" s="6">
        <x:v>50.86674417166667</x:v>
      </x:c>
      <x:c r="D1019" s="14" t="s">
        <x:v>94</x:v>
      </x:c>
      <x:c r="E1019" s="15">
        <x:v>45158.76113779069</x:v>
      </x:c>
      <x:c r="F1019" t="s">
        <x:v>99</x:v>
      </x:c>
      <x:c r="G1019" s="6">
        <x:v>312.67156950299517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26.412</x:v>
      </x:c>
      <x:c r="S1019" s="8">
        <x:v>9661.42333203889</x:v>
      </x:c>
      <x:c r="T1019" s="12">
        <x:v>51468.43035162903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215196</x:v>
      </x:c>
      <x:c r="B1020" s="1">
        <x:v>45159.5100407501</x:v>
      </x:c>
      <x:c r="C1020" s="6">
        <x:v>50.916577798333336</x:v>
      </x:c>
      <x:c r="D1020" s="14" t="s">
        <x:v>94</x:v>
      </x:c>
      <x:c r="E1020" s="15">
        <x:v>45158.76113779069</x:v>
      </x:c>
      <x:c r="F1020" t="s">
        <x:v>99</x:v>
      </x:c>
      <x:c r="G1020" s="6">
        <x:v>313.23990456866204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26.4</x:v>
      </x:c>
      <x:c r="S1020" s="8">
        <x:v>9659.407191465569</x:v>
      </x:c>
      <x:c r="T1020" s="12">
        <x:v>51471.2043335215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215208</x:v>
      </x:c>
      <x:c r="B1021" s="1">
        <x:v>45159.51007532223</x:v>
      </x:c>
      <x:c r="C1021" s="6">
        <x:v>50.96636166333333</x:v>
      </x:c>
      <x:c r="D1021" s="14" t="s">
        <x:v>94</x:v>
      </x:c>
      <x:c r="E1021" s="15">
        <x:v>45158.76113779069</x:v>
      </x:c>
      <x:c r="F1021" t="s">
        <x:v>99</x:v>
      </x:c>
      <x:c r="G1021" s="6">
        <x:v>315.23907199202614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26.326999999999998</x:v>
      </x:c>
      <x:c r="S1021" s="8">
        <x:v>9659.990614828854</x:v>
      </x:c>
      <x:c r="T1021" s="12">
        <x:v>51466.66043606386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215220</x:v>
      </x:c>
      <x:c r="B1022" s="1">
        <x:v>45159.51011046127</x:v>
      </x:c>
      <x:c r="C1022" s="6">
        <x:v>51.01696188</x:v>
      </x:c>
      <x:c r="D1022" s="14" t="s">
        <x:v>94</x:v>
      </x:c>
      <x:c r="E1022" s="15">
        <x:v>45158.76113779069</x:v>
      </x:c>
      <x:c r="F1022" t="s">
        <x:v>99</x:v>
      </x:c>
      <x:c r="G1022" s="6">
        <x:v>313.53230331190696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26.387999999999998</x:v>
      </x:c>
      <x:c r="S1022" s="8">
        <x:v>9656.315685939433</x:v>
      </x:c>
      <x:c r="T1022" s="12">
        <x:v>51467.76393974575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215232</x:v>
      </x:c>
      <x:c r="B1023" s="1">
        <x:v>45159.510145062355</x:v>
      </x:c>
      <x:c r="C1023" s="6">
        <x:v>51.066787446666666</x:v>
      </x:c>
      <x:c r="D1023" s="14" t="s">
        <x:v>94</x:v>
      </x:c>
      <x:c r="E1023" s="15">
        <x:v>45158.76113779069</x:v>
      </x:c>
      <x:c r="F1023" t="s">
        <x:v>99</x:v>
      </x:c>
      <x:c r="G1023" s="6">
        <x:v>314.2605199534702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26.357</x:v>
      </x:c>
      <x:c r="S1023" s="8">
        <x:v>9652.13263999718</x:v>
      </x:c>
      <x:c r="T1023" s="12">
        <x:v>51474.43800996933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215244</x:v>
      </x:c>
      <x:c r="B1024" s="1">
        <x:v>45159.510179569676</x:v>
      </x:c>
      <x:c r="C1024" s="6">
        <x:v>51.11647798833334</x:v>
      </x:c>
      <x:c r="D1024" s="14" t="s">
        <x:v>94</x:v>
      </x:c>
      <x:c r="E1024" s="15">
        <x:v>45158.76113779069</x:v>
      </x:c>
      <x:c r="F1024" t="s">
        <x:v>99</x:v>
      </x:c>
      <x:c r="G1024" s="6">
        <x:v>314.1395716090067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26.360999999999997</x:v>
      </x:c>
      <x:c r="S1024" s="8">
        <x:v>9646.570006159012</x:v>
      </x:c>
      <x:c r="T1024" s="12">
        <x:v>51463.744542878674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215252</x:v>
      </x:c>
      <x:c r="B1025" s="1">
        <x:v>45159.5102146692</x:v>
      </x:c>
      <x:c r="C1025" s="6">
        <x:v>51.1670213</x:v>
      </x:c>
      <x:c r="D1025" s="14" t="s">
        <x:v>94</x:v>
      </x:c>
      <x:c r="E1025" s="15">
        <x:v>45158.76113779069</x:v>
      </x:c>
      <x:c r="F1025" t="s">
        <x:v>99</x:v>
      </x:c>
      <x:c r="G1025" s="6">
        <x:v>312.91210580335377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26.403999999999996</x:v>
      </x:c>
      <x:c r="S1025" s="8">
        <x:v>9650.742426430363</x:v>
      </x:c>
      <x:c r="T1025" s="12">
        <x:v>51462.64510736182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215262</x:v>
      </x:c>
      <x:c r="B1026" s="1">
        <x:v>45159.51024929636</x:v>
      </x:c>
      <x:c r="C1026" s="6">
        <x:v>51.21688441166667</x:v>
      </x:c>
      <x:c r="D1026" s="14" t="s">
        <x:v>94</x:v>
      </x:c>
      <x:c r="E1026" s="15">
        <x:v>45158.76113779069</x:v>
      </x:c>
      <x:c r="F1026" t="s">
        <x:v>99</x:v>
      </x:c>
      <x:c r="G1026" s="6">
        <x:v>313.06050001982754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26.383</x:v>
      </x:c>
      <x:c r="S1026" s="8">
        <x:v>9642.977410089767</x:v>
      </x:c>
      <x:c r="T1026" s="12">
        <x:v>51471.10855549129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215280</x:v>
      </x:c>
      <x:c r="B1027" s="1">
        <x:v>45159.51028381595</x:v>
      </x:c>
      <x:c r="C1027" s="6">
        <x:v>51.266592626666665</x:v>
      </x:c>
      <x:c r="D1027" s="14" t="s">
        <x:v>94</x:v>
      </x:c>
      <x:c r="E1027" s="15">
        <x:v>45158.76113779069</x:v>
      </x:c>
      <x:c r="F1027" t="s">
        <x:v>99</x:v>
      </x:c>
      <x:c r="G1027" s="6">
        <x:v>314.11292322408286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26.354999999999997</x:v>
      </x:c>
      <x:c r="S1027" s="8">
        <x:v>9649.911910118342</x:v>
      </x:c>
      <x:c r="T1027" s="12">
        <x:v>51463.39141865155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215292</x:v>
      </x:c>
      <x:c r="B1028" s="1">
        <x:v>45159.51031837617</x:v>
      </x:c>
      <x:c r="C1028" s="6">
        <x:v>51.316359336666665</x:v>
      </x:c>
      <x:c r="D1028" s="14" t="s">
        <x:v>94</x:v>
      </x:c>
      <x:c r="E1028" s="15">
        <x:v>45158.76113779069</x:v>
      </x:c>
      <x:c r="F1028" t="s">
        <x:v>99</x:v>
      </x:c>
      <x:c r="G1028" s="6">
        <x:v>313.8978485047694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26.369</x:v>
      </x:c>
      <x:c r="S1028" s="8">
        <x:v>9648.516886376558</x:v>
      </x:c>
      <x:c r="T1028" s="12">
        <x:v>51471.18971638118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215304</x:v>
      </x:c>
      <x:c r="B1029" s="1">
        <x:v>45159.51035352973</x:v>
      </x:c>
      <x:c r="C1029" s="6">
        <x:v>51.366980463333334</x:v>
      </x:c>
      <x:c r="D1029" s="14" t="s">
        <x:v>94</x:v>
      </x:c>
      <x:c r="E1029" s="15">
        <x:v>45158.76113779069</x:v>
      </x:c>
      <x:c r="F1029" t="s">
        <x:v>99</x:v>
      </x:c>
      <x:c r="G1029" s="6">
        <x:v>314.3851548049738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26.345999999999997</x:v>
      </x:c>
      <x:c r="S1029" s="8">
        <x:v>9643.830838177684</x:v>
      </x:c>
      <x:c r="T1029" s="12">
        <x:v>51471.83829027924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215310</x:v>
      </x:c>
      <x:c r="B1030" s="1">
        <x:v>45159.510388025075</x:v>
      </x:c>
      <x:c r="C1030" s="6">
        <x:v>51.416653765</x:v>
      </x:c>
      <x:c r="D1030" s="14" t="s">
        <x:v>94</x:v>
      </x:c>
      <x:c r="E1030" s="15">
        <x:v>45158.76113779069</x:v>
      </x:c>
      <x:c r="F1030" t="s">
        <x:v>99</x:v>
      </x:c>
      <x:c r="G1030" s="6">
        <x:v>313.3281212166584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26.380999999999997</x:v>
      </x:c>
      <x:c r="S1030" s="8">
        <x:v>9641.596619460797</x:v>
      </x:c>
      <x:c r="T1030" s="12">
        <x:v>51460.26948210738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215322</x:v>
      </x:c>
      <x:c r="B1031" s="1">
        <x:v>45159.510422604435</x:v>
      </x:c>
      <x:c r="C1031" s="6">
        <x:v>51.466448045</x:v>
      </x:c>
      <x:c r="D1031" s="14" t="s">
        <x:v>94</x:v>
      </x:c>
      <x:c r="E1031" s="15">
        <x:v>45158.76113779069</x:v>
      </x:c>
      <x:c r="F1031" t="s">
        <x:v>99</x:v>
      </x:c>
      <x:c r="G1031" s="6">
        <x:v>312.6025413566017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26.412</x:v>
      </x:c>
      <x:c r="S1031" s="8">
        <x:v>9635.074328633411</x:v>
      </x:c>
      <x:c r="T1031" s="12">
        <x:v>51469.79129727146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215340</x:v>
      </x:c>
      <x:c r="B1032" s="1">
        <x:v>45159.51045727954</x:v>
      </x:c>
      <x:c r="C1032" s="6">
        <x:v>51.51638018333333</x:v>
      </x:c>
      <x:c r="D1032" s="14" t="s">
        <x:v>94</x:v>
      </x:c>
      <x:c r="E1032" s="15">
        <x:v>45158.76113779069</x:v>
      </x:c>
      <x:c r="F1032" t="s">
        <x:v>99</x:v>
      </x:c>
      <x:c r="G1032" s="6">
        <x:v>312.9154436269207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26.397</x:v>
      </x:c>
      <x:c r="S1032" s="8">
        <x:v>9645.291030137167</x:v>
      </x:c>
      <x:c r="T1032" s="12">
        <x:v>51468.484458211766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215352</x:v>
      </x:c>
      <x:c r="B1033" s="1">
        <x:v>45159.510492410314</x:v>
      </x:c>
      <x:c r="C1033" s="6">
        <x:v>51.566968501666665</x:v>
      </x:c>
      <x:c r="D1033" s="14" t="s">
        <x:v>94</x:v>
      </x:c>
      <x:c r="E1033" s="15">
        <x:v>45158.76113779069</x:v>
      </x:c>
      <x:c r="F1033" t="s">
        <x:v>99</x:v>
      </x:c>
      <x:c r="G1033" s="6">
        <x:v>314.28187790587754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26.354</x:v>
      </x:c>
      <x:c r="S1033" s="8">
        <x:v>9642.518200426013</x:v>
      </x:c>
      <x:c r="T1033" s="12">
        <x:v>51472.584876325345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215358</x:v>
      </x:c>
      <x:c r="B1034" s="1">
        <x:v>45159.51052693111</x:v>
      </x:c>
      <x:c r="C1034" s="6">
        <x:v>51.61667845666667</x:v>
      </x:c>
      <x:c r="D1034" s="14" t="s">
        <x:v>94</x:v>
      </x:c>
      <x:c r="E1034" s="15">
        <x:v>45158.76113779069</x:v>
      </x:c>
      <x:c r="F1034" t="s">
        <x:v>99</x:v>
      </x:c>
      <x:c r="G1034" s="6">
        <x:v>314.5062407880595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26.342</x:v>
      </x:c>
      <x:c r="S1034" s="8">
        <x:v>9640.794932840858</x:v>
      </x:c>
      <x:c r="T1034" s="12">
        <x:v>51468.94650763998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215370</x:v>
      </x:c>
      <x:c r="B1035" s="1">
        <x:v>45159.51056146698</x:v>
      </x:c>
      <x:c r="C1035" s="6">
        <x:v>51.66641010833333</x:v>
      </x:c>
      <x:c r="D1035" s="14" t="s">
        <x:v>94</x:v>
      </x:c>
      <x:c r="E1035" s="15">
        <x:v>45158.76113779069</x:v>
      </x:c>
      <x:c r="F1035" t="s">
        <x:v>99</x:v>
      </x:c>
      <x:c r="G1035" s="6">
        <x:v>314.81806994039647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26.334</x:v>
      </x:c>
      <x:c r="S1035" s="8">
        <x:v>9642.701687702736</x:v>
      </x:c>
      <x:c r="T1035" s="12">
        <x:v>51469.84943393342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215388</x:v>
      </x:c>
      <x:c r="B1036" s="1">
        <x:v>45159.51059662686</x:v>
      </x:c>
      <x:c r="C1036" s="6">
        <x:v>51.71704032833333</x:v>
      </x:c>
      <x:c r="D1036" s="14" t="s">
        <x:v>94</x:v>
      </x:c>
      <x:c r="E1036" s="15">
        <x:v>45158.76113779069</x:v>
      </x:c>
      <x:c r="F1036" t="s">
        <x:v>99</x:v>
      </x:c>
      <x:c r="G1036" s="6">
        <x:v>314.1770672330474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26.345999999999997</x:v>
      </x:c>
      <x:c r="S1036" s="8">
        <x:v>9632.378029606181</x:v>
      </x:c>
      <x:c r="T1036" s="12">
        <x:v>51464.5694196375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215400</x:v>
      </x:c>
      <x:c r="B1037" s="1">
        <x:v>45159.510631266516</x:v>
      </x:c>
      <x:c r="C1037" s="6">
        <x:v>51.76692144333333</x:v>
      </x:c>
      <x:c r="D1037" s="14" t="s">
        <x:v>94</x:v>
      </x:c>
      <x:c r="E1037" s="15">
        <x:v>45158.76113779069</x:v>
      </x:c>
      <x:c r="F1037" t="s">
        <x:v>99</x:v>
      </x:c>
      <x:c r="G1037" s="6">
        <x:v>313.90139017537854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26.362</x:v>
      </x:c>
      <x:c r="S1037" s="8">
        <x:v>9639.80384733187</x:v>
      </x:c>
      <x:c r="T1037" s="12">
        <x:v>51467.42116510213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215406</x:v>
      </x:c>
      <x:c r="B1038" s="1">
        <x:v>45159.51066582915</x:v>
      </x:c>
      <x:c r="C1038" s="6">
        <x:v>51.81669162166666</x:v>
      </x:c>
      <x:c r="D1038" s="14" t="s">
        <x:v>94</x:v>
      </x:c>
      <x:c r="E1038" s="15">
        <x:v>45158.76113779069</x:v>
      </x:c>
      <x:c r="F1038" t="s">
        <x:v>99</x:v>
      </x:c>
      <x:c r="G1038" s="6">
        <x:v>314.50259039924947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26.348999999999997</x:v>
      </x:c>
      <x:c r="S1038" s="8">
        <x:v>9639.171673417795</x:v>
      </x:c>
      <x:c r="T1038" s="12">
        <x:v>51470.862234399654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215424</x:v>
      </x:c>
      <x:c r="B1039" s="1">
        <x:v>45159.51070042297</x:v>
      </x:c>
      <x:c r="C1039" s="6">
        <x:v>51.86650673333333</x:v>
      </x:c>
      <x:c r="D1039" s="14" t="s">
        <x:v>94</x:v>
      </x:c>
      <x:c r="E1039" s="15">
        <x:v>45158.76113779069</x:v>
      </x:c>
      <x:c r="F1039" t="s">
        <x:v>99</x:v>
      </x:c>
      <x:c r="G1039" s="6">
        <x:v>314.8218321654782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26.326999999999998</x:v>
      </x:c>
      <x:c r="S1039" s="8">
        <x:v>9642.24999126107</x:v>
      </x:c>
      <x:c r="T1039" s="12">
        <x:v>51464.6644537067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215436</x:v>
      </x:c>
      <x:c r="B1040" s="1">
        <x:v>45159.51073498088</x:v>
      </x:c>
      <x:c r="C1040" s="6">
        <x:v>51.91627011666667</x:v>
      </x:c>
      <x:c r="D1040" s="14" t="s">
        <x:v>94</x:v>
      </x:c>
      <x:c r="E1040" s="15">
        <x:v>45158.76113779069</x:v>
      </x:c>
      <x:c r="F1040" t="s">
        <x:v>99</x:v>
      </x:c>
      <x:c r="G1040" s="6">
        <x:v>314.3712054581534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26.334999999999997</x:v>
      </x:c>
      <x:c r="S1040" s="8">
        <x:v>9640.66576679236</x:v>
      </x:c>
      <x:c r="T1040" s="12">
        <x:v>51462.77893917175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215448</x:v>
      </x:c>
      <x:c r="B1041" s="1">
        <x:v>45159.51077016157</x:v>
      </x:c>
      <x:c r="C1041" s="6">
        <x:v>51.96693032</x:v>
      </x:c>
      <x:c r="D1041" s="14" t="s">
        <x:v>94</x:v>
      </x:c>
      <x:c r="E1041" s="15">
        <x:v>45158.76113779069</x:v>
      </x:c>
      <x:c r="F1041" t="s">
        <x:v>99</x:v>
      </x:c>
      <x:c r="G1041" s="6">
        <x:v>314.1770672330474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26.345999999999997</x:v>
      </x:c>
      <x:c r="S1041" s="8">
        <x:v>9635.09847016229</x:v>
      </x:c>
      <x:c r="T1041" s="12">
        <x:v>51468.762073762424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215454</x:v>
      </x:c>
      <x:c r="B1042" s="1">
        <x:v>45159.51080471055</x:v>
      </x:c>
      <x:c r="C1042" s="6">
        <x:v>52.01668085666667</x:v>
      </x:c>
      <x:c r="D1042" s="14" t="s">
        <x:v>94</x:v>
      </x:c>
      <x:c r="E1042" s="15">
        <x:v>45158.76113779069</x:v>
      </x:c>
      <x:c r="F1042" t="s">
        <x:v>99</x:v>
      </x:c>
      <x:c r="G1042" s="6">
        <x:v>314.9861636926378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26.316999999999997</x:v>
      </x:c>
      <x:c r="S1042" s="8">
        <x:v>9638.87214610818</x:v>
      </x:c>
      <x:c r="T1042" s="12">
        <x:v>51468.0497883261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215466</x:v>
      </x:c>
      <x:c r="B1043" s="1">
        <x:v>45159.51083931096</x:v>
      </x:c>
      <x:c r="C1043" s="6">
        <x:v>52.06650544166666</x:v>
      </x:c>
      <x:c r="D1043" s="14" t="s">
        <x:v>94</x:v>
      </x:c>
      <x:c r="E1043" s="15">
        <x:v>45158.76113779069</x:v>
      </x:c>
      <x:c r="F1043" t="s">
        <x:v>99</x:v>
      </x:c>
      <x:c r="G1043" s="6">
        <x:v>315.1555706736826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26.316</x:v>
      </x:c>
      <x:c r="S1043" s="8">
        <x:v>9636.220597306927</x:v>
      </x:c>
      <x:c r="T1043" s="12">
        <x:v>51470.26699420385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215478</x:v>
      </x:c>
      <x:c r="B1044" s="1">
        <x:v>45159.51087394348</x:v>
      </x:c>
      <x:c r="C1044" s="6">
        <x:v>52.11637626</x:v>
      </x:c>
      <x:c r="D1044" s="14" t="s">
        <x:v>94</x:v>
      </x:c>
      <x:c r="E1044" s="15">
        <x:v>45158.76113779069</x:v>
      </x:c>
      <x:c r="F1044" t="s">
        <x:v>99</x:v>
      </x:c>
      <x:c r="G1044" s="6">
        <x:v>314.4191379169383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26.337999999999997</x:v>
      </x:c>
      <x:c r="S1044" s="8">
        <x:v>9639.62977026763</x:v>
      </x:c>
      <x:c r="T1044" s="12">
        <x:v>51466.35981231333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215496</x:v>
      </x:c>
      <x:c r="B1045" s="1">
        <x:v>45159.5109091035</x:v>
      </x:c>
      <x:c r="C1045" s="6">
        <x:v>52.16700669</x:v>
      </x:c>
      <x:c r="D1045" s="14" t="s">
        <x:v>94</x:v>
      </x:c>
      <x:c r="E1045" s="15">
        <x:v>45158.76113779069</x:v>
      </x:c>
      <x:c r="F1045" t="s">
        <x:v>99</x:v>
      </x:c>
      <x:c r="G1045" s="6">
        <x:v>314.6740960971828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26.325</x:v>
      </x:c>
      <x:c r="S1045" s="8">
        <x:v>9639.516549574517</x:v>
      </x:c>
      <x:c r="T1045" s="12">
        <x:v>51465.971361149124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215505</x:v>
      </x:c>
      <x:c r="B1046" s="1">
        <x:v>45159.5109436698</x:v>
      </x:c>
      <x:c r="C1046" s="6">
        <x:v>52.216782161666664</x:v>
      </x:c>
      <x:c r="D1046" s="14" t="s">
        <x:v>94</x:v>
      </x:c>
      <x:c r="E1046" s="15">
        <x:v>45158.76113779069</x:v>
      </x:c>
      <x:c r="F1046" t="s">
        <x:v>99</x:v>
      </x:c>
      <x:c r="G1046" s="6">
        <x:v>314.770043803099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26.331</x:v>
      </x:c>
      <x:c r="S1046" s="8">
        <x:v>9633.755897655255</x:v>
      </x:c>
      <x:c r="T1046" s="12">
        <x:v>51464.46358949036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215515</x:v>
      </x:c>
      <x:c r="B1047" s="1">
        <x:v>45159.51097819915</x:v>
      </x:c>
      <x:c r="C1047" s="6">
        <x:v>52.26650442166667</x:v>
      </x:c>
      <x:c r="D1047" s="14" t="s">
        <x:v>94</x:v>
      </x:c>
      <x:c r="E1047" s="15">
        <x:v>45158.76113779069</x:v>
      </x:c>
      <x:c r="F1047" t="s">
        <x:v>99</x:v>
      </x:c>
      <x:c r="G1047" s="6">
        <x:v>313.5539072708995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26.345999999999997</x:v>
      </x:c>
      <x:c r="S1047" s="8">
        <x:v>9636.398439159273</x:v>
      </x:c>
      <x:c r="T1047" s="12">
        <x:v>51464.3361704951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215524</x:v>
      </x:c>
      <x:c r="B1048" s="1">
        <x:v>45159.51101276356</x:v>
      </x:c>
      <x:c r="C1048" s="6">
        <x:v>52.31627718666667</x:v>
      </x:c>
      <x:c r="D1048" s="14" t="s">
        <x:v>94</x:v>
      </x:c>
      <x:c r="E1048" s="15">
        <x:v>45158.76113779069</x:v>
      </x:c>
      <x:c r="F1048" t="s">
        <x:v>99</x:v>
      </x:c>
      <x:c r="G1048" s="6">
        <x:v>315.0595930739605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26.31</x:v>
      </x:c>
      <x:c r="S1048" s="8">
        <x:v>9634.66238791795</x:v>
      </x:c>
      <x:c r="T1048" s="12">
        <x:v>51469.863780212676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215544</x:v>
      </x:c>
      <x:c r="B1049" s="1">
        <x:v>45159.51104795278</x:v>
      </x:c>
      <x:c r="C1049" s="6">
        <x:v>52.36694966</x:v>
      </x:c>
      <x:c r="D1049" s="14" t="s">
        <x:v>94</x:v>
      </x:c>
      <x:c r="E1049" s="15">
        <x:v>45158.76113779069</x:v>
      </x:c>
      <x:c r="F1049" t="s">
        <x:v>99</x:v>
      </x:c>
      <x:c r="G1049" s="6">
        <x:v>314.66528439021266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26.322999999999997</x:v>
      </x:c>
      <x:c r="S1049" s="8">
        <x:v>9636.43722268904</x:v>
      </x:c>
      <x:c r="T1049" s="12">
        <x:v>51462.91202069365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215550</x:v>
      </x:c>
      <x:c r="B1050" s="1">
        <x:v>45159.51108260788</x:v>
      </x:c>
      <x:c r="C1050" s="6">
        <x:v>52.41685300333334</x:v>
      </x:c>
      <x:c r="D1050" s="14" t="s">
        <x:v>94</x:v>
      </x:c>
      <x:c r="E1050" s="15">
        <x:v>45158.76113779069</x:v>
      </x:c>
      <x:c r="F1050" t="s">
        <x:v>99</x:v>
      </x:c>
      <x:c r="G1050" s="6">
        <x:v>314.7485867864395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26.334</x:v>
      </x:c>
      <x:c r="S1050" s="8">
        <x:v>9638.091139589014</x:v>
      </x:c>
      <x:c r="T1050" s="12">
        <x:v>51465.662492545394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215562</x:v>
      </x:c>
      <x:c r="B1051" s="1">
        <x:v>45159.51111718277</x:v>
      </x:c>
      <x:c r="C1051" s="6">
        <x:v>52.466640845</x:v>
      </x:c>
      <x:c r="D1051" s="14" t="s">
        <x:v>94</x:v>
      </x:c>
      <x:c r="E1051" s="15">
        <x:v>45158.76113779069</x:v>
      </x:c>
      <x:c r="F1051" t="s">
        <x:v>99</x:v>
      </x:c>
      <x:c r="G1051" s="6">
        <x:v>315.4545165020931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26.296999999999997</x:v>
      </x:c>
      <x:c r="S1051" s="8">
        <x:v>9633.63140796595</x:v>
      </x:c>
      <x:c r="T1051" s="12">
        <x:v>51468.038971754686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215574</x:v>
      </x:c>
      <x:c r="B1052" s="1">
        <x:v>45159.51115174506</x:v>
      </x:c>
      <x:c r="C1052" s="6">
        <x:v>52.51641052833333</x:v>
      </x:c>
      <x:c r="D1052" s="14" t="s">
        <x:v>94</x:v>
      </x:c>
      <x:c r="E1052" s="15">
        <x:v>45158.76113779069</x:v>
      </x:c>
      <x:c r="F1052" t="s">
        <x:v>99</x:v>
      </x:c>
      <x:c r="G1052" s="6">
        <x:v>315.4809284498083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26.302999999999997</x:v>
      </x:c>
      <x:c r="S1052" s="8">
        <x:v>9637.872108496165</x:v>
      </x:c>
      <x:c r="T1052" s="12">
        <x:v>51472.408322117684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215592</x:v>
      </x:c>
      <x:c r="B1053" s="1">
        <x:v>45159.5111869152</x:v>
      </x:c>
      <x:c r="C1053" s="6">
        <x:v>52.56705555166667</x:v>
      </x:c>
      <x:c r="D1053" s="14" t="s">
        <x:v>94</x:v>
      </x:c>
      <x:c r="E1053" s="15">
        <x:v>45158.76113779069</x:v>
      </x:c>
      <x:c r="F1053" t="s">
        <x:v>99</x:v>
      </x:c>
      <x:c r="G1053" s="6">
        <x:v>315.06450746167366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26.319</x:v>
      </x:c>
      <x:c r="S1053" s="8">
        <x:v>9631.262160339702</x:v>
      </x:c>
      <x:c r="T1053" s="12">
        <x:v>51467.91798454356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215604</x:v>
      </x:c>
      <x:c r="B1054" s="1">
        <x:v>45159.51122150256</x:v>
      </x:c>
      <x:c r="C1054" s="6">
        <x:v>52.616861336666666</x:v>
      </x:c>
      <x:c r="D1054" s="14" t="s">
        <x:v>94</x:v>
      </x:c>
      <x:c r="E1054" s="15">
        <x:v>45158.76113779069</x:v>
      </x:c>
      <x:c r="F1054" t="s">
        <x:v>99</x:v>
      </x:c>
      <x:c r="G1054" s="6">
        <x:v>314.7083115827951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26.316999999999997</x:v>
      </x:c>
      <x:c r="S1054" s="8">
        <x:v>9636.852321772054</x:v>
      </x:c>
      <x:c r="T1054" s="12">
        <x:v>51468.003891504166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215610</x:v>
      </x:c>
      <x:c r="B1055" s="1">
        <x:v>45159.51125605671</x:v>
      </x:c>
      <x:c r="C1055" s="6">
        <x:v>52.666619303333334</x:v>
      </x:c>
      <x:c r="D1055" s="14" t="s">
        <x:v>94</x:v>
      </x:c>
      <x:c r="E1055" s="15">
        <x:v>45158.76113779069</x:v>
      </x:c>
      <x:c r="F1055" t="s">
        <x:v>99</x:v>
      </x:c>
      <x:c r="G1055" s="6">
        <x:v>315.1418812807022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26.305</x:v>
      </x:c>
      <x:c r="S1055" s="8">
        <x:v>9631.523643703156</x:v>
      </x:c>
      <x:c r="T1055" s="12">
        <x:v>51468.23085641691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215622</x:v>
      </x:c>
      <x:c r="B1056" s="1">
        <x:v>45159.51129069171</x:v>
      </x:c>
      <x:c r="C1056" s="6">
        <x:v>52.716493721666666</x:v>
      </x:c>
      <x:c r="D1056" s="14" t="s">
        <x:v>94</x:v>
      </x:c>
      <x:c r="E1056" s="15">
        <x:v>45158.76113779069</x:v>
      </x:c>
      <x:c r="F1056" t="s">
        <x:v>99</x:v>
      </x:c>
      <x:c r="G1056" s="6">
        <x:v>314.66528439021266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26.322999999999997</x:v>
      </x:c>
      <x:c r="S1056" s="8">
        <x:v>9639.502732668241</x:v>
      </x:c>
      <x:c r="T1056" s="12">
        <x:v>51474.42788085412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215640</x:v>
      </x:c>
      <x:c r="B1057" s="1">
        <x:v>45159.511325836575</x:v>
      </x:c>
      <x:c r="C1057" s="6">
        <x:v>52.767102318333336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314.11151679462415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26.339</x:v>
      </x:c>
      <x:c r="S1057" s="8">
        <x:v>9629.645950680913</x:v>
      </x:c>
      <x:c r="T1057" s="12">
        <x:v>51469.869728521575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215652</x:v>
      </x:c>
      <x:c r="B1058" s="1">
        <x:v>45159.51136042278</x:v>
      </x:c>
      <x:c r="C1058" s="6">
        <x:v>52.816906446666664</x:v>
      </x:c>
      <x:c r="D1058" s="14" t="s">
        <x:v>94</x:v>
      </x:c>
      <x:c r="E1058" s="15">
        <x:v>45158.76113779069</x:v>
      </x:c>
      <x:c r="F1058" t="s">
        <x:v>99</x:v>
      </x:c>
      <x:c r="G1058" s="6">
        <x:v>315.40654887477046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26.293999999999997</x:v>
      </x:c>
      <x:c r="S1058" s="8">
        <x:v>9631.82971546708</x:v>
      </x:c>
      <x:c r="T1058" s="12">
        <x:v>51464.15262435955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215658</x:v>
      </x:c>
      <x:c r="B1059" s="1">
        <x:v>45159.5113949906</x:v>
      </x:c>
      <x:c r="C1059" s="6">
        <x:v>52.86668411833333</x:v>
      </x:c>
      <x:c r="D1059" s="14" t="s">
        <x:v>94</x:v>
      </x:c>
      <x:c r="E1059" s="15">
        <x:v>45158.76113779069</x:v>
      </x:c>
      <x:c r="F1059" t="s">
        <x:v>99</x:v>
      </x:c>
      <x:c r="G1059" s="6">
        <x:v>316.050396236279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26.281999999999996</x:v>
      </x:c>
      <x:c r="S1059" s="8">
        <x:v>9628.177391533281</x:v>
      </x:c>
      <x:c r="T1059" s="12">
        <x:v>51463.82050786323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215670</x:v>
      </x:c>
      <x:c r="B1060" s="1">
        <x:v>45159.51142953042</x:v>
      </x:c>
      <x:c r="C1060" s="6">
        <x:v>52.91642147</x:v>
      </x:c>
      <x:c r="D1060" s="14" t="s">
        <x:v>94</x:v>
      </x:c>
      <x:c r="E1060" s="15">
        <x:v>45158.76113779069</x:v>
      </x:c>
      <x:c r="F1060" t="s">
        <x:v>99</x:v>
      </x:c>
      <x:c r="G1060" s="6">
        <x:v>315.81082829112836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26.282999999999998</x:v>
      </x:c>
      <x:c r="S1060" s="8">
        <x:v>9634.183485203015</x:v>
      </x:c>
      <x:c r="T1060" s="12">
        <x:v>51458.75280885567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215688</x:v>
      </x:c>
      <x:c r="B1061" s="1">
        <x:v>45159.51146471121</x:v>
      </x:c>
      <x:c r="C1061" s="6">
        <x:v>52.96708179666667</x:v>
      </x:c>
      <x:c r="D1061" s="14" t="s">
        <x:v>94</x:v>
      </x:c>
      <x:c r="E1061" s="15">
        <x:v>45158.76113779069</x:v>
      </x:c>
      <x:c r="F1061" t="s">
        <x:v>99</x:v>
      </x:c>
      <x:c r="G1061" s="6">
        <x:v>316.4033883925692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26.275</x:v>
      </x:c>
      <x:c r="S1061" s="8">
        <x:v>9635.570899313929</x:v>
      </x:c>
      <x:c r="T1061" s="12">
        <x:v>51462.96493604944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215700</x:v>
      </x:c>
      <x:c r="B1062" s="1">
        <x:v>45159.511499353306</x:v>
      </x:c>
      <x:c r="C1062" s="6">
        <x:v>53.016966413333336</x:v>
      </x:c>
      <x:c r="D1062" s="14" t="s">
        <x:v>94</x:v>
      </x:c>
      <x:c r="E1062" s="15">
        <x:v>45158.76113779069</x:v>
      </x:c>
      <x:c r="F1062" t="s">
        <x:v>99</x:v>
      </x:c>
      <x:c r="G1062" s="6">
        <x:v>315.0595930739605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26.31</x:v>
      </x:c>
      <x:c r="S1062" s="8">
        <x:v>9635.125563800091</x:v>
      </x:c>
      <x:c r="T1062" s="12">
        <x:v>51466.28761738321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215706</x:v>
      </x:c>
      <x:c r="B1063" s="1">
        <x:v>45159.51153390796</x:v>
      </x:c>
      <x:c r="C1063" s="6">
        <x:v>53.066725105</x:v>
      </x:c>
      <x:c r="D1063" s="14" t="s">
        <x:v>94</x:v>
      </x:c>
      <x:c r="E1063" s="15">
        <x:v>45158.76113779069</x:v>
      </x:c>
      <x:c r="F1063" t="s">
        <x:v>99</x:v>
      </x:c>
      <x:c r="G1063" s="6">
        <x:v>315.09875298878325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26.310999999999996</x:v>
      </x:c>
      <x:c r="S1063" s="8">
        <x:v>9634.595159103757</x:v>
      </x:c>
      <x:c r="T1063" s="12">
        <x:v>51468.948206546054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215718</x:v>
      </x:c>
      <x:c r="B1064" s="1">
        <x:v>45159.511568436945</x:v>
      </x:c>
      <x:c r="C1064" s="6">
        <x:v>53.116446853333336</x:v>
      </x:c>
      <x:c r="D1064" s="14" t="s">
        <x:v>94</x:v>
      </x:c>
      <x:c r="E1064" s="15">
        <x:v>45158.76113779069</x:v>
      </x:c>
      <x:c r="F1064" t="s">
        <x:v>99</x:v>
      </x:c>
      <x:c r="G1064" s="6">
        <x:v>314.2804089749154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26.337999999999997</x:v>
      </x:c>
      <x:c r="S1064" s="8">
        <x:v>9631.999040072638</x:v>
      </x:c>
      <x:c r="T1064" s="12">
        <x:v>51461.030415999005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215736</x:v>
      </x:c>
      <x:c r="B1065" s="1">
        <x:v>45159.511603545434</x:v>
      </x:c>
      <x:c r="C1065" s="6">
        <x:v>53.167003081666664</x:v>
      </x:c>
      <x:c r="D1065" s="14" t="s">
        <x:v>94</x:v>
      </x:c>
      <x:c r="E1065" s="15">
        <x:v>45158.76113779069</x:v>
      </x:c>
      <x:c r="F1065" t="s">
        <x:v>99</x:v>
      </x:c>
      <x:c r="G1065" s="6">
        <x:v>316.26852269590137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26.284</x:v>
      </x:c>
      <x:c r="S1065" s="8">
        <x:v>9631.605457724845</x:v>
      </x:c>
      <x:c r="T1065" s="12">
        <x:v>51463.758504141806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215744</x:v>
      </x:c>
      <x:c r="B1066" s="1">
        <x:v>45159.511638211596</x:v>
      </x:c>
      <x:c r="C1066" s="6">
        <x:v>53.21692234166667</x:v>
      </x:c>
      <x:c r="D1066" s="14" t="s">
        <x:v>94</x:v>
      </x:c>
      <x:c r="E1066" s="15">
        <x:v>45158.76113779069</x:v>
      </x:c>
      <x:c r="F1066" t="s">
        <x:v>99</x:v>
      </x:c>
      <x:c r="G1066" s="6">
        <x:v>317.0231079074122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26.256999999999998</x:v>
      </x:c>
      <x:c r="S1066" s="8">
        <x:v>9627.734606557156</x:v>
      </x:c>
      <x:c r="T1066" s="12">
        <x:v>51465.9292727752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215755</x:v>
      </x:c>
      <x:c r="B1067" s="1">
        <x:v>45159.51167280369</x:v>
      </x:c>
      <x:c r="C1067" s="6">
        <x:v>53.266734963333334</x:v>
      </x:c>
      <x:c r="D1067" s="14" t="s">
        <x:v>94</x:v>
      </x:c>
      <x:c r="E1067" s="15">
        <x:v>45158.76113779069</x:v>
      </x:c>
      <x:c r="F1067" t="s">
        <x:v>99</x:v>
      </x:c>
      <x:c r="G1067" s="6">
        <x:v>316.90553226128003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26.27</x:v>
      </x:c>
      <x:c r="S1067" s="8">
        <x:v>9627.579898550033</x:v>
      </x:c>
      <x:c r="T1067" s="12">
        <x:v>51463.27683494685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215766</x:v>
      </x:c>
      <x:c r="B1068" s="1">
        <x:v>45159.511707481484</x:v>
      </x:c>
      <x:c r="C1068" s="6">
        <x:v>53.31667099166667</x:v>
      </x:c>
      <x:c r="D1068" s="14" t="s">
        <x:v>94</x:v>
      </x:c>
      <x:c r="E1068" s="15">
        <x:v>45158.76113779069</x:v>
      </x:c>
      <x:c r="F1068" t="s">
        <x:v>99</x:v>
      </x:c>
      <x:c r="G1068" s="6">
        <x:v>315.01265604502584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26.322999999999997</x:v>
      </x:c>
      <x:c r="S1068" s="8">
        <x:v>9625.244847237882</x:v>
      </x:c>
      <x:c r="T1068" s="12">
        <x:v>51467.80906278842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215778</x:v>
      </x:c>
      <x:c r="B1069" s="1">
        <x:v>45159.511742002214</x:v>
      </x:c>
      <x:c r="C1069" s="6">
        <x:v>53.366380838333335</x:v>
      </x:c>
      <x:c r="D1069" s="14" t="s">
        <x:v>94</x:v>
      </x:c>
      <x:c r="E1069" s="15">
        <x:v>45158.76113779069</x:v>
      </x:c>
      <x:c r="F1069" t="s">
        <x:v>99</x:v>
      </x:c>
      <x:c r="G1069" s="6">
        <x:v>316.93208832202697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26.276</x:v>
      </x:c>
      <x:c r="S1069" s="8">
        <x:v>9627.569522524318</x:v>
      </x:c>
      <x:c r="T1069" s="12">
        <x:v>51467.61032318303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215796</x:v>
      </x:c>
      <x:c r="B1070" s="1">
        <x:v>45159.51177716168</x:v>
      </x:c>
      <x:c r="C1070" s="6">
        <x:v>53.41701046666667</x:v>
      </x:c>
      <x:c r="D1070" s="14" t="s">
        <x:v>94</x:v>
      </x:c>
      <x:c r="E1070" s="15">
        <x:v>45158.76113779069</x:v>
      </x:c>
      <x:c r="F1070" t="s">
        <x:v>99</x:v>
      </x:c>
      <x:c r="G1070" s="6">
        <x:v>318.36360524393115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26.226999999999997</x:v>
      </x:c>
      <x:c r="S1070" s="8">
        <x:v>9621.175208569575</x:v>
      </x:c>
      <x:c r="T1070" s="12">
        <x:v>51463.42356448264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215808</x:v>
      </x:c>
      <x:c r="B1071" s="1">
        <x:v>45159.51181171192</x:v>
      </x:c>
      <x:c r="C1071" s="6">
        <x:v>53.46676281333333</x:v>
      </x:c>
      <x:c r="D1071" s="14" t="s">
        <x:v>94</x:v>
      </x:c>
      <x:c r="E1071" s="15">
        <x:v>45158.76113779069</x:v>
      </x:c>
      <x:c r="F1071" t="s">
        <x:v>99</x:v>
      </x:c>
      <x:c r="G1071" s="6">
        <x:v>316.29503998361025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26.29</x:v>
      </x:c>
      <x:c r="S1071" s="8">
        <x:v>9618.451377959607</x:v>
      </x:c>
      <x:c r="T1071" s="12">
        <x:v>51470.44668213455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215814</x:v>
      </x:c>
      <x:c r="B1072" s="1">
        <x:v>45159.51184627545</x:v>
      </x:c>
      <x:c r="C1072" s="6">
        <x:v>53.516534293333336</x:v>
      </x:c>
      <x:c r="D1072" s="14" t="s">
        <x:v>94</x:v>
      </x:c>
      <x:c r="E1072" s="15">
        <x:v>45158.76113779069</x:v>
      </x:c>
      <x:c r="F1072" t="s">
        <x:v>99</x:v>
      </x:c>
      <x:c r="G1072" s="6">
        <x:v>316.68285394472286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26.275</x:v>
      </x:c>
      <x:c r="S1072" s="8">
        <x:v>9619.245538372732</x:v>
      </x:c>
      <x:c r="T1072" s="12">
        <x:v>51466.67532413557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215826</x:v>
      </x:c>
      <x:c r="B1073" s="1">
        <x:v>45159.511880842896</x:v>
      </x:c>
      <x:c r="C1073" s="6">
        <x:v>53.566311428333336</x:v>
      </x:c>
      <x:c r="D1073" s="14" t="s">
        <x:v>94</x:v>
      </x:c>
      <x:c r="E1073" s="15">
        <x:v>45158.76113779069</x:v>
      </x:c>
      <x:c r="F1073" t="s">
        <x:v>99</x:v>
      </x:c>
      <x:c r="G1073" s="6">
        <x:v>315.7468472289676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26.308</x:v>
      </x:c>
      <x:c r="S1073" s="8">
        <x:v>9614.81989057201</x:v>
      </x:c>
      <x:c r="T1073" s="12">
        <x:v>51464.141791507216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215844</x:v>
      </x:c>
      <x:c r="B1074" s="1">
        <x:v>45159.51191597191</x:v>
      </x:c>
      <x:c r="C1074" s="6">
        <x:v>53.616897206666664</x:v>
      </x:c>
      <x:c r="D1074" s="14" t="s">
        <x:v>94</x:v>
      </x:c>
      <x:c r="E1074" s="15">
        <x:v>45158.76113779069</x:v>
      </x:c>
      <x:c r="F1074" t="s">
        <x:v>99</x:v>
      </x:c>
      <x:c r="G1074" s="6">
        <x:v>318.2979466784217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26.235999999999997</x:v>
      </x:c>
      <x:c r="S1074" s="8">
        <x:v>9606.186056654016</x:v>
      </x:c>
      <x:c r="T1074" s="12">
        <x:v>51463.68569897157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215850</x:v>
      </x:c>
      <x:c r="B1075" s="1">
        <x:v>45159.51195054677</x:v>
      </x:c>
      <x:c r="C1075" s="6">
        <x:v>53.666685</x:v>
      </x:c>
      <x:c r="D1075" s="14" t="s">
        <x:v>94</x:v>
      </x:c>
      <x:c r="E1075" s="15">
        <x:v>45158.76113779069</x:v>
      </x:c>
      <x:c r="F1075" t="s">
        <x:v>99</x:v>
      </x:c>
      <x:c r="G1075" s="6">
        <x:v>317.6270780828769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26.250999999999998</x:v>
      </x:c>
      <x:c r="S1075" s="8">
        <x:v>9605.820257894553</x:v>
      </x:c>
      <x:c r="T1075" s="12">
        <x:v>51462.177951568345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215862</x:v>
      </x:c>
      <x:c r="B1076" s="1">
        <x:v>45159.511985121295</x:v>
      </x:c>
      <x:c r="C1076" s="6">
        <x:v>53.716472315</x:v>
      </x:c>
      <x:c r="D1076" s="14" t="s">
        <x:v>94</x:v>
      </x:c>
      <x:c r="E1076" s="15">
        <x:v>45158.76113779069</x:v>
      </x:c>
      <x:c r="F1076" t="s">
        <x:v>99</x:v>
      </x:c>
      <x:c r="G1076" s="6">
        <x:v>319.00100194652305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26.203999999999997</x:v>
      </x:c>
      <x:c r="S1076" s="8">
        <x:v>9608.389546601842</x:v>
      </x:c>
      <x:c r="T1076" s="12">
        <x:v>51463.370495622265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215880</x:v>
      </x:c>
      <x:c r="B1077" s="1">
        <x:v>45159.512020274095</x:v>
      </x:c>
      <x:c r="C1077" s="6">
        <x:v>53.767092348333335</x:v>
      </x:c>
      <x:c r="D1077" s="14" t="s">
        <x:v>94</x:v>
      </x:c>
      <x:c r="E1077" s="15">
        <x:v>45158.76113779069</x:v>
      </x:c>
      <x:c r="F1077" t="s">
        <x:v>99</x:v>
      </x:c>
      <x:c r="G1077" s="6">
        <x:v>317.73672467834956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26.252</x:v>
      </x:c>
      <x:c r="S1077" s="8">
        <x:v>9601.408914823298</x:v>
      </x:c>
      <x:c r="T1077" s="12">
        <x:v>51461.685077440095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215892</x:v>
      </x:c>
      <x:c r="B1078" s="1">
        <x:v>45159.51205485939</x:v>
      </x:c>
      <x:c r="C1078" s="6">
        <x:v>53.81689517</x:v>
      </x:c>
      <x:c r="D1078" s="14" t="s">
        <x:v>94</x:v>
      </x:c>
      <x:c r="E1078" s="15">
        <x:v>45158.76113779069</x:v>
      </x:c>
      <x:c r="F1078" t="s">
        <x:v>99</x:v>
      </x:c>
      <x:c r="G1078" s="6">
        <x:v>317.4916087268736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26.259999999999998</x:v>
      </x:c>
      <x:c r="S1078" s="8">
        <x:v>9604.41651572127</x:v>
      </x:c>
      <x:c r="T1078" s="12">
        <x:v>51463.02285286799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215898</x:v>
      </x:c>
      <x:c r="B1079" s="1">
        <x:v>45159.51208943412</x:v>
      </x:c>
      <x:c r="C1079" s="6">
        <x:v>53.866682786666665</x:v>
      </x:c>
      <x:c r="D1079" s="14" t="s">
        <x:v>94</x:v>
      </x:c>
      <x:c r="E1079" s="15">
        <x:v>45158.76113779069</x:v>
      </x:c>
      <x:c r="F1079" t="s">
        <x:v>99</x:v>
      </x:c>
      <x:c r="G1079" s="6">
        <x:v>317.329669853661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26.262999999999998</x:v>
      </x:c>
      <x:c r="S1079" s="8">
        <x:v>9596.048114908599</x:v>
      </x:c>
      <x:c r="T1079" s="12">
        <x:v>51463.77494812201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215910</x:v>
      </x:c>
      <x:c r="B1080" s="1">
        <x:v>45159.51212397654</x:v>
      </x:c>
      <x:c r="C1080" s="6">
        <x:v>53.91642387666667</x:v>
      </x:c>
      <x:c r="D1080" s="14" t="s">
        <x:v>94</x:v>
      </x:c>
      <x:c r="E1080" s="15">
        <x:v>45158.76113779069</x:v>
      </x:c>
      <x:c r="F1080" t="s">
        <x:v>99</x:v>
      </x:c>
      <x:c r="G1080" s="6">
        <x:v>317.4787280323297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26.264999999999997</x:v>
      </x:c>
      <x:c r="S1080" s="8">
        <x:v>9596.413519671703</x:v>
      </x:c>
      <x:c r="T1080" s="12">
        <x:v>51460.93033394967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215928</x:v>
      </x:c>
      <x:c r="B1081" s="1">
        <x:v>45159.512159152226</x:v>
      </x:c>
      <x:c r="C1081" s="6">
        <x:v>53.967076858333336</x:v>
      </x:c>
      <x:c r="D1081" s="14" t="s">
        <x:v>94</x:v>
      </x:c>
      <x:c r="E1081" s="15">
        <x:v>45158.76113779069</x:v>
      </x:c>
      <x:c r="F1081" t="s">
        <x:v>99</x:v>
      </x:c>
      <x:c r="G1081" s="6">
        <x:v>317.95980831108653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26.230999999999998</x:v>
      </x:c>
      <x:c r="S1081" s="8">
        <x:v>9597.389370542098</x:v>
      </x:c>
      <x:c r="T1081" s="12">
        <x:v>51455.883978433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215940</x:v>
      </x:c>
      <x:c r="B1082" s="1">
        <x:v>45159.512193689094</x:v>
      </x:c>
      <x:c r="C1082" s="6">
        <x:v>54.01680994833333</x:v>
      </x:c>
      <x:c r="D1082" s="14" t="s">
        <x:v>94</x:v>
      </x:c>
      <x:c r="E1082" s="15">
        <x:v>45158.76113779069</x:v>
      </x:c>
      <x:c r="F1082" t="s">
        <x:v>99</x:v>
      </x:c>
      <x:c r="G1082" s="6">
        <x:v>317.5488577548504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26.264999999999997</x:v>
      </x:c>
      <x:c r="S1082" s="8">
        <x:v>9591.764523545005</x:v>
      </x:c>
      <x:c r="T1082" s="12">
        <x:v>51467.654527617655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215946</x:v>
      </x:c>
      <x:c r="B1083" s="1">
        <x:v>45159.51222826726</x:v>
      </x:c>
      <x:c r="C1083" s="6">
        <x:v>54.066602501666665</x:v>
      </x:c>
      <x:c r="D1083" s="14" t="s">
        <x:v>94</x:v>
      </x:c>
      <x:c r="E1083" s="15">
        <x:v>45158.76113779069</x:v>
      </x:c>
      <x:c r="F1083" t="s">
        <x:v>99</x:v>
      </x:c>
      <x:c r="G1083" s="6">
        <x:v>316.5479122424973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26.284</x:v>
      </x:c>
      <x:c r="S1083" s="8">
        <x:v>9591.716788160145</x:v>
      </x:c>
      <x:c r="T1083" s="12">
        <x:v>51461.11562242871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215958</x:v>
      </x:c>
      <x:c r="B1084" s="1">
        <x:v>45159.512262795186</x:v>
      </x:c>
      <x:c r="C1084" s="6">
        <x:v>54.11632272166667</x:v>
      </x:c>
      <x:c r="D1084" s="14" t="s">
        <x:v>94</x:v>
      </x:c>
      <x:c r="E1084" s="15">
        <x:v>45158.76113779069</x:v>
      </x:c>
      <x:c r="F1084" t="s">
        <x:v>99</x:v>
      </x:c>
      <x:c r="G1084" s="6">
        <x:v>318.57882585652493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26.22</x:v>
      </x:c>
      <x:c r="S1084" s="8">
        <x:v>9591.276256267018</x:v>
      </x:c>
      <x:c r="T1084" s="12">
        <x:v>51468.7940235545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215976</x:v>
      </x:c>
      <x:c r="B1085" s="1">
        <x:v>45159.51229800868</x:v>
      </x:c>
      <x:c r="C1085" s="6">
        <x:v>54.16703015833333</x:v>
      </x:c>
      <x:c r="D1085" s="14" t="s">
        <x:v>94</x:v>
      </x:c>
      <x:c r="E1085" s="15">
        <x:v>45158.76113779069</x:v>
      </x:c>
      <x:c r="F1085" t="s">
        <x:v>99</x:v>
      </x:c>
      <x:c r="G1085" s="6">
        <x:v>316.5834014152078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26.291999999999998</x:v>
      </x:c>
      <x:c r="S1085" s="8">
        <x:v>9587.451256422746</x:v>
      </x:c>
      <x:c r="T1085" s="12">
        <x:v>51461.6980476486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215985</x:v>
      </x:c>
      <x:c r="B1086" s="1">
        <x:v>45159.51233260486</x:v>
      </x:c>
      <x:c r="C1086" s="6">
        <x:v>54.21684865833333</x:v>
      </x:c>
      <x:c r="D1086" s="14" t="s">
        <x:v>94</x:v>
      </x:c>
      <x:c r="E1086" s="15">
        <x:v>45158.76113779069</x:v>
      </x:c>
      <x:c r="F1086" t="s">
        <x:v>99</x:v>
      </x:c>
      <x:c r="G1086" s="6">
        <x:v>317.0237828806217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26.273</x:v>
      </x:c>
      <x:c r="S1086" s="8">
        <x:v>9585.266389152497</x:v>
      </x:c>
      <x:c r="T1086" s="12">
        <x:v>51459.22625741155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215995</x:v>
      </x:c>
      <x:c r="B1087" s="1">
        <x:v>45159.51236715173</x:v>
      </x:c>
      <x:c r="C1087" s="6">
        <x:v>54.26659614333333</x:v>
      </x:c>
      <x:c r="D1087" s="14" t="s">
        <x:v>94</x:v>
      </x:c>
      <x:c r="E1087" s="15">
        <x:v>45158.76113779069</x:v>
      </x:c>
      <x:c r="F1087" t="s">
        <x:v>99</x:v>
      </x:c>
      <x:c r="G1087" s="6">
        <x:v>317.7496852716138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26.246999999999996</x:v>
      </x:c>
      <x:c r="S1087" s="8">
        <x:v>9584.095906890494</x:v>
      </x:c>
      <x:c r="T1087" s="12">
        <x:v>51461.39381887118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216006</x:v>
      </x:c>
      <x:c r="B1088" s="1">
        <x:v>45159.51240171125</x:v>
      </x:c>
      <x:c r="C1088" s="6">
        <x:v>54.31636184833334</x:v>
      </x:c>
      <x:c r="D1088" s="14" t="s">
        <x:v>94</x:v>
      </x:c>
      <x:c r="E1088" s="15">
        <x:v>45158.76113779069</x:v>
      </x:c>
      <x:c r="F1088" t="s">
        <x:v>99</x:v>
      </x:c>
      <x:c r="G1088" s="6">
        <x:v>317.21132808246807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26.259999999999998</x:v>
      </x:c>
      <x:c r="S1088" s="8">
        <x:v>9578.782810901357</x:v>
      </x:c>
      <x:c r="T1088" s="12">
        <x:v>51461.168997582536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216024</x:v>
      </x:c>
      <x:c r="B1089" s="1">
        <x:v>45159.51243681886</x:v>
      </x:c>
      <x:c r="C1089" s="6">
        <x:v>54.366916808333336</x:v>
      </x:c>
      <x:c r="D1089" s="14" t="s">
        <x:v>94</x:v>
      </x:c>
      <x:c r="E1089" s="15">
        <x:v>45158.76113779069</x:v>
      </x:c>
      <x:c r="F1089" t="s">
        <x:v>99</x:v>
      </x:c>
      <x:c r="G1089" s="6">
        <x:v>318.0211980504482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26.229</x:v>
      </x:c>
      <x:c r="S1089" s="8">
        <x:v>9576.1076312128</x:v>
      </x:c>
      <x:c r="T1089" s="12">
        <x:v>51463.904974615325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216030</x:v>
      </x:c>
      <x:c r="B1090" s="1">
        <x:v>45159.51247136762</x:v>
      </x:c>
      <x:c r="C1090" s="6">
        <x:v>54.41666703</x:v>
      </x:c>
      <x:c r="D1090" s="14" t="s">
        <x:v>94</x:v>
      </x:c>
      <x:c r="E1090" s="15">
        <x:v>45158.76113779069</x:v>
      </x:c>
      <x:c r="F1090" t="s">
        <x:v>99</x:v>
      </x:c>
      <x:c r="G1090" s="6">
        <x:v>318.00391470734604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26.241</x:v>
      </x:c>
      <x:c r="S1090" s="8">
        <x:v>9576.414751350165</x:v>
      </x:c>
      <x:c r="T1090" s="12">
        <x:v>51465.589592118435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216042</x:v>
      </x:c>
      <x:c r="B1091" s="1">
        <x:v>45159.51250588202</x:v>
      </x:c>
      <x:c r="C1091" s="6">
        <x:v>54.466367765</x:v>
      </x:c>
      <x:c r="D1091" s="14" t="s">
        <x:v>94</x:v>
      </x:c>
      <x:c r="E1091" s="15">
        <x:v>45158.76113779069</x:v>
      </x:c>
      <x:c r="F1091" t="s">
        <x:v>99</x:v>
      </x:c>
      <x:c r="G1091" s="6">
        <x:v>317.4998549438979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26.246</x:v>
      </x:c>
      <x:c r="S1091" s="8">
        <x:v>9579.67826239434</x:v>
      </x:c>
      <x:c r="T1091" s="12">
        <x:v>51461.08988921759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216060</x:v>
      </x:c>
      <x:c r="B1092" s="1">
        <x:v>45159.51254106248</x:v>
      </x:c>
      <x:c r="C1092" s="6">
        <x:v>54.51702762666667</x:v>
      </x:c>
      <x:c r="D1092" s="14" t="s">
        <x:v>94</x:v>
      </x:c>
      <x:c r="E1092" s="15">
        <x:v>45158.76113779069</x:v>
      </x:c>
      <x:c r="F1092" t="s">
        <x:v>99</x:v>
      </x:c>
      <x:c r="G1092" s="6">
        <x:v>317.74506030749285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26.238</x:v>
      </x:c>
      <x:c r="S1092" s="8">
        <x:v>9575.991531826267</x:v>
      </x:c>
      <x:c r="T1092" s="12">
        <x:v>51462.30856468844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216072</x:v>
      </x:c>
      <x:c r="B1093" s="1">
        <x:v>45159.51257561936</x:v>
      </x:c>
      <x:c r="C1093" s="6">
        <x:v>54.56678953833333</x:v>
      </x:c>
      <x:c r="D1093" s="14" t="s">
        <x:v>94</x:v>
      </x:c>
      <x:c r="E1093" s="15">
        <x:v>45158.76113779069</x:v>
      </x:c>
      <x:c r="F1093" t="s">
        <x:v>99</x:v>
      </x:c>
      <x:c r="G1093" s="6">
        <x:v>317.0407291051335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26.261</x:v>
      </x:c>
      <x:c r="S1093" s="8">
        <x:v>9577.853210656127</x:v>
      </x:c>
      <x:c r="T1093" s="12">
        <x:v>51462.937397031186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216078</x:v>
      </x:c>
      <x:c r="B1094" s="1">
        <x:v>45159.512610199105</x:v>
      </x:c>
      <x:c r="C1094" s="6">
        <x:v>54.616584356666664</x:v>
      </x:c>
      <x:c r="D1094" s="14" t="s">
        <x:v>94</x:v>
      </x:c>
      <x:c r="E1094" s="15">
        <x:v>45158.76113779069</x:v>
      </x:c>
      <x:c r="F1094" t="s">
        <x:v>99</x:v>
      </x:c>
      <x:c r="G1094" s="6">
        <x:v>317.72746848236034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26.233999999999998</x:v>
      </x:c>
      <x:c r="S1094" s="8">
        <x:v>9576.495001748295</x:v>
      </x:c>
      <x:c r="T1094" s="12">
        <x:v>51464.18682484559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216096</x:v>
      </x:c>
      <x:c r="B1095" s="1">
        <x:v>45159.5126448214</x:v>
      </x:c>
      <x:c r="C1095" s="6">
        <x:v>54.66644047</x:v>
      </x:c>
      <x:c r="D1095" s="14" t="s">
        <x:v>94</x:v>
      </x:c>
      <x:c r="E1095" s="15">
        <x:v>45158.76113779069</x:v>
      </x:c>
      <x:c r="F1095" t="s">
        <x:v>99</x:v>
      </x:c>
      <x:c r="G1095" s="6">
        <x:v>319.3667458352839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26.183</x:v>
      </x:c>
      <x:c r="S1095" s="8">
        <x:v>9575.022098073221</x:v>
      </x:c>
      <x:c r="T1095" s="12">
        <x:v>51463.08218901041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216108</x:v>
      </x:c>
      <x:c r="B1096" s="1">
        <x:v>45159.51267997988</x:v>
      </x:c>
      <x:c r="C1096" s="6">
        <x:v>54.71706868</x:v>
      </x:c>
      <x:c r="D1096" s="14" t="s">
        <x:v>94</x:v>
      </x:c>
      <x:c r="E1096" s="15">
        <x:v>45158.76113779069</x:v>
      </x:c>
      <x:c r="F1096" t="s">
        <x:v>99</x:v>
      </x:c>
      <x:c r="G1096" s="6">
        <x:v>319.26087290470036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26.191</x:v>
      </x:c>
      <x:c r="S1096" s="8">
        <x:v>9568.108895414769</x:v>
      </x:c>
      <x:c r="T1096" s="12">
        <x:v>51465.42049253419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216120</x:v>
      </x:c>
      <x:c r="B1097" s="1">
        <x:v>45159.512714541605</x:v>
      </x:c>
      <x:c r="C1097" s="6">
        <x:v>54.766837556666665</x:v>
      </x:c>
      <x:c r="D1097" s="14" t="s">
        <x:v>94</x:v>
      </x:c>
      <x:c r="E1097" s="15">
        <x:v>45158.76113779069</x:v>
      </x:c>
      <x:c r="F1097" t="s">
        <x:v>99</x:v>
      </x:c>
      <x:c r="G1097" s="6">
        <x:v>318.77660994321695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26.209</x:v>
      </x:c>
      <x:c r="S1097" s="8">
        <x:v>9570.3712158173</x:v>
      </x:c>
      <x:c r="T1097" s="12">
        <x:v>51461.83959105662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216126</x:v>
      </x:c>
      <x:c r="B1098" s="1">
        <x:v>45159.51274921048</x:v>
      </x:c>
      <x:c r="C1098" s="6">
        <x:v>54.81676074666667</x:v>
      </x:c>
      <x:c r="D1098" s="14" t="s">
        <x:v>94</x:v>
      </x:c>
      <x:c r="E1098" s="15">
        <x:v>45158.76113779069</x:v>
      </x:c>
      <x:c r="F1098" t="s">
        <x:v>99</x:v>
      </x:c>
      <x:c r="G1098" s="6">
        <x:v>317.92467676884814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26.223</x:v>
      </x:c>
      <x:c r="S1098" s="8">
        <x:v>9570.55457312808</x:v>
      </x:c>
      <x:c r="T1098" s="12">
        <x:v>51467.20115362366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216138</x:v>
      </x:c>
      <x:c r="B1099" s="1">
        <x:v>45159.512783782</x:v>
      </x:c>
      <x:c r="C1099" s="6">
        <x:v>54.86654373333333</x:v>
      </x:c>
      <x:c r="D1099" s="14" t="s">
        <x:v>94</x:v>
      </x:c>
      <x:c r="E1099" s="15">
        <x:v>45158.76113779069</x:v>
      </x:c>
      <x:c r="F1099" t="s">
        <x:v>99</x:v>
      </x:c>
      <x:c r="G1099" s="6">
        <x:v>317.5872683305217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26.233999999999998</x:v>
      </x:c>
      <x:c r="S1099" s="8">
        <x:v>9565.490126014545</x:v>
      </x:c>
      <x:c r="T1099" s="12">
        <x:v>51460.12698379943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216150</x:v>
      </x:c>
      <x:c r="B1100" s="1">
        <x:v>45159.512818329145</x:v>
      </x:c>
      <x:c r="C1100" s="6">
        <x:v>54.91629162</x:v>
      </x:c>
      <x:c r="D1100" s="14" t="s">
        <x:v>94</x:v>
      </x:c>
      <x:c r="E1100" s="15">
        <x:v>45158.76113779069</x:v>
      </x:c>
      <x:c r="F1100" t="s">
        <x:v>99</x:v>
      </x:c>
      <x:c r="G1100" s="6">
        <x:v>318.701928425149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26.2</x:v>
      </x:c>
      <x:c r="S1100" s="8">
        <x:v>9567.282488121416</x:v>
      </x:c>
      <x:c r="T1100" s="12">
        <x:v>51455.28843845638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216168</x:v>
      </x:c>
      <x:c r="B1101" s="1">
        <x:v>45159.51285345759</x:v>
      </x:c>
      <x:c r="C1101" s="6">
        <x:v>54.966876585</x:v>
      </x:c>
      <x:c r="D1101" s="14" t="s">
        <x:v>94</x:v>
      </x:c>
      <x:c r="E1101" s="15">
        <x:v>45158.76113779069</x:v>
      </x:c>
      <x:c r="F1101" t="s">
        <x:v>99</x:v>
      </x:c>
      <x:c r="G1101" s="6">
        <x:v>318.3459985888465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26.206999999999997</x:v>
      </x:c>
      <x:c r="S1101" s="8">
        <x:v>9568.171330087978</x:v>
      </x:c>
      <x:c r="T1101" s="12">
        <x:v>51460.42099295097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216180</x:v>
      </x:c>
      <x:c r="B1102" s="1">
        <x:v>45159.5128881373</x:v>
      </x:c>
      <x:c r="C1102" s="6">
        <x:v>55.016815375</x:v>
      </x:c>
      <x:c r="D1102" s="14" t="s">
        <x:v>94</x:v>
      </x:c>
      <x:c r="E1102" s="15">
        <x:v>45158.76113779069</x:v>
      </x:c>
      <x:c r="F1102" t="s">
        <x:v>99</x:v>
      </x:c>
      <x:c r="G1102" s="6">
        <x:v>318.06520250841845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26.206999999999997</x:v>
      </x:c>
      <x:c r="S1102" s="8">
        <x:v>9570.639660916624</x:v>
      </x:c>
      <x:c r="T1102" s="12">
        <x:v>51460.968290053985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216186</x:v>
      </x:c>
      <x:c r="B1103" s="1">
        <x:v>45159.51292269221</x:v>
      </x:c>
      <x:c r="C1103" s="6">
        <x:v>55.06657442666667</x:v>
      </x:c>
      <x:c r="D1103" s="14" t="s">
        <x:v>94</x:v>
      </x:c>
      <x:c r="E1103" s="15">
        <x:v>45158.76113779069</x:v>
      </x:c>
      <x:c r="F1103" t="s">
        <x:v>99</x:v>
      </x:c>
      <x:c r="G1103" s="6">
        <x:v>318.77680627506555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26.192999999999998</x:v>
      </x:c>
      <x:c r="S1103" s="8">
        <x:v>9562.488864175944</x:v>
      </x:c>
      <x:c r="T1103" s="12">
        <x:v>51454.72248956471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216198</x:v>
      </x:c>
      <x:c r="B1104" s="1">
        <x:v>45159.512957221035</x:v>
      </x:c>
      <x:c r="C1104" s="6">
        <x:v>55.11629594833333</x:v>
      </x:c>
      <x:c r="D1104" s="14" t="s">
        <x:v>94</x:v>
      </x:c>
      <x:c r="E1104" s="15">
        <x:v>45158.76113779069</x:v>
      </x:c>
      <x:c r="F1104" t="s">
        <x:v>99</x:v>
      </x:c>
      <x:c r="G1104" s="6">
        <x:v>319.7729596222615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26.162999999999997</x:v>
      </x:c>
      <x:c r="S1104" s="8">
        <x:v>9566.151103213246</x:v>
      </x:c>
      <x:c r="T1104" s="12">
        <x:v>51464.86669004924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216216</x:v>
      </x:c>
      <x:c r="B1105" s="1">
        <x:v>45159.51299239479</x:v>
      </x:c>
      <x:c r="C1105" s="6">
        <x:v>55.166946151666664</x:v>
      </x:c>
      <x:c r="D1105" s="14" t="s">
        <x:v>94</x:v>
      </x:c>
      <x:c r="E1105" s="15">
        <x:v>45158.76113779069</x:v>
      </x:c>
      <x:c r="F1105" t="s">
        <x:v>99</x:v>
      </x:c>
      <x:c r="G1105" s="6">
        <x:v>318.62286314689266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26.197999999999997</x:v>
      </x:c>
      <x:c r="S1105" s="8">
        <x:v>9567.937332627722</x:v>
      </x:c>
      <x:c r="T1105" s="12">
        <x:v>51458.44497459823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216222</x:v>
      </x:c>
      <x:c r="B1106" s="1">
        <x:v>45159.51302699228</x:v>
      </x:c>
      <x:c r="C1106" s="6">
        <x:v>55.216766531666664</x:v>
      </x:c>
      <x:c r="D1106" s="14" t="s">
        <x:v>94</x:v>
      </x:c>
      <x:c r="E1106" s="15">
        <x:v>45158.76113779069</x:v>
      </x:c>
      <x:c r="F1106" t="s">
        <x:v>99</x:v>
      </x:c>
      <x:c r="G1106" s="6">
        <x:v>319.8038774784241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26.162</x:v>
      </x:c>
      <x:c r="S1106" s="8">
        <x:v>9566.715654977486</x:v>
      </x:c>
      <x:c r="T1106" s="12">
        <x:v>51461.89304983679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216237</x:v>
      </x:c>
      <x:c r="B1107" s="1">
        <x:v>45159.51306156318</x:v>
      </x:c>
      <x:c r="C1107" s="6">
        <x:v>55.26654863</x:v>
      </x:c>
      <x:c r="D1107" s="14" t="s">
        <x:v>94</x:v>
      </x:c>
      <x:c r="E1107" s="15">
        <x:v>45158.76113779069</x:v>
      </x:c>
      <x:c r="F1107" t="s">
        <x:v>99</x:v>
      </x:c>
      <x:c r="G1107" s="6">
        <x:v>317.96434459518434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26.208</x:v>
      </x:c>
      <x:c r="S1107" s="8">
        <x:v>9564.55950805202</x:v>
      </x:c>
      <x:c r="T1107" s="12">
        <x:v>51466.203417804245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216247</x:v>
      </x:c>
      <x:c r="B1108" s="1">
        <x:v>45159.513096093666</x:v>
      </x:c>
      <x:c r="C1108" s="6">
        <x:v>55.316272535</x:v>
      </x:c>
      <x:c r="D1108" s="14" t="s">
        <x:v>94</x:v>
      </x:c>
      <x:c r="E1108" s="15">
        <x:v>45158.76113779069</x:v>
      </x:c>
      <x:c r="F1108" t="s">
        <x:v>99</x:v>
      </x:c>
      <x:c r="G1108" s="6">
        <x:v>319.9450495542576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26.162</x:v>
      </x:c>
      <x:c r="S1108" s="8">
        <x:v>9563.997077445514</x:v>
      </x:c>
      <x:c r="T1108" s="12">
        <x:v>51460.8710610208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216264</x:v>
      </x:c>
      <x:c r="B1109" s="1">
        <x:v>45159.513131254345</x:v>
      </x:c>
      <x:c r="C1109" s="6">
        <x:v>55.36690391</x:v>
      </x:c>
      <x:c r="D1109" s="14" t="s">
        <x:v>94</x:v>
      </x:c>
      <x:c r="E1109" s="15">
        <x:v>45158.76113779069</x:v>
      </x:c>
      <x:c r="F1109" t="s">
        <x:v>99</x:v>
      </x:c>
      <x:c r="G1109" s="6">
        <x:v>318.73727480707146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26.191999999999997</x:v>
      </x:c>
      <x:c r="S1109" s="8">
        <x:v>9560.216451408547</x:v>
      </x:c>
      <x:c r="T1109" s="12">
        <x:v>51460.02140801377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216270</x:v>
      </x:c>
      <x:c r="B1110" s="1">
        <x:v>45159.51316581536</x:v>
      </x:c>
      <x:c r="C1110" s="6">
        <x:v>55.41667177</x:v>
      </x:c>
      <x:c r="D1110" s="14" t="s">
        <x:v>94</x:v>
      </x:c>
      <x:c r="E1110" s="15">
        <x:v>45158.76113779069</x:v>
      </x:c>
      <x:c r="F1110" t="s">
        <x:v>99</x:v>
      </x:c>
      <x:c r="G1110" s="6">
        <x:v>319.60500864564256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26.173</x:v>
      </x:c>
      <x:c r="S1110" s="8">
        <x:v>9565.059329642465</x:v>
      </x:c>
      <x:c r="T1110" s="12">
        <x:v>51466.320476887326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216282</x:v>
      </x:c>
      <x:c r="B1111" s="1">
        <x:v>45159.513200357724</x:v>
      </x:c>
      <x:c r="C1111" s="6">
        <x:v>55.466412775</x:v>
      </x:c>
      <x:c r="D1111" s="14" t="s">
        <x:v>94</x:v>
      </x:c>
      <x:c r="E1111" s="15">
        <x:v>45158.76113779069</x:v>
      </x:c>
      <x:c r="F1111" t="s">
        <x:v>99</x:v>
      </x:c>
      <x:c r="G1111" s="6">
        <x:v>318.6716228174329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26.185</x:v>
      </x:c>
      <x:c r="S1111" s="8">
        <x:v>9566.976747877188</x:v>
      </x:c>
      <x:c r="T1111" s="12">
        <x:v>51455.51695482412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216300</x:v>
      </x:c>
      <x:c r="B1112" s="1">
        <x:v>45159.51323553922</x:v>
      </x:c>
      <x:c r="C1112" s="6">
        <x:v>55.517074136666665</x:v>
      </x:c>
      <x:c r="D1112" s="14" t="s">
        <x:v>94</x:v>
      </x:c>
      <x:c r="E1112" s="15">
        <x:v>45158.76113779069</x:v>
      </x:c>
      <x:c r="F1112" t="s">
        <x:v>99</x:v>
      </x:c>
      <x:c r="G1112" s="6">
        <x:v>318.06520250841845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26.206999999999997</x:v>
      </x:c>
      <x:c r="S1112" s="8">
        <x:v>9557.817410256594</x:v>
      </x:c>
      <x:c r="T1112" s="12">
        <x:v>51465.18587254491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216312</x:v>
      </x:c>
      <x:c r="B1113" s="1">
        <x:v>45159.51327012207</x:v>
      </x:c>
      <x:c r="C1113" s="6">
        <x:v>55.56687343666667</x:v>
      </x:c>
      <x:c r="D1113" s="14" t="s">
        <x:v>94</x:v>
      </x:c>
      <x:c r="E1113" s="15">
        <x:v>45158.76113779069</x:v>
      </x:c>
      <x:c r="F1113" t="s">
        <x:v>99</x:v>
      </x:c>
      <x:c r="G1113" s="6">
        <x:v>318.3946288248611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26.194</x:v>
      </x:c>
      <x:c r="S1113" s="8">
        <x:v>9564.319928909841</x:v>
      </x:c>
      <x:c r="T1113" s="12">
        <x:v>51459.12289684419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216318</x:v>
      </x:c>
      <x:c r="B1114" s="1">
        <x:v>45159.51330471486</x:v>
      </x:c>
      <x:c r="C1114" s="6">
        <x:v>55.61668704833333</x:v>
      </x:c>
      <x:c r="D1114" s="14" t="s">
        <x:v>94</x:v>
      </x:c>
      <x:c r="E1114" s="15">
        <x:v>45158.76113779069</x:v>
      </x:c>
      <x:c r="F1114" t="s">
        <x:v>99</x:v>
      </x:c>
      <x:c r="G1114" s="6">
        <x:v>318.96631732109256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26.18</x:v>
      </x:c>
      <x:c r="S1114" s="8">
        <x:v>9573.730300680207</x:v>
      </x:c>
      <x:c r="T1114" s="12">
        <x:v>51460.53169548738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216330</x:v>
      </x:c>
      <x:c r="B1115" s="1">
        <x:v>45159.513339288744</x:v>
      </x:c>
      <x:c r="C1115" s="6">
        <x:v>55.666473438333334</x:v>
      </x:c>
      <x:c r="D1115" s="14" t="s">
        <x:v>94</x:v>
      </x:c>
      <x:c r="E1115" s="15">
        <x:v>45158.76113779069</x:v>
      </x:c>
      <x:c r="F1115" t="s">
        <x:v>99</x:v>
      </x:c>
      <x:c r="G1115" s="6">
        <x:v>319.10309877077935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26.171</x:v>
      </x:c>
      <x:c r="S1115" s="8">
        <x:v>9571.752965970501</x:v>
      </x:c>
      <x:c r="T1115" s="12">
        <x:v>51463.165693373565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216348</x:v>
      </x:c>
      <x:c r="B1116" s="1">
        <x:v>45159.51337442456</x:v>
      </x:c>
      <x:c r="C1116" s="6">
        <x:v>55.717069025</x:v>
      </x:c>
      <x:c r="D1116" s="14" t="s">
        <x:v>94</x:v>
      </x:c>
      <x:c r="E1116" s="15">
        <x:v>45158.76113779069</x:v>
      </x:c>
      <x:c r="F1116" t="s">
        <x:v>99</x:v>
      </x:c>
      <x:c r="G1116" s="6">
        <x:v>318.50900353156356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26.188</x:v>
      </x:c>
      <x:c r="S1116" s="8">
        <x:v>9567.938803133085</x:v>
      </x:c>
      <x:c r="T1116" s="12">
        <x:v>51458.27503667665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216360</x:v>
      </x:c>
      <x:c r="B1117" s="1">
        <x:v>45159.51340902893</x:v>
      </x:c>
      <x:c r="C1117" s="6">
        <x:v>55.76689931</x:v>
      </x:c>
      <x:c r="D1117" s="14" t="s">
        <x:v>94</x:v>
      </x:c>
      <x:c r="E1117" s="15">
        <x:v>45158.76113779069</x:v>
      </x:c>
      <x:c r="F1117" t="s">
        <x:v>99</x:v>
      </x:c>
      <x:c r="G1117" s="6">
        <x:v>319.89767552597806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26.142999999999997</x:v>
      </x:c>
      <x:c r="S1117" s="8">
        <x:v>9565.422670075051</x:v>
      </x:c>
      <x:c r="T1117" s="12">
        <x:v>51464.591690076915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216366</x:v>
      </x:c>
      <x:c r="B1118" s="1">
        <x:v>45159.513443556854</x:v>
      </x:c>
      <x:c r="C1118" s="6">
        <x:v>55.816619525</x:v>
      </x:c>
      <x:c r="D1118" s="14" t="s">
        <x:v>94</x:v>
      </x:c>
      <x:c r="E1118" s="15">
        <x:v>45158.76113779069</x:v>
      </x:c>
      <x:c r="F1118" t="s">
        <x:v>99</x:v>
      </x:c>
      <x:c r="G1118" s="6">
        <x:v>319.2043431661286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26.169999999999998</x:v>
      </x:c>
      <x:c r="S1118" s="8">
        <x:v>9566.069866925252</x:v>
      </x:c>
      <x:c r="T1118" s="12">
        <x:v>51454.680781827316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216384</x:v>
      </x:c>
      <x:c r="B1119" s="1">
        <x:v>45159.51347817104</x:v>
      </x:c>
      <x:c r="C1119" s="6">
        <x:v>55.866463945</x:v>
      </x:c>
      <x:c r="D1119" s="14" t="s">
        <x:v>94</x:v>
      </x:c>
      <x:c r="E1119" s="15">
        <x:v>45158.76113779069</x:v>
      </x:c>
      <x:c r="F1119" t="s">
        <x:v>99</x:v>
      </x:c>
      <x:c r="G1119" s="6">
        <x:v>320.3213406638741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26.142999999999997</x:v>
      </x:c>
      <x:c r="S1119" s="8">
        <x:v>9562.970760946879</x:v>
      </x:c>
      <x:c r="T1119" s="12">
        <x:v>51463.52252545619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216396</x:v>
      </x:c>
      <x:c r="B1120" s="1">
        <x:v>45159.513513320446</x:v>
      </x:c>
      <x:c r="C1120" s="6">
        <x:v>55.91707909833333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318.9180915242262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26.177</x:v>
      </x:c>
      <x:c r="S1120" s="8">
        <x:v>9566.85918477486</x:v>
      </x:c>
      <x:c r="T1120" s="12">
        <x:v>51459.658198316414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216402</x:v>
      </x:c>
      <x:c r="B1121" s="1">
        <x:v>45159.51354787089</x:v>
      </x:c>
      <x:c r="C1121" s="6">
        <x:v>55.96683173666667</x:v>
      </x:c>
      <x:c r="D1121" s="14" t="s">
        <x:v>94</x:v>
      </x:c>
      <x:c r="E1121" s="15">
        <x:v>45158.76113779069</x:v>
      </x:c>
      <x:c r="F1121" t="s">
        <x:v>99</x:v>
      </x:c>
      <x:c r="G1121" s="6">
        <x:v>320.3969181817491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26.136</x:v>
      </x:c>
      <x:c r="S1121" s="8">
        <x:v>9566.156135558025</x:v>
      </x:c>
      <x:c r="T1121" s="12">
        <x:v>51450.94595780622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216414</x:v>
      </x:c>
      <x:c r="B1122" s="1">
        <x:v>45159.51358244067</x:v>
      </x:c>
      <x:c r="C1122" s="6">
        <x:v>56.016612216666665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319.7777386883904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26.156</x:v>
      </x:c>
      <x:c r="S1122" s="8">
        <x:v>9566.304102299291</x:v>
      </x:c>
      <x:c r="T1122" s="12">
        <x:v>51454.89081888908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216426</x:v>
      </x:c>
      <x:c r="B1123" s="1">
        <x:v>45159.51361703528</x:v>
      </x:c>
      <x:c r="C1123" s="6">
        <x:v>56.06642846</x:v>
      </x:c>
      <x:c r="D1123" s="14" t="s">
        <x:v>94</x:v>
      </x:c>
      <x:c r="E1123" s="15">
        <x:v>45158.76113779069</x:v>
      </x:c>
      <x:c r="F1123" t="s">
        <x:v>99</x:v>
      </x:c>
      <x:c r="G1123" s="6">
        <x:v>319.81736595338344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26.156999999999996</x:v>
      </x:c>
      <x:c r="S1123" s="8">
        <x:v>9569.32468941342</x:v>
      </x:c>
      <x:c r="T1123" s="12">
        <x:v>51453.45699124818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216444</x:v>
      </x:c>
      <x:c r="B1124" s="1">
        <x:v>45159.51365222623</x:v>
      </x:c>
      <x:c r="C1124" s="6">
        <x:v>56.11710342166667</x:v>
      </x:c>
      <x:c r="D1124" s="14" t="s">
        <x:v>94</x:v>
      </x:c>
      <x:c r="E1124" s="15">
        <x:v>45158.76113779069</x:v>
      </x:c>
      <x:c r="F1124" t="s">
        <x:v>99</x:v>
      </x:c>
      <x:c r="G1124" s="6">
        <x:v>320.1132607868621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26.151999999999997</x:v>
      </x:c>
      <x:c r="S1124" s="8">
        <x:v>9573.22370882117</x:v>
      </x:c>
      <x:c r="T1124" s="12">
        <x:v>51463.847826664234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216456</x:v>
      </x:c>
      <x:c r="B1125" s="1">
        <x:v>45159.513686818544</x:v>
      </x:c>
      <x:c r="C1125" s="6">
        <x:v>56.166916355</x:v>
      </x:c>
      <x:c r="D1125" s="14" t="s">
        <x:v>94</x:v>
      </x:c>
      <x:c r="E1125" s="15">
        <x:v>45158.76113779069</x:v>
      </x:c>
      <x:c r="F1125" t="s">
        <x:v>99</x:v>
      </x:c>
      <x:c r="G1125" s="6">
        <x:v>321.3321186711685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26.115</x:v>
      </x:c>
      <x:c r="S1125" s="8">
        <x:v>9566.948075503913</x:v>
      </x:c>
      <x:c r="T1125" s="12">
        <x:v>51460.22197461514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216468</x:v>
      </x:c>
      <x:c r="B1126" s="1">
        <x:v>45159.51372144793</x:v>
      </x:c>
      <x:c r="C1126" s="6">
        <x:v>56.216782681666665</x:v>
      </x:c>
      <x:c r="D1126" s="14" t="s">
        <x:v>94</x:v>
      </x:c>
      <x:c r="E1126" s="15">
        <x:v>45158.76113779069</x:v>
      </x:c>
      <x:c r="F1126" t="s">
        <x:v>99</x:v>
      </x:c>
      <x:c r="G1126" s="6">
        <x:v>320.05618495921897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26.147</x:v>
      </x:c>
      <x:c r="S1126" s="8">
        <x:v>9569.706262175527</x:v>
      </x:c>
      <x:c r="T1126" s="12">
        <x:v>51459.32811737014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216480</x:v>
      </x:c>
      <x:c r="B1127" s="1">
        <x:v>45159.51375600861</x:v>
      </x:c>
      <x:c r="C1127" s="6">
        <x:v>56.26655005666667</x:v>
      </x:c>
      <x:c r="D1127" s="14" t="s">
        <x:v>94</x:v>
      </x:c>
      <x:c r="E1127" s="15">
        <x:v>45158.76113779069</x:v>
      </x:c>
      <x:c r="F1127" t="s">
        <x:v>99</x:v>
      </x:c>
      <x:c r="G1127" s="6">
        <x:v>320.4763059367576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26.137999999999998</x:v>
      </x:c>
      <x:c r="S1127" s="8">
        <x:v>9566.486597110954</x:v>
      </x:c>
      <x:c r="T1127" s="12">
        <x:v>51456.002927402245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216487</x:v>
      </x:c>
      <x:c r="B1128" s="1">
        <x:v>45159.51379058553</x:v>
      </x:c>
      <x:c r="C1128" s="6">
        <x:v>56.31634081833333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319.72460838467833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26.159999999999997</x:v>
      </x:c>
      <x:c r="S1128" s="8">
        <x:v>9564.440955177855</x:v>
      </x:c>
      <x:c r="T1128" s="12">
        <x:v>51465.34504621441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216497</x:v>
      </x:c>
      <x:c r="B1129" s="1">
        <x:v>45159.5138257892</x:v>
      </x:c>
      <x:c r="C1129" s="6">
        <x:v>56.367034105</x:v>
      </x:c>
      <x:c r="D1129" s="14" t="s">
        <x:v>94</x:v>
      </x:c>
      <x:c r="E1129" s="15">
        <x:v>45158.76113779069</x:v>
      </x:c>
      <x:c r="F1129" t="s">
        <x:v>99</x:v>
      </x:c>
      <x:c r="G1129" s="6">
        <x:v>320.49372808842634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26.142</x:v>
      </x:c>
      <x:c r="S1129" s="8">
        <x:v>9563.536420344357</x:v>
      </x:c>
      <x:c r="T1129" s="12">
        <x:v>51458.26098359235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216516</x:v>
      </x:c>
      <x:c r="B1130" s="1">
        <x:v>45159.51386034464</x:v>
      </x:c>
      <x:c r="C1130" s="6">
        <x:v>56.41679393</x:v>
      </x:c>
      <x:c r="D1130" s="14" t="s">
        <x:v>94</x:v>
      </x:c>
      <x:c r="E1130" s="15">
        <x:v>45158.76113779069</x:v>
      </x:c>
      <x:c r="F1130" t="s">
        <x:v>99</x:v>
      </x:c>
      <x:c r="G1130" s="6">
        <x:v>321.02512751943544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26.133999999999997</x:v>
      </x:c>
      <x:c r="S1130" s="8">
        <x:v>9565.2255256331</x:v>
      </x:c>
      <x:c r="T1130" s="12">
        <x:v>51458.16022713328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216522</x:v>
      </x:c>
      <x:c r="B1131" s="1">
        <x:v>45159.51389492339</x:v>
      </x:c>
      <x:c r="C1131" s="6">
        <x:v>56.46658734</x:v>
      </x:c>
      <x:c r="D1131" s="14" t="s">
        <x:v>94</x:v>
      </x:c>
      <x:c r="E1131" s="15">
        <x:v>45158.76113779069</x:v>
      </x:c>
      <x:c r="F1131" t="s">
        <x:v>99</x:v>
      </x:c>
      <x:c r="G1131" s="6">
        <x:v>320.7282740342668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26.139</x:v>
      </x:c>
      <x:c r="S1131" s="8">
        <x:v>9558.441277663513</x:v>
      </x:c>
      <x:c r="T1131" s="12">
        <x:v>51465.43526191199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216534</x:v>
      </x:c>
      <x:c r="B1132" s="1">
        <x:v>45159.5139295072</x:v>
      </x:c>
      <x:c r="C1132" s="6">
        <x:v>56.51638802</x:v>
      </x:c>
      <x:c r="D1132" s="14" t="s">
        <x:v>94</x:v>
      </x:c>
      <x:c r="E1132" s="15">
        <x:v>45158.76113779069</x:v>
      </x:c>
      <x:c r="F1132" t="s">
        <x:v>99</x:v>
      </x:c>
      <x:c r="G1132" s="6">
        <x:v>320.4279163163784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26.134999999999998</x:v>
      </x:c>
      <x:c r="S1132" s="8">
        <x:v>9554.257630794797</x:v>
      </x:c>
      <x:c r="T1132" s="12">
        <x:v>51458.78462702271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216552</x:v>
      </x:c>
      <x:c r="B1133" s="1">
        <x:v>45159.51396464889</x:v>
      </x:c>
      <x:c r="C1133" s="6">
        <x:v>56.56699205333334</x:v>
      </x:c>
      <x:c r="D1133" s="14" t="s">
        <x:v>94</x:v>
      </x:c>
      <x:c r="E1133" s="15">
        <x:v>45158.76113779069</x:v>
      </x:c>
      <x:c r="F1133" t="s">
        <x:v>99</x:v>
      </x:c>
      <x:c r="G1133" s="6">
        <x:v>321.0299981779065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26.127</x:v>
      </x:c>
      <x:c r="S1133" s="8">
        <x:v>9557.615653482164</x:v>
      </x:c>
      <x:c r="T1133" s="12">
        <x:v>51456.166052107976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216564</x:v>
      </x:c>
      <x:c r="B1134" s="1">
        <x:v>45159.513999313946</x:v>
      </x:c>
      <x:c r="C1134" s="6">
        <x:v>56.616909735</x:v>
      </x:c>
      <x:c r="D1134" s="14" t="s">
        <x:v>94</x:v>
      </x:c>
      <x:c r="E1134" s="15">
        <x:v>45158.76113779069</x:v>
      </x:c>
      <x:c r="F1134" t="s">
        <x:v>99</x:v>
      </x:c>
      <x:c r="G1134" s="6">
        <x:v>322.09199472631053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26.101999999999997</x:v>
      </x:c>
      <x:c r="S1134" s="8">
        <x:v>9557.70161639897</x:v>
      </x:c>
      <x:c r="T1134" s="12">
        <x:v>51455.18682878569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216570</x:v>
      </x:c>
      <x:c r="B1135" s="1">
        <x:v>45159.514033873</x:v>
      </x:c>
      <x:c r="C1135" s="6">
        <x:v>56.66667477833333</x:v>
      </x:c>
      <x:c r="D1135" s="14" t="s">
        <x:v>94</x:v>
      </x:c>
      <x:c r="E1135" s="15">
        <x:v>45158.76113779069</x:v>
      </x:c>
      <x:c r="F1135" t="s">
        <x:v>99</x:v>
      </x:c>
      <x:c r="G1135" s="6">
        <x:v>320.90092487431747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26.137999999999998</x:v>
      </x:c>
      <x:c r="S1135" s="8">
        <x:v>9553.768823573184</x:v>
      </x:c>
      <x:c r="T1135" s="12">
        <x:v>51453.224821537115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216582</x:v>
      </x:c>
      <x:c r="B1136" s="1">
        <x:v>45159.51406843078</x:v>
      </x:c>
      <x:c r="C1136" s="6">
        <x:v>56.716437971666664</x:v>
      </x:c>
      <x:c r="D1136" s="14" t="s">
        <x:v>94</x:v>
      </x:c>
      <x:c r="E1136" s="15">
        <x:v>45158.76113779069</x:v>
      </x:c>
      <x:c r="F1136" t="s">
        <x:v>99</x:v>
      </x:c>
      <x:c r="G1136" s="6">
        <x:v>320.2768122261645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26.148999999999997</x:v>
      </x:c>
      <x:c r="S1136" s="8">
        <x:v>9549.968528301442</x:v>
      </x:c>
      <x:c r="T1136" s="12">
        <x:v>51453.30596338674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216600</x:v>
      </x:c>
      <x:c r="B1137" s="1">
        <x:v>45159.51410361245</x:v>
      </x:c>
      <x:c r="C1137" s="6">
        <x:v>56.76709957833334</x:v>
      </x:c>
      <x:c r="D1137" s="14" t="s">
        <x:v>94</x:v>
      </x:c>
      <x:c r="E1137" s="15">
        <x:v>45158.76113779069</x:v>
      </x:c>
      <x:c r="F1137" t="s">
        <x:v>99</x:v>
      </x:c>
      <x:c r="G1137" s="6">
        <x:v>321.0747197432467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26.121</x:v>
      </x:c>
      <x:c r="S1137" s="8">
        <x:v>9543.41674136796</x:v>
      </x:c>
      <x:c r="T1137" s="12">
        <x:v>51453.55270336023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216612</x:v>
      </x:c>
      <x:c r="B1138" s="1">
        <x:v>45159.51413819185</x:v>
      </x:c>
      <x:c r="C1138" s="6">
        <x:v>56.81689392166667</x:v>
      </x:c>
      <x:c r="D1138" s="14" t="s">
        <x:v>94</x:v>
      </x:c>
      <x:c r="E1138" s="15">
        <x:v>45158.76113779069</x:v>
      </x:c>
      <x:c r="F1138" t="s">
        <x:v>99</x:v>
      </x:c>
      <x:c r="G1138" s="6">
        <x:v>321.57605365218063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26.113999999999997</x:v>
      </x:c>
      <x:c r="S1138" s="8">
        <x:v>9554.76245517785</x:v>
      </x:c>
      <x:c r="T1138" s="12">
        <x:v>51454.78215580211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216618</x:v>
      </x:c>
      <x:c r="B1139" s="1">
        <x:v>45159.51417274399</x:v>
      </x:c>
      <x:c r="C1139" s="6">
        <x:v>56.866649001666666</x:v>
      </x:c>
      <x:c r="D1139" s="14" t="s">
        <x:v>94</x:v>
      </x:c>
      <x:c r="E1139" s="15">
        <x:v>45158.76113779069</x:v>
      </x:c>
      <x:c r="F1139" t="s">
        <x:v>99</x:v>
      </x:c>
      <x:c r="G1139" s="6">
        <x:v>321.7716014796707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26.11</x:v>
      </x:c>
      <x:c r="S1139" s="8">
        <x:v>9548.705406303514</x:v>
      </x:c>
      <x:c r="T1139" s="12">
        <x:v>51461.23950030317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216630</x:v>
      </x:c>
      <x:c r="B1140" s="1">
        <x:v>45159.51420730677</x:v>
      </x:c>
      <x:c r="C1140" s="6">
        <x:v>56.91641939666667</x:v>
      </x:c>
      <x:c r="D1140" s="14" t="s">
        <x:v>94</x:v>
      </x:c>
      <x:c r="E1140" s="15">
        <x:v>45158.76113779069</x:v>
      </x:c>
      <x:c r="F1140" t="s">
        <x:v>99</x:v>
      </x:c>
      <x:c r="G1140" s="6">
        <x:v>322.6764765195928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26.081</x:v>
      </x:c>
      <x:c r="S1140" s="8">
        <x:v>9546.999714319352</x:v>
      </x:c>
      <x:c r="T1140" s="12">
        <x:v>51462.47482744602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216648</x:v>
      </x:c>
      <x:c r="B1141" s="1">
        <x:v>45159.514242495825</x:v>
      </x:c>
      <x:c r="C1141" s="6">
        <x:v>56.967091638333336</x:v>
      </x:c>
      <x:c r="D1141" s="14" t="s">
        <x:v>94</x:v>
      </x:c>
      <x:c r="E1141" s="15">
        <x:v>45158.76113779069</x:v>
      </x:c>
      <x:c r="F1141" t="s">
        <x:v>99</x:v>
      </x:c>
      <x:c r="G1141" s="6">
        <x:v>322.3779048710633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26.086</x:v>
      </x:c>
      <x:c r="S1141" s="8">
        <x:v>9540.257556299386</x:v>
      </x:c>
      <x:c r="T1141" s="12">
        <x:v>51456.449941914914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216660</x:v>
      </x:c>
      <x:c r="B1142" s="1">
        <x:v>45159.514277101065</x:v>
      </x:c>
      <x:c r="C1142" s="6">
        <x:v>57.01692318333333</x:v>
      </x:c>
      <x:c r="D1142" s="14" t="s">
        <x:v>94</x:v>
      </x:c>
      <x:c r="E1142" s="15">
        <x:v>45158.76113779069</x:v>
      </x:c>
      <x:c r="F1142" t="s">
        <x:v>99</x:v>
      </x:c>
      <x:c r="G1142" s="6">
        <x:v>321.66073302070953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26.108999999999998</x:v>
      </x:c>
      <x:c r="S1142" s="8">
        <x:v>9541.331034898396</x:v>
      </x:c>
      <x:c r="T1142" s="12">
        <x:v>51458.45171467355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216666</x:v>
      </x:c>
      <x:c r="B1143" s="1">
        <x:v>45159.51431162781</x:v>
      </x:c>
      <x:c r="C1143" s="6">
        <x:v>57.06664170166667</x:v>
      </x:c>
      <x:c r="D1143" s="14" t="s">
        <x:v>94</x:v>
      </x:c>
      <x:c r="E1143" s="15">
        <x:v>45158.76113779069</x:v>
      </x:c>
      <x:c r="F1143" t="s">
        <x:v>99</x:v>
      </x:c>
      <x:c r="G1143" s="6">
        <x:v>321.1095817105552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26.128999999999998</x:v>
      </x:c>
      <x:c r="S1143" s="8">
        <x:v>9539.484606322752</x:v>
      </x:c>
      <x:c r="T1143" s="12">
        <x:v>51449.72528617927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216684</x:v>
      </x:c>
      <x:c r="B1144" s="1">
        <x:v>45159.5143462107</x:v>
      </x:c>
      <x:c r="C1144" s="6">
        <x:v>57.11644107</x:v>
      </x:c>
      <x:c r="D1144" s="14" t="s">
        <x:v>94</x:v>
      </x:c>
      <x:c r="E1144" s="15">
        <x:v>45158.76113779069</x:v>
      </x:c>
      <x:c r="F1144" t="s">
        <x:v>99</x:v>
      </x:c>
      <x:c r="G1144" s="6">
        <x:v>322.13191424862634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26.102999999999998</x:v>
      </x:c>
      <x:c r="S1144" s="8">
        <x:v>9538.334299664271</x:v>
      </x:c>
      <x:c r="T1144" s="12">
        <x:v>51449.54200621131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216696</x:v>
      </x:c>
      <x:c r="B1145" s="1">
        <x:v>45159.51438130933</x:v>
      </x:c>
      <x:c r="C1145" s="6">
        <x:v>57.166983091666665</x:v>
      </x:c>
      <x:c r="D1145" s="14" t="s">
        <x:v>94</x:v>
      </x:c>
      <x:c r="E1145" s="15">
        <x:v>45158.76113779069</x:v>
      </x:c>
      <x:c r="F1145" t="s">
        <x:v>99</x:v>
      </x:c>
      <x:c r="G1145" s="6">
        <x:v>321.1095817105552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26.128999999999998</x:v>
      </x:c>
      <x:c r="S1145" s="8">
        <x:v>9531.283282585138</x:v>
      </x:c>
      <x:c r="T1145" s="12">
        <x:v>51451.33801264053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216708</x:v>
      </x:c>
      <x:c r="B1146" s="1">
        <x:v>45159.51441592542</x:v>
      </x:c>
      <x:c r="C1146" s="6">
        <x:v>57.216830253333335</x:v>
      </x:c>
      <x:c r="D1146" s="14" t="s">
        <x:v>94</x:v>
      </x:c>
      <x:c r="E1146" s="15">
        <x:v>45158.76113779069</x:v>
      </x:c>
      <x:c r="F1146" t="s">
        <x:v>99</x:v>
      </x:c>
      <x:c r="G1146" s="6">
        <x:v>321.4515786912733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26.118</x:v>
      </x:c>
      <x:c r="S1146" s="8">
        <x:v>9526.130034975447</x:v>
      </x:c>
      <x:c r="T1146" s="12">
        <x:v>51456.5683437781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216720</x:v>
      </x:c>
      <x:c r="B1147" s="1">
        <x:v>45159.51445045709</x:v>
      </x:c>
      <x:c r="C1147" s="6">
        <x:v>57.266555865</x:v>
      </x:c>
      <x:c r="D1147" s="14" t="s">
        <x:v>94</x:v>
      </x:c>
      <x:c r="E1147" s="15">
        <x:v>45158.76113779069</x:v>
      </x:c>
      <x:c r="F1147" t="s">
        <x:v>99</x:v>
      </x:c>
      <x:c r="G1147" s="6">
        <x:v>322.60888920743275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26.09</x:v>
      </x:c>
      <x:c r="S1147" s="8">
        <x:v>9528.411403019121</x:v>
      </x:c>
      <x:c r="T1147" s="12">
        <x:v>51453.745531930785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216727</x:v>
      </x:c>
      <x:c r="B1148" s="1">
        <x:v>45159.51448504882</x:v>
      </x:c>
      <x:c r="C1148" s="6">
        <x:v>57.316367961666664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322.489001297452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26.087</x:v>
      </x:c>
      <x:c r="S1148" s="8">
        <x:v>9529.4407247112</x:v>
      </x:c>
      <x:c r="T1148" s="12">
        <x:v>51461.193361564816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216738</x:v>
      </x:c>
      <x:c r="B1149" s="1">
        <x:v>45159.51452024398</x:v>
      </x:c>
      <x:c r="C1149" s="6">
        <x:v>57.36704899</x:v>
      </x:c>
      <x:c r="D1149" s="14" t="s">
        <x:v>94</x:v>
      </x:c>
      <x:c r="E1149" s="15">
        <x:v>45158.76113779069</x:v>
      </x:c>
      <x:c r="F1149" t="s">
        <x:v>99</x:v>
      </x:c>
      <x:c r="G1149" s="6">
        <x:v>322.2167646525507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26.098</x:v>
      </x:c>
      <x:c r="S1149" s="8">
        <x:v>9525.465277626012</x:v>
      </x:c>
      <x:c r="T1149" s="12">
        <x:v>51460.43182284707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216756</x:v>
      </x:c>
      <x:c r="B1150" s="1">
        <x:v>45159.514554942114</x:v>
      </x:c>
      <x:c r="C1150" s="6">
        <x:v>57.41701429166667</x:v>
      </x:c>
      <x:c r="D1150" s="14" t="s">
        <x:v>94</x:v>
      </x:c>
      <x:c r="E1150" s="15">
        <x:v>45158.76113779069</x:v>
      </x:c>
      <x:c r="F1150" t="s">
        <x:v>99</x:v>
      </x:c>
      <x:c r="G1150" s="6">
        <x:v>321.88750369967124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26.104</x:v>
      </x:c>
      <x:c r="S1150" s="8">
        <x:v>9531.43981101568</x:v>
      </x:c>
      <x:c r="T1150" s="12">
        <x:v>51457.29460024068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216768</x:v>
      </x:c>
      <x:c r="B1151" s="1">
        <x:v>45159.514589516286</x:v>
      </x:c>
      <x:c r="C1151" s="6">
        <x:v>57.466801106666665</x:v>
      </x:c>
      <x:c r="D1151" s="14" t="s">
        <x:v>94</x:v>
      </x:c>
      <x:c r="E1151" s="15">
        <x:v>45158.76113779069</x:v>
      </x:c>
      <x:c r="F1151" t="s">
        <x:v>99</x:v>
      </x:c>
      <x:c r="G1151" s="6">
        <x:v>321.46030832640025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26.119999999999997</x:v>
      </x:c>
      <x:c r="S1151" s="8">
        <x:v>9520.447506581491</x:v>
      </x:c>
      <x:c r="T1151" s="12">
        <x:v>51460.39043212158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216780</x:v>
      </x:c>
      <x:c r="B1152" s="1">
        <x:v>45159.51462404617</x:v>
      </x:c>
      <x:c r="C1152" s="6">
        <x:v>57.516524135</x:v>
      </x:c>
      <x:c r="D1152" s="14" t="s">
        <x:v>94</x:v>
      </x:c>
      <x:c r="E1152" s="15">
        <x:v>45158.76113779069</x:v>
      </x:c>
      <x:c r="F1152" t="s">
        <x:v>99</x:v>
      </x:c>
      <x:c r="G1152" s="6">
        <x:v>322.6851881879871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26.083</x:v>
      </x:c>
      <x:c r="S1152" s="8">
        <x:v>9515.383379581554</x:v>
      </x:c>
      <x:c r="T1152" s="12">
        <x:v>51452.18984227996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216792</x:v>
      </x:c>
      <x:c r="B1153" s="1">
        <x:v>45159.51465916173</x:v>
      </x:c>
      <x:c r="C1153" s="6">
        <x:v>57.56709054833333</x:v>
      </x:c>
      <x:c r="D1153" s="14" t="s">
        <x:v>94</x:v>
      </x:c>
      <x:c r="E1153" s="15">
        <x:v>45158.76113779069</x:v>
      </x:c>
      <x:c r="F1153" t="s">
        <x:v>99</x:v>
      </x:c>
      <x:c r="G1153" s="6">
        <x:v>321.26497870030937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26.124</x:v>
      </x:c>
      <x:c r="S1153" s="8">
        <x:v>9522.391605280027</x:v>
      </x:c>
      <x:c r="T1153" s="12">
        <x:v>51457.48107490677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216804</x:v>
      </x:c>
      <x:c r="B1154" s="1">
        <x:v>45159.51469367743</x:v>
      </x:c>
      <x:c r="C1154" s="6">
        <x:v>57.61679316166666</x:v>
      </x:c>
      <x:c r="D1154" s="14" t="s">
        <x:v>94</x:v>
      </x:c>
      <x:c r="E1154" s="15">
        <x:v>45158.76113779069</x:v>
      </x:c>
      <x:c r="F1154" t="s">
        <x:v>99</x:v>
      </x:c>
      <x:c r="G1154" s="6">
        <x:v>321.43917663698363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26.107</x:v>
      </x:c>
      <x:c r="S1154" s="8">
        <x:v>9513.590040611602</x:v>
      </x:c>
      <x:c r="T1154" s="12">
        <x:v>51458.44828952637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216816</x:v>
      </x:c>
      <x:c r="B1155" s="1">
        <x:v>45159.5147282345</x:v>
      </x:c>
      <x:c r="C1155" s="6">
        <x:v>57.66655533666667</x:v>
      </x:c>
      <x:c r="D1155" s="14" t="s">
        <x:v>94</x:v>
      </x:c>
      <x:c r="E1155" s="15">
        <x:v>45158.76113779069</x:v>
      </x:c>
      <x:c r="F1155" t="s">
        <x:v>99</x:v>
      </x:c>
      <x:c r="G1155" s="6">
        <x:v>321.9462262216286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26.092999999999996</x:v>
      </x:c>
      <x:c r="S1155" s="8">
        <x:v>9516.885669874577</x:v>
      </x:c>
      <x:c r="T1155" s="12">
        <x:v>51460.906077007814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216828</x:v>
      </x:c>
      <x:c r="B1156" s="1">
        <x:v>45159.51476280186</x:v>
      </x:c>
      <x:c r="C1156" s="6">
        <x:v>57.71633232833333</x:v>
      </x:c>
      <x:c r="D1156" s="14" t="s">
        <x:v>94</x:v>
      </x:c>
      <x:c r="E1156" s="15">
        <x:v>45158.76113779069</x:v>
      </x:c>
      <x:c r="F1156" t="s">
        <x:v>99</x:v>
      </x:c>
      <x:c r="G1156" s="6">
        <x:v>322.47159574731995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26.083</x:v>
      </x:c>
      <x:c r="S1156" s="8">
        <x:v>9514.548986371701</x:v>
      </x:c>
      <x:c r="T1156" s="12">
        <x:v>51450.339327298585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216840</x:v>
      </x:c>
      <x:c r="B1157" s="1">
        <x:v>45159.51479797801</x:v>
      </x:c>
      <x:c r="C1157" s="6">
        <x:v>57.766985991666665</x:v>
      </x:c>
      <x:c r="D1157" s="14" t="s">
        <x:v>94</x:v>
      </x:c>
      <x:c r="E1157" s="15">
        <x:v>45158.76113779069</x:v>
      </x:c>
      <x:c r="F1157" t="s">
        <x:v>99</x:v>
      </x:c>
      <x:c r="G1157" s="6">
        <x:v>324.05544996486145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26.037</x:v>
      </x:c>
      <x:c r="S1157" s="8">
        <x:v>9509.741881412408</x:v>
      </x:c>
      <x:c r="T1157" s="12">
        <x:v>51456.561949329305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216852</x:v>
      </x:c>
      <x:c r="B1158" s="1">
        <x:v>45159.51483255709</x:v>
      </x:c>
      <x:c r="C1158" s="6">
        <x:v>57.81677987333333</x:v>
      </x:c>
      <x:c r="D1158" s="14" t="s">
        <x:v>94</x:v>
      </x:c>
      <x:c r="E1158" s="15">
        <x:v>45158.76113779069</x:v>
      </x:c>
      <x:c r="F1158" t="s">
        <x:v>99</x:v>
      </x:c>
      <x:c r="G1158" s="6">
        <x:v>323.1770743434483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26.064999999999998</x:v>
      </x:c>
      <x:c r="S1158" s="8">
        <x:v>9512.428933177556</x:v>
      </x:c>
      <x:c r="T1158" s="12">
        <x:v>51456.28871973143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216864</x:v>
      </x:c>
      <x:c r="B1159" s="1">
        <x:v>45159.514867179045</x:v>
      </x:c>
      <x:c r="C1159" s="6">
        <x:v>57.866635485</x:v>
      </x:c>
      <x:c r="D1159" s="14" t="s">
        <x:v>94</x:v>
      </x:c>
      <x:c r="E1159" s="15">
        <x:v>45158.76113779069</x:v>
      </x:c>
      <x:c r="F1159" t="s">
        <x:v>99</x:v>
      </x:c>
      <x:c r="G1159" s="6">
        <x:v>322.0745540068789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26.098</x:v>
      </x:c>
      <x:c r="S1159" s="8">
        <x:v>9519.093630900627</x:v>
      </x:c>
      <x:c r="T1159" s="12">
        <x:v>51456.59505893421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216870</x:v>
      </x:c>
      <x:c r="B1160" s="1">
        <x:v>45159.51490182565</x:v>
      </x:c>
      <x:c r="C1160" s="6">
        <x:v>57.91652659</x:v>
      </x:c>
      <x:c r="D1160" s="14" t="s">
        <x:v>94</x:v>
      </x:c>
      <x:c r="E1160" s="15">
        <x:v>45158.76113779069</x:v>
      </x:c>
      <x:c r="F1160" t="s">
        <x:v>99</x:v>
      </x:c>
      <x:c r="G1160" s="6">
        <x:v>322.6503936196477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26.075</x:v>
      </x:c>
      <x:c r="S1160" s="8">
        <x:v>9510.701262160712</x:v>
      </x:c>
      <x:c r="T1160" s="12">
        <x:v>51456.309467802115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216888</x:v>
      </x:c>
      <x:c r="B1161" s="1">
        <x:v>45159.514936925436</x:v>
      </x:c>
      <x:c r="C1161" s="6">
        <x:v>57.96707028</x:v>
      </x:c>
      <x:c r="D1161" s="14" t="s">
        <x:v>94</x:v>
      </x:c>
      <x:c r="E1161" s="15">
        <x:v>45158.76113779069</x:v>
      </x:c>
      <x:c r="F1161" t="s">
        <x:v>99</x:v>
      </x:c>
      <x:c r="G1161" s="6">
        <x:v>323.4471014651003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26.044999999999998</x:v>
      </x:c>
      <x:c r="S1161" s="8">
        <x:v>9503.9327137089</x:v>
      </x:c>
      <x:c r="T1161" s="12">
        <x:v>51455.98011357985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216900</x:v>
      </x:c>
      <x:c r="B1162" s="1">
        <x:v>45159.51497156663</x:v>
      </x:c>
      <x:c r="C1162" s="6">
        <x:v>58.016953603333334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321.4529526432797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26.101999999999997</x:v>
      </x:c>
      <x:c r="S1162" s="8">
        <x:v>9502.950501711168</x:v>
      </x:c>
      <x:c r="T1162" s="12">
        <x:v>51460.786634185744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216912</x:v>
      </x:c>
      <x:c r="B1163" s="1">
        <x:v>45159.51500610418</x:v>
      </x:c>
      <x:c r="C1163" s="6">
        <x:v>58.066687665</x:v>
      </x:c>
      <x:c r="D1163" s="14" t="s">
        <x:v>94</x:v>
      </x:c>
      <x:c r="E1163" s="15">
        <x:v>45158.76113779069</x:v>
      </x:c>
      <x:c r="F1163" t="s">
        <x:v>99</x:v>
      </x:c>
      <x:c r="G1163" s="6">
        <x:v>322.87460021562634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26.060999999999996</x:v>
      </x:c>
      <x:c r="S1163" s="8">
        <x:v>9510.258934611127</x:v>
      </x:c>
      <x:c r="T1163" s="12">
        <x:v>51462.23821337161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216918</x:v>
      </x:c>
      <x:c r="B1164" s="1">
        <x:v>45159.515040627164</x:v>
      </x:c>
      <x:c r="C1164" s="6">
        <x:v>58.116400768333335</x:v>
      </x:c>
      <x:c r="D1164" s="14" t="s">
        <x:v>94</x:v>
      </x:c>
      <x:c r="E1164" s="15">
        <x:v>45158.76113779069</x:v>
      </x:c>
      <x:c r="F1164" t="s">
        <x:v>99</x:v>
      </x:c>
      <x:c r="G1164" s="6">
        <x:v>322.5080360399851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26.075</x:v>
      </x:c>
      <x:c r="S1164" s="8">
        <x:v>9501.651025970938</x:v>
      </x:c>
      <x:c r="T1164" s="12">
        <x:v>51459.0912836433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216936</x:v>
      </x:c>
      <x:c r="B1165" s="1">
        <x:v>45159.51507580848</x:v>
      </x:c>
      <x:c r="C1165" s="6">
        <x:v>58.16706187166667</x:v>
      </x:c>
      <x:c r="D1165" s="14" t="s">
        <x:v>94</x:v>
      </x:c>
      <x:c r="E1165" s="15">
        <x:v>45158.76113779069</x:v>
      </x:c>
      <x:c r="F1165" t="s">
        <x:v>99</x:v>
      </x:c>
      <x:c r="G1165" s="6">
        <x:v>323.0224632060311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26.054</x:v>
      </x:c>
      <x:c r="S1165" s="8">
        <x:v>9513.124519741992</x:v>
      </x:c>
      <x:c r="T1165" s="12">
        <x:v>51464.214274546786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216948</x:v>
      </x:c>
      <x:c r="B1166" s="1">
        <x:v>45159.515110364</x:v>
      </x:c>
      <x:c r="C1166" s="6">
        <x:v>58.216821806666665</x:v>
      </x:c>
      <x:c r="D1166" s="14" t="s">
        <x:v>94</x:v>
      </x:c>
      <x:c r="E1166" s="15">
        <x:v>45158.76113779069</x:v>
      </x:c>
      <x:c r="F1166" t="s">
        <x:v>99</x:v>
      </x:c>
      <x:c r="G1166" s="6">
        <x:v>323.24721650003863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26.04</x:v>
      </x:c>
      <x:c r="S1166" s="8">
        <x:v>9506.186748432485</x:v>
      </x:c>
      <x:c r="T1166" s="12">
        <x:v>51456.65194983863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216960</x:v>
      </x:c>
      <x:c r="B1167" s="1">
        <x:v>45159.515145014826</x:v>
      </x:c>
      <x:c r="C1167" s="6">
        <x:v>58.26671899833333</x:v>
      </x:c>
      <x:c r="D1167" s="14" t="s">
        <x:v>94</x:v>
      </x:c>
      <x:c r="E1167" s="15">
        <x:v>45158.76113779069</x:v>
      </x:c>
      <x:c r="F1167" t="s">
        <x:v>99</x:v>
      </x:c>
      <x:c r="G1167" s="6">
        <x:v>323.04841482297894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26.06</x:v>
      </x:c>
      <x:c r="S1167" s="8">
        <x:v>9508.23206256861</x:v>
      </x:c>
      <x:c r="T1167" s="12">
        <x:v>51459.7752036698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216972</x:v>
      </x:c>
      <x:c r="B1168" s="1">
        <x:v>45159.51517958386</x:v>
      </x:c>
      <x:c r="C1168" s="6">
        <x:v>58.316498413333335</x:v>
      </x:c>
      <x:c r="D1168" s="14" t="s">
        <x:v>94</x:v>
      </x:c>
      <x:c r="E1168" s="15">
        <x:v>45158.76113779069</x:v>
      </x:c>
      <x:c r="F1168" t="s">
        <x:v>99</x:v>
      </x:c>
      <x:c r="G1168" s="6">
        <x:v>322.1645628975502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26.086</x:v>
      </x:c>
      <x:c r="S1168" s="8">
        <x:v>9510.621603759426</x:v>
      </x:c>
      <x:c r="T1168" s="12">
        <x:v>51460.58955316423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216978</x:v>
      </x:c>
      <x:c r="B1169" s="1">
        <x:v>45159.51521472162</x:v>
      </x:c>
      <x:c r="C1169" s="6">
        <x:v>58.367096786666664</x:v>
      </x:c>
      <x:c r="D1169" s="14" t="s">
        <x:v>94</x:v>
      </x:c>
      <x:c r="E1169" s="15">
        <x:v>45158.76113779069</x:v>
      </x:c>
      <x:c r="F1169" t="s">
        <x:v>99</x:v>
      </x:c>
      <x:c r="G1169" s="6">
        <x:v>324.52116229177193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26.003999999999998</x:v>
      </x:c>
      <x:c r="S1169" s="8">
        <x:v>9507.672453732232</x:v>
      </x:c>
      <x:c r="T1169" s="12">
        <x:v>51461.49116687999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216989</x:v>
      </x:c>
      <x:c r="B1170" s="1">
        <x:v>45159.515249237054</x:v>
      </x:c>
      <x:c r="C1170" s="6">
        <x:v>58.41679901333333</x:v>
      </x:c>
      <x:c r="D1170" s="14" t="s">
        <x:v>94</x:v>
      </x:c>
      <x:c r="E1170" s="15">
        <x:v>45158.76113779069</x:v>
      </x:c>
      <x:c r="F1170" t="s">
        <x:v>99</x:v>
      </x:c>
      <x:c r="G1170" s="6">
        <x:v>321.8890497888737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26.087999999999997</x:v>
      </x:c>
      <x:c r="S1170" s="8">
        <x:v>9504.2392794083</x:v>
      </x:c>
      <x:c r="T1170" s="12">
        <x:v>51459.74793980282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217008</x:v>
      </x:c>
      <x:c r="B1171" s="1">
        <x:v>45159.515283858775</x:v>
      </x:c>
      <x:c r="C1171" s="6">
        <x:v>58.46665428666667</x:v>
      </x:c>
      <x:c r="D1171" s="14" t="s">
        <x:v>94</x:v>
      </x:c>
      <x:c r="E1171" s="15">
        <x:v>45158.76113779069</x:v>
      </x:c>
      <x:c r="F1171" t="s">
        <x:v>99</x:v>
      </x:c>
      <x:c r="G1171" s="6">
        <x:v>321.8128675814444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26.095</x:v>
      </x:c>
      <x:c r="S1171" s="8">
        <x:v>9510.373528455906</x:v>
      </x:c>
      <x:c r="T1171" s="12">
        <x:v>51454.28812373265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217014</x:v>
      </x:c>
      <x:c r="B1172" s="1">
        <x:v>45159.51531843506</x:v>
      </x:c>
      <x:c r="C1172" s="6">
        <x:v>58.516444138333334</x:v>
      </x:c>
      <x:c r="D1172" s="14" t="s">
        <x:v>94</x:v>
      </x:c>
      <x:c r="E1172" s="15">
        <x:v>45158.76113779069</x:v>
      </x:c>
      <x:c r="F1172" t="s">
        <x:v>99</x:v>
      </x:c>
      <x:c r="G1172" s="6">
        <x:v>323.3099110396846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26.037999999999997</x:v>
      </x:c>
      <x:c r="S1172" s="8">
        <x:v>9505.16787330905</x:v>
      </x:c>
      <x:c r="T1172" s="12">
        <x:v>51457.215055709195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217032</x:v>
      </x:c>
      <x:c r="B1173" s="1">
        <x:v>45159.51535359236</x:v>
      </x:c>
      <x:c r="C1173" s="6">
        <x:v>58.56707065333333</x:v>
      </x:c>
      <x:c r="D1173" s="14" t="s">
        <x:v>94</x:v>
      </x:c>
      <x:c r="E1173" s="15">
        <x:v>45158.76113779069</x:v>
      </x:c>
      <x:c r="F1173" t="s">
        <x:v>99</x:v>
      </x:c>
      <x:c r="G1173" s="6">
        <x:v>323.26444556861986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26.043999999999997</x:v>
      </x:c>
      <x:c r="S1173" s="8">
        <x:v>9509.976917693255</x:v>
      </x:c>
      <x:c r="T1173" s="12">
        <x:v>51458.33955522672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217044</x:v>
      </x:c>
      <x:c r="B1174" s="1">
        <x:v>45159.51538820523</x:v>
      </x:c>
      <x:c r="C1174" s="6">
        <x:v>58.61691319166667</x:v>
      </x:c>
      <x:c r="D1174" s="14" t="s">
        <x:v>94</x:v>
      </x:c>
      <x:c r="E1174" s="15">
        <x:v>45158.76113779069</x:v>
      </x:c>
      <x:c r="F1174" t="s">
        <x:v>99</x:v>
      </x:c>
      <x:c r="G1174" s="6">
        <x:v>323.16733992484717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26.037999999999997</x:v>
      </x:c>
      <x:c r="S1174" s="8">
        <x:v>9505.108743291063</x:v>
      </x:c>
      <x:c r="T1174" s="12">
        <x:v>51463.33264697006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217056</x:v>
      </x:c>
      <x:c r="B1175" s="1">
        <x:v>45159.51542274309</x:v>
      </x:c>
      <x:c r="C1175" s="6">
        <x:v>58.666647705</x:v>
      </x:c>
      <x:c r="D1175" s="14" t="s">
        <x:v>94</x:v>
      </x:c>
      <x:c r="E1175" s="15">
        <x:v>45158.76113779069</x:v>
      </x:c>
      <x:c r="F1175" t="s">
        <x:v>99</x:v>
      </x:c>
      <x:c r="G1175" s="6">
        <x:v>324.40676151436776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25.994</x:v>
      </x:c>
      <x:c r="S1175" s="8">
        <x:v>9513.302819893705</x:v>
      </x:c>
      <x:c r="T1175" s="12">
        <x:v>51455.50880623518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217062</x:v>
      </x:c>
      <x:c r="B1176" s="1">
        <x:v>45159.515457287176</x:v>
      </x:c>
      <x:c r="C1176" s="6">
        <x:v>58.71639119</x:v>
      </x:c>
      <x:c r="D1176" s="14" t="s">
        <x:v>94</x:v>
      </x:c>
      <x:c r="E1176" s="15">
        <x:v>45158.76113779069</x:v>
      </x:c>
      <x:c r="F1176" t="s">
        <x:v>99</x:v>
      </x:c>
      <x:c r="G1176" s="6">
        <x:v>322.0814664006833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26.075</x:v>
      </x:c>
      <x:c r="S1176" s="8">
        <x:v>9507.708501984196</x:v>
      </x:c>
      <x:c r="T1176" s="12">
        <x:v>51454.52860046997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217080</x:v>
      </x:c>
      <x:c r="B1177" s="1">
        <x:v>45159.51549239512</x:v>
      </x:c>
      <x:c r="C1177" s="6">
        <x:v>58.766946628333336</x:v>
      </x:c>
      <x:c r="D1177" s="14" t="s">
        <x:v>94</x:v>
      </x:c>
      <x:c r="E1177" s="15">
        <x:v>45158.76113779069</x:v>
      </x:c>
      <x:c r="F1177" t="s">
        <x:v>99</x:v>
      </x:c>
      <x:c r="G1177" s="6">
        <x:v>323.66064777525213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26.02</x:v>
      </x:c>
      <x:c r="S1177" s="8">
        <x:v>9505.917436591219</x:v>
      </x:c>
      <x:c r="T1177" s="12">
        <x:v>51457.80201130419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217092</x:v>
      </x:c>
      <x:c r="B1178" s="1">
        <x:v>45159.515526875635</x:v>
      </x:c>
      <x:c r="C1178" s="6">
        <x:v>58.81659857166667</x:v>
      </x:c>
      <x:c r="D1178" s="14" t="s">
        <x:v>94</x:v>
      </x:c>
      <x:c r="E1178" s="15">
        <x:v>45158.76113779069</x:v>
      </x:c>
      <x:c r="F1178" t="s">
        <x:v>99</x:v>
      </x:c>
      <x:c r="G1178" s="6">
        <x:v>323.7720137013014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26.020999999999997</x:v>
      </x:c>
      <x:c r="S1178" s="8">
        <x:v>9509.67506013102</x:v>
      </x:c>
      <x:c r="T1178" s="12">
        <x:v>51452.58266363962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217098</x:v>
      </x:c>
      <x:c r="B1179" s="1">
        <x:v>45159.515561472035</x:v>
      </x:c>
      <x:c r="C1179" s="6">
        <x:v>58.86641738</x:v>
      </x:c>
      <x:c r="D1179" s="14" t="s">
        <x:v>94</x:v>
      </x:c>
      <x:c r="E1179" s="15">
        <x:v>45158.76113779069</x:v>
      </x:c>
      <x:c r="F1179" t="s">
        <x:v>99</x:v>
      </x:c>
      <x:c r="G1179" s="6">
        <x:v>324.33798435579104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26.002999999999997</x:v>
      </x:c>
      <x:c r="S1179" s="8">
        <x:v>9508.944884304994</x:v>
      </x:c>
      <x:c r="T1179" s="12">
        <x:v>51457.21406913138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217110</x:v>
      </x:c>
      <x:c r="B1180" s="1">
        <x:v>45159.515596103716</x:v>
      </x:c>
      <x:c r="C1180" s="6">
        <x:v>58.91628700333333</x:v>
      </x:c>
      <x:c r="D1180" s="14" t="s">
        <x:v>94</x:v>
      </x:c>
      <x:c r="E1180" s="15">
        <x:v>45158.76113779069</x:v>
      </x:c>
      <x:c r="F1180" t="s">
        <x:v>99</x:v>
      </x:c>
      <x:c r="G1180" s="6">
        <x:v>323.71222345172873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26.031999999999996</x:v>
      </x:c>
      <x:c r="S1180" s="8">
        <x:v>9511.69359297943</x:v>
      </x:c>
      <x:c r="T1180" s="12">
        <x:v>51459.90676562979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217128</x:v>
      </x:c>
      <x:c r="B1181" s="1">
        <x:v>45159.51563124907</x:v>
      </x:c>
      <x:c r="C1181" s="6">
        <x:v>58.966896313333336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322.9566705194506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26.046999999999997</x:v>
      </x:c>
      <x:c r="S1181" s="8">
        <x:v>9509.431145620376</x:v>
      </x:c>
      <x:c r="T1181" s="12">
        <x:v>51456.25980953668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217140</x:v>
      </x:c>
      <x:c r="B1182" s="1">
        <x:v>45159.51566580938</x:v>
      </x:c>
      <x:c r="C1182" s="6">
        <x:v>59.01666315666667</x:v>
      </x:c>
      <x:c r="D1182" s="14" t="s">
        <x:v>94</x:v>
      </x:c>
      <x:c r="E1182" s="15">
        <x:v>45158.76113779069</x:v>
      </x:c>
      <x:c r="F1182" t="s">
        <x:v>99</x:v>
      </x:c>
      <x:c r="G1182" s="6">
        <x:v>323.9635001092942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26.023999999999997</x:v>
      </x:c>
      <x:c r="S1182" s="8">
        <x:v>9510.070011968543</x:v>
      </x:c>
      <x:c r="T1182" s="12">
        <x:v>51460.13285239509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217152</x:v>
      </x:c>
      <x:c r="B1183" s="1">
        <x:v>45159.51570034277</x:v>
      </x:c>
      <x:c r="C1183" s="6">
        <x:v>59.06639123666667</x:v>
      </x:c>
      <x:c r="D1183" s="14" t="s">
        <x:v>94</x:v>
      </x:c>
      <x:c r="E1183" s="15">
        <x:v>45158.76113779069</x:v>
      </x:c>
      <x:c r="F1183" t="s">
        <x:v>99</x:v>
      </x:c>
      <x:c r="G1183" s="6">
        <x:v>324.0005515766948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26.016</x:v>
      </x:c>
      <x:c r="S1183" s="8">
        <x:v>9508.419583299095</x:v>
      </x:c>
      <x:c r="T1183" s="12">
        <x:v>51450.05297971834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217158</x:v>
      </x:c>
      <x:c r="B1184" s="1">
        <x:v>45159.51573505368</x:v>
      </x:c>
      <x:c r="C1184" s="6">
        <x:v>59.11637496</x:v>
      </x:c>
      <x:c r="D1184" s="14" t="s">
        <x:v>94</x:v>
      </x:c>
      <x:c r="E1184" s="15">
        <x:v>45158.76113779069</x:v>
      </x:c>
      <x:c r="F1184" t="s">
        <x:v>99</x:v>
      </x:c>
      <x:c r="G1184" s="6">
        <x:v>323.95195730929845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26.012999999999998</x:v>
      </x:c>
      <x:c r="S1184" s="8">
        <x:v>9504.664524178692</x:v>
      </x:c>
      <x:c r="T1184" s="12">
        <x:v>51458.68070710717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217176</x:v>
      </x:c>
      <x:c r="B1185" s="1">
        <x:v>45159.5157702056</x:v>
      </x:c>
      <x:c r="C1185" s="6">
        <x:v>59.16699371666667</x:v>
      </x:c>
      <x:c r="D1185" s="14" t="s">
        <x:v>94</x:v>
      </x:c>
      <x:c r="E1185" s="15">
        <x:v>45158.76113779069</x:v>
      </x:c>
      <x:c r="F1185" t="s">
        <x:v>99</x:v>
      </x:c>
      <x:c r="G1185" s="6">
        <x:v>324.12631994625247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26.011999999999997</x:v>
      </x:c>
      <x:c r="S1185" s="8">
        <x:v>9513.54193509918</x:v>
      </x:c>
      <x:c r="T1185" s="12">
        <x:v>51465.33055797486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217188</x:v>
      </x:c>
      <x:c r="B1186" s="1">
        <x:v>45159.51580474677</x:v>
      </x:c>
      <x:c r="C1186" s="6">
        <x:v>59.21673300166667</x:v>
      </x:c>
      <x:c r="D1186" s="14" t="s">
        <x:v>94</x:v>
      </x:c>
      <x:c r="E1186" s="15">
        <x:v>45158.76113779069</x:v>
      </x:c>
      <x:c r="F1186" t="s">
        <x:v>99</x:v>
      </x:c>
      <x:c r="G1186" s="6">
        <x:v>324.3322673275999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26.009999999999998</x:v>
      </x:c>
      <x:c r="S1186" s="8">
        <x:v>9512.555444495354</x:v>
      </x:c>
      <x:c r="T1186" s="12">
        <x:v>51465.52504983501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217197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323.1250533183858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26.052999999999997</x:v>
      </x:c>
      <x:c r="S1187" s="8">
        <x:v>9512.820490914546</x:v>
      </x:c>
      <x:c r="T1187" s="12">
        <x:v>51457.804607894905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217207</x:v>
      </x:c>
      <x:c r="B1188" s="1">
        <x:v>45159.51587391643</x:v>
      </x:c>
      <x:c r="C1188" s="6">
        <x:v>59.316337323333336</x:v>
      </x:c>
      <x:c r="D1188" s="14" t="s">
        <x:v>94</x:v>
      </x:c>
      <x:c r="E1188" s="15">
        <x:v>45158.76113779069</x:v>
      </x:c>
      <x:c r="F1188" t="s">
        <x:v>99</x:v>
      </x:c>
      <x:c r="G1188" s="6">
        <x:v>325.2235340929634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25.983999999999998</x:v>
      </x:c>
      <x:c r="S1188" s="8">
        <x:v>9511.654747303828</x:v>
      </x:c>
      <x:c r="T1188" s="12">
        <x:v>51462.34525614709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217218</x:v>
      </x:c>
      <x:c r="B1189" s="1">
        <x:v>45159.5159091075</x:v>
      </x:c>
      <x:c r="C1189" s="6">
        <x:v>59.367012456666664</x:v>
      </x:c>
      <x:c r="D1189" s="14" t="s">
        <x:v>94</x:v>
      </x:c>
      <x:c r="E1189" s="15">
        <x:v>45158.76113779069</x:v>
      </x:c>
      <x:c r="F1189" t="s">
        <x:v>99</x:v>
      </x:c>
      <x:c r="G1189" s="6">
        <x:v>323.79484417035843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26.017999999999997</x:v>
      </x:c>
      <x:c r="S1189" s="8">
        <x:v>9508.913921567104</x:v>
      </x:c>
      <x:c r="T1189" s="12">
        <x:v>51464.396609438416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217236</x:v>
      </x:c>
      <x:c r="B1190" s="1">
        <x:v>45159.515943708844</x:v>
      </x:c>
      <x:c r="C1190" s="6">
        <x:v>59.416838391666666</x:v>
      </x:c>
      <x:c r="D1190" s="14" t="s">
        <x:v>94</x:v>
      </x:c>
      <x:c r="E1190" s="15">
        <x:v>45158.76113779069</x:v>
      </x:c>
      <x:c r="F1190" t="s">
        <x:v>99</x:v>
      </x:c>
      <x:c r="G1190" s="6">
        <x:v>325.00840346549205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25.983999999999998</x:v>
      </x:c>
      <x:c r="S1190" s="8">
        <x:v>9510.084674970287</x:v>
      </x:c>
      <x:c r="T1190" s="12">
        <x:v>51459.69639193605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217242</x:v>
      </x:c>
      <x:c r="B1191" s="1">
        <x:v>45159.51597838191</x:v>
      </x:c>
      <x:c r="C1191" s="6">
        <x:v>59.466767596666664</x:v>
      </x:c>
      <x:c r="D1191" s="14" t="s">
        <x:v>94</x:v>
      </x:c>
      <x:c r="E1191" s="15">
        <x:v>45158.76113779069</x:v>
      </x:c>
      <x:c r="F1191" t="s">
        <x:v>99</x:v>
      </x:c>
      <x:c r="G1191" s="6">
        <x:v>324.41530982530884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25.996</x:v>
      </x:c>
      <x:c r="S1191" s="8">
        <x:v>9507.817377744403</x:v>
      </x:c>
      <x:c r="T1191" s="12">
        <x:v>51459.90528200973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217260</x:v>
      </x:c>
      <x:c r="B1192" s="1">
        <x:v>45159.51601308865</x:v>
      </x:c>
      <x:c r="C1192" s="6">
        <x:v>59.51674530333333</x:v>
      </x:c>
      <x:c r="D1192" s="14" t="s">
        <x:v>94</x:v>
      </x:c>
      <x:c r="E1192" s="15">
        <x:v>45158.76113779069</x:v>
      </x:c>
      <x:c r="F1192" t="s">
        <x:v>99</x:v>
      </x:c>
      <x:c r="G1192" s="6">
        <x:v>324.0777161973687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26.008999999999997</x:v>
      </x:c>
      <x:c r="S1192" s="8">
        <x:v>9504.911704619562</x:v>
      </x:c>
      <x:c r="T1192" s="12">
        <x:v>51455.924509079734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217272</x:v>
      </x:c>
      <x:c r="B1193" s="1">
        <x:v>45159.51604765561</x:v>
      </x:c>
      <x:c r="C1193" s="6">
        <x:v>59.56652173166667</x:v>
      </x:c>
      <x:c r="D1193" s="14" t="s">
        <x:v>94</x:v>
      </x:c>
      <x:c r="E1193" s="15">
        <x:v>45158.76113779069</x:v>
      </x:c>
      <x:c r="F1193" t="s">
        <x:v>99</x:v>
      </x:c>
      <x:c r="G1193" s="6">
        <x:v>324.67867945710054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25.999</x:v>
      </x:c>
      <x:c r="S1193" s="8">
        <x:v>9509.334071800908</x:v>
      </x:c>
      <x:c r="T1193" s="12">
        <x:v>51454.18848988104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217284</x:v>
      </x:c>
      <x:c r="B1194" s="1">
        <x:v>45159.51608225372</x:v>
      </x:c>
      <x:c r="C1194" s="6">
        <x:v>59.61634301</x:v>
      </x:c>
      <x:c r="D1194" s="14" t="s">
        <x:v>94</x:v>
      </x:c>
      <x:c r="E1194" s="15">
        <x:v>45158.76113779069</x:v>
      </x:c>
      <x:c r="F1194" t="s">
        <x:v>99</x:v>
      </x:c>
      <x:c r="G1194" s="6">
        <x:v>323.9234645206328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26.023</x:v>
      </x:c>
      <x:c r="S1194" s="8">
        <x:v>9510.132830819439</x:v>
      </x:c>
      <x:c r="T1194" s="12">
        <x:v>51452.266707533316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217296</x:v>
      </x:c>
      <x:c r="B1195" s="1">
        <x:v>45159.516117488776</x:v>
      </x:c>
      <x:c r="C1195" s="6">
        <x:v>59.66708149</x:v>
      </x:c>
      <x:c r="D1195" s="14" t="s">
        <x:v>94</x:v>
      </x:c>
      <x:c r="E1195" s="15">
        <x:v>45158.76113779069</x:v>
      </x:c>
      <x:c r="F1195" t="s">
        <x:v>99</x:v>
      </x:c>
      <x:c r="G1195" s="6">
        <x:v>324.4038191347183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26.009999999999998</x:v>
      </x:c>
      <x:c r="S1195" s="8">
        <x:v>9506.008153142626</x:v>
      </x:c>
      <x:c r="T1195" s="12">
        <x:v>51450.15594799395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217308</x:v>
      </x:c>
      <x:c r="B1196" s="1">
        <x:v>45159.516152011645</x:v>
      </x:c>
      <x:c r="C1196" s="6">
        <x:v>59.71679442</x:v>
      </x:c>
      <x:c r="D1196" s="14" t="s">
        <x:v>94</x:v>
      </x:c>
      <x:c r="E1196" s="15">
        <x:v>45158.76113779069</x:v>
      </x:c>
      <x:c r="F1196" t="s">
        <x:v>99</x:v>
      </x:c>
      <x:c r="G1196" s="6">
        <x:v>325.16898110355254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25.988</x:v>
      </x:c>
      <x:c r="S1196" s="8">
        <x:v>9497.8975151222</x:v>
      </x:c>
      <x:c r="T1196" s="12">
        <x:v>51461.342576709605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217320</x:v>
      </x:c>
      <x:c r="B1197" s="1">
        <x:v>45159.51618657179</x:v>
      </x:c>
      <x:c r="C1197" s="6">
        <x:v>59.76656103166667</x:v>
      </x:c>
      <x:c r="D1197" s="14" t="s">
        <x:v>94</x:v>
      </x:c>
      <x:c r="E1197" s="15">
        <x:v>45158.76113779069</x:v>
      </x:c>
      <x:c r="F1197" t="s">
        <x:v>99</x:v>
      </x:c>
      <x:c r="G1197" s="6">
        <x:v>325.30970136264693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25.979</x:v>
      </x:c>
      <x:c r="S1197" s="8">
        <x:v>9501.807268420269</x:v>
      </x:c>
      <x:c r="T1197" s="12">
        <x:v>51462.196747796785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217332</x:v>
      </x:c>
      <x:c r="B1198" s="1">
        <x:v>45159.516221167934</x:v>
      </x:c>
      <x:c r="C1198" s="6">
        <x:v>59.81637947833333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326.0801766385554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25.965999999999998</x:v>
      </x:c>
      <x:c r="S1198" s="8">
        <x:v>9495.381177626487</x:v>
      </x:c>
      <x:c r="T1198" s="12">
        <x:v>51460.9034051569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217344</x:v>
      </x:c>
      <x:c r="B1199" s="1">
        <x:v>45159.516256319446</x:v>
      </x:c>
      <x:c r="C1199" s="6">
        <x:v>59.86699765</x:v>
      </x:c>
      <x:c r="D1199" s="14" t="s">
        <x:v>94</x:v>
      </x:c>
      <x:c r="E1199" s="15">
        <x:v>45158.76113779069</x:v>
      </x:c>
      <x:c r="F1199" t="s">
        <x:v>99</x:v>
      </x:c>
      <x:c r="G1199" s="6">
        <x:v>324.71311425552494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26.006999999999998</x:v>
      </x:c>
      <x:c r="S1199" s="8">
        <x:v>9497.291713749599</x:v>
      </x:c>
      <x:c r="T1199" s="12">
        <x:v>51462.62038475422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217350</x:v>
      </x:c>
      <x:c r="B1200" s="1">
        <x:v>45159.51629087055</x:v>
      </x:c>
      <x:c r="C1200" s="6">
        <x:v>59.91675125</x:v>
      </x:c>
      <x:c r="D1200" s="14" t="s">
        <x:v>94</x:v>
      </x:c>
      <x:c r="E1200" s="15">
        <x:v>45158.76113779069</x:v>
      </x:c>
      <x:c r="F1200" t="s">
        <x:v>99</x:v>
      </x:c>
      <x:c r="G1200" s="6">
        <x:v>325.22638274755866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25.993</x:v>
      </x:c>
      <x:c r="S1200" s="8">
        <x:v>9494.341826330716</x:v>
      </x:c>
      <x:c r="T1200" s="12">
        <x:v>51464.075800148305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217368</x:v>
      </x:c>
      <x:c r="B1201" s="1">
        <x:v>45159.51632552211</x:v>
      </x:c>
      <x:c r="C1201" s="6">
        <x:v>59.966649491666665</x:v>
      </x:c>
      <x:c r="D1201" s="14" t="s">
        <x:v>94</x:v>
      </x:c>
      <x:c r="E1201" s="15">
        <x:v>45158.76113779069</x:v>
      </x:c>
      <x:c r="F1201" t="s">
        <x:v>99</x:v>
      </x:c>
      <x:c r="G1201" s="6">
        <x:v>324.80766167489594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26.003999999999998</x:v>
      </x:c>
      <x:c r="S1201" s="8">
        <x:v>9491.093607997465</x:v>
      </x:c>
      <x:c r="T1201" s="12">
        <x:v>51450.168321558696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217374</x:v>
      </x:c>
      <x:c r="B1202" s="1">
        <x:v>45159.51636010189</x:v>
      </x:c>
      <x:c r="C1202" s="6">
        <x:v>60.016444373333336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324.816290080929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26.005999999999997</x:v>
      </x:c>
      <x:c r="S1202" s="8">
        <x:v>9485.816499380111</x:v>
      </x:c>
      <x:c r="T1202" s="12">
        <x:v>51452.51415822459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217392</x:v>
      </x:c>
      <x:c r="B1203" s="1">
        <x:v>45159.51639525504</x:v>
      </x:c>
      <x:c r="C1203" s="6">
        <x:v>60.06706492166666</x:v>
      </x:c>
      <x:c r="D1203" s="14" t="s">
        <x:v>94</x:v>
      </x:c>
      <x:c r="E1203" s="15">
        <x:v>45158.76113779069</x:v>
      </x:c>
      <x:c r="F1203" t="s">
        <x:v>99</x:v>
      </x:c>
      <x:c r="G1203" s="6">
        <x:v>325.0915097648725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25.994999999999997</x:v>
      </x:c>
      <x:c r="S1203" s="8">
        <x:v>9487.156044534593</x:v>
      </x:c>
      <x:c r="T1203" s="12">
        <x:v>51457.994276299505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217404</x:v>
      </x:c>
      <x:c r="B1204" s="1">
        <x:v>45159.51642983038</x:v>
      </x:c>
      <x:c r="C1204" s="6">
        <x:v>60.11685340333333</x:v>
      </x:c>
      <x:c r="D1204" s="14" t="s">
        <x:v>94</x:v>
      </x:c>
      <x:c r="E1204" s="15">
        <x:v>45158.76113779069</x:v>
      </x:c>
      <x:c r="F1204" t="s">
        <x:v>99</x:v>
      </x:c>
      <x:c r="G1204" s="6">
        <x:v>325.01979107062385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25.994999999999997</x:v>
      </x:c>
      <x:c r="S1204" s="8">
        <x:v>9487.766155435507</x:v>
      </x:c>
      <x:c r="T1204" s="12">
        <x:v>51450.319456370984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217410</x:v>
      </x:c>
      <x:c r="B1205" s="1">
        <x:v>45159.516464388376</x:v>
      </x:c>
      <x:c r="C1205" s="6">
        <x:v>60.16661691666667</x:v>
      </x:c>
      <x:c r="D1205" s="14" t="s">
        <x:v>94</x:v>
      </x:c>
      <x:c r="E1205" s="15">
        <x:v>45158.76113779069</x:v>
      </x:c>
      <x:c r="F1205" t="s">
        <x:v>99</x:v>
      </x:c>
      <x:c r="G1205" s="6">
        <x:v>326.51808160934786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25.959</x:v>
      </x:c>
      <x:c r="S1205" s="8">
        <x:v>9477.453078206876</x:v>
      </x:c>
      <x:c r="T1205" s="12">
        <x:v>51451.10636018532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217422</x:v>
      </x:c>
      <x:c r="B1206" s="1">
        <x:v>45159.51649894867</x:v>
      </x:c>
      <x:c r="C1206" s="6">
        <x:v>60.216383748333335</x:v>
      </x:c>
      <x:c r="D1206" s="14" t="s">
        <x:v>94</x:v>
      </x:c>
      <x:c r="E1206" s="15">
        <x:v>45158.76113779069</x:v>
      </x:c>
      <x:c r="F1206" t="s">
        <x:v>99</x:v>
      </x:c>
      <x:c r="G1206" s="6">
        <x:v>326.10325337775356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25.962999999999997</x:v>
      </x:c>
      <x:c r="S1206" s="8">
        <x:v>9483.049401727074</x:v>
      </x:c>
      <x:c r="T1206" s="12">
        <x:v>51456.26619894483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217440</x:v>
      </x:c>
      <x:c r="B1207" s="1">
        <x:v>45159.516534161405</x:v>
      </x:c>
      <x:c r="C1207" s="6">
        <x:v>60.267090083333336</x:v>
      </x:c>
      <x:c r="D1207" s="14" t="s">
        <x:v>94</x:v>
      </x:c>
      <x:c r="E1207" s="15">
        <x:v>45158.76113779069</x:v>
      </x:c>
      <x:c r="F1207" t="s">
        <x:v>99</x:v>
      </x:c>
      <x:c r="G1207" s="6">
        <x:v>325.78087147126547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25.979999999999997</x:v>
      </x:c>
      <x:c r="S1207" s="8">
        <x:v>9475.6859224963</x:v>
      </x:c>
      <x:c r="T1207" s="12">
        <x:v>51454.22002339808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217450</x:v>
      </x:c>
      <x:c r="B1208" s="1">
        <x:v>45159.516568749874</x:v>
      </x:c>
      <x:c r="C1208" s="6">
        <x:v>60.31689746833333</x:v>
      </x:c>
      <x:c r="D1208" s="14" t="s">
        <x:v>94</x:v>
      </x:c>
      <x:c r="E1208" s="15">
        <x:v>45158.76113779069</x:v>
      </x:c>
      <x:c r="F1208" t="s">
        <x:v>99</x:v>
      </x:c>
      <x:c r="G1208" s="6">
        <x:v>325.2579550448767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25.991999999999997</x:v>
      </x:c>
      <x:c r="S1208" s="8">
        <x:v>9474.284508954179</x:v>
      </x:c>
      <x:c r="T1208" s="12">
        <x:v>51455.79719788933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217459</x:v>
      </x:c>
      <x:c r="B1209" s="1">
        <x:v>45159.51660329092</x:v>
      </x:c>
      <x:c r="C1209" s="6">
        <x:v>60.366636575</x:v>
      </x:c>
      <x:c r="D1209" s="14" t="s">
        <x:v>94</x:v>
      </x:c>
      <x:c r="E1209" s="15">
        <x:v>45158.76113779069</x:v>
      </x:c>
      <x:c r="F1209" t="s">
        <x:v>99</x:v>
      </x:c>
      <x:c r="G1209" s="6">
        <x:v>325.3240894414417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25.999</x:v>
      </x:c>
      <x:c r="S1209" s="8">
        <x:v>9469.112290753264</x:v>
      </x:c>
      <x:c r="T1209" s="12">
        <x:v>51458.182466063015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217470</x:v>
      </x:c>
      <x:c r="B1210" s="1">
        <x:v>45159.51663782825</x:v>
      </x:c>
      <x:c r="C1210" s="6">
        <x:v>60.41637033333333</x:v>
      </x:c>
      <x:c r="D1210" s="14" t="s">
        <x:v>94</x:v>
      </x:c>
      <x:c r="E1210" s="15">
        <x:v>45158.76113779069</x:v>
      </x:c>
      <x:c r="F1210" t="s">
        <x:v>99</x:v>
      </x:c>
      <x:c r="G1210" s="6">
        <x:v>325.6630024319761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25.985999999999997</x:v>
      </x:c>
      <x:c r="S1210" s="8">
        <x:v>9467.060172741845</x:v>
      </x:c>
      <x:c r="T1210" s="12">
        <x:v>51458.19024384853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217488</x:v>
      </x:c>
      <x:c r="B1211" s="1">
        <x:v>45159.5166730185</x:v>
      </x:c>
      <x:c r="C1211" s="6">
        <x:v>60.467044295</x:v>
      </x:c>
      <x:c r="D1211" s="14" t="s">
        <x:v>94</x:v>
      </x:c>
      <x:c r="E1211" s="15">
        <x:v>45158.76113779069</x:v>
      </x:c>
      <x:c r="F1211" t="s">
        <x:v>99</x:v>
      </x:c>
      <x:c r="G1211" s="6">
        <x:v>324.988244051051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25.996</x:v>
      </x:c>
      <x:c r="S1211" s="8">
        <x:v>9459.432762765471</x:v>
      </x:c>
      <x:c r="T1211" s="12">
        <x:v>51449.47012044172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217494</x:v>
      </x:c>
      <x:c r="B1212" s="1">
        <x:v>45159.516707615454</x:v>
      </x:c>
      <x:c r="C1212" s="6">
        <x:v>60.51686391</x:v>
      </x:c>
      <x:c r="D1212" s="14" t="s">
        <x:v>94</x:v>
      </x:c>
      <x:c r="E1212" s="15">
        <x:v>45158.76113779069</x:v>
      </x:c>
      <x:c r="F1212" t="s">
        <x:v>99</x:v>
      </x:c>
      <x:c r="G1212" s="6">
        <x:v>326.2241217157984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25.965999999999998</x:v>
      </x:c>
      <x:c r="S1212" s="8">
        <x:v>9468.045892026123</x:v>
      </x:c>
      <x:c r="T1212" s="12">
        <x:v>51454.838017591544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217506</x:v>
      </x:c>
      <x:c r="B1213" s="1">
        <x:v>45159.51674216663</x:v>
      </x:c>
      <x:c r="C1213" s="6">
        <x:v>60.566617605</x:v>
      </x:c>
      <x:c r="D1213" s="14" t="s">
        <x:v>94</x:v>
      </x:c>
      <x:c r="E1213" s="15">
        <x:v>45158.76113779069</x:v>
      </x:c>
      <x:c r="F1213" t="s">
        <x:v>99</x:v>
      </x:c>
      <x:c r="G1213" s="6">
        <x:v>327.21688179865635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25.936999999999998</x:v>
      </x:c>
      <x:c r="S1213" s="8">
        <x:v>9458.423985386438</x:v>
      </x:c>
      <x:c r="T1213" s="12">
        <x:v>51451.473831944015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217518</x:v>
      </x:c>
      <x:c r="B1214" s="1">
        <x:v>45159.516776754026</x:v>
      </x:c>
      <x:c r="C1214" s="6">
        <x:v>60.61642345333333</x:v>
      </x:c>
      <x:c r="D1214" s="14" t="s">
        <x:v>94</x:v>
      </x:c>
      <x:c r="E1214" s="15">
        <x:v>45158.76113779069</x:v>
      </x:c>
      <x:c r="F1214" t="s">
        <x:v>99</x:v>
      </x:c>
      <x:c r="G1214" s="6">
        <x:v>326.1290763011971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25.968999999999998</x:v>
      </x:c>
      <x:c r="S1214" s="8">
        <x:v>9455.716891914206</x:v>
      </x:c>
      <x:c r="T1214" s="12">
        <x:v>51453.58944627229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217536</x:v>
      </x:c>
      <x:c r="B1215" s="1">
        <x:v>45159.516811909016</x:v>
      </x:c>
      <x:c r="C1215" s="6">
        <x:v>60.66704664</x:v>
      </x:c>
      <x:c r="D1215" s="14" t="s">
        <x:v>94</x:v>
      </x:c>
      <x:c r="E1215" s="15">
        <x:v>45158.76113779069</x:v>
      </x:c>
      <x:c r="F1215" t="s">
        <x:v>99</x:v>
      </x:c>
      <x:c r="G1215" s="6">
        <x:v>325.99665684966305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25.979999999999997</x:v>
      </x:c>
      <x:c r="S1215" s="8">
        <x:v>9458.124908260826</x:v>
      </x:c>
      <x:c r="T1215" s="12">
        <x:v>51451.51408809651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217548</x:v>
      </x:c>
      <x:c r="B1216" s="1">
        <x:v>45159.5168464388</x:v>
      </x:c>
      <x:c r="C1216" s="6">
        <x:v>60.71676952166667</x:v>
      </x:c>
      <x:c r="D1216" s="14" t="s">
        <x:v>94</x:v>
      </x:c>
      <x:c r="E1216" s="15">
        <x:v>45158.76113779069</x:v>
      </x:c>
      <x:c r="F1216" t="s">
        <x:v>99</x:v>
      </x:c>
      <x:c r="G1216" s="6">
        <x:v>326.28750449817215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25.964</x:v>
      </x:c>
      <x:c r="S1216" s="8">
        <x:v>9454.657187020583</x:v>
      </x:c>
      <x:c r="T1216" s="12">
        <x:v>51453.99626191349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217554</x:v>
      </x:c>
      <x:c r="B1217" s="1">
        <x:v>45159.516880963274</x:v>
      </x:c>
      <x:c r="C1217" s="6">
        <x:v>60.76648477166667</x:v>
      </x:c>
      <x:c r="D1217" s="14" t="s">
        <x:v>94</x:v>
      </x:c>
      <x:c r="E1217" s="15">
        <x:v>45158.76113779069</x:v>
      </x:c>
      <x:c r="F1217" t="s">
        <x:v>99</x:v>
      </x:c>
      <x:c r="G1217" s="6">
        <x:v>326.137701529535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25.970999999999997</x:v>
      </x:c>
      <x:c r="S1217" s="8">
        <x:v>9457.660255980243</x:v>
      </x:c>
      <x:c r="T1217" s="12">
        <x:v>51453.517510370504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217572</x:v>
      </x:c>
      <x:c r="B1218" s="1">
        <x:v>45159.516916070665</x:v>
      </x:c>
      <x:c r="C1218" s="6">
        <x:v>60.81703941666667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326.00240274107426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25.973</x:v>
      </x:c>
      <x:c r="S1218" s="8">
        <x:v>9454.077328365382</x:v>
      </x:c>
      <x:c r="T1218" s="12">
        <x:v>51451.682113409486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217584</x:v>
      </x:c>
      <x:c r="B1219" s="1">
        <x:v>45159.51695064485</x:v>
      </x:c>
      <x:c r="C1219" s="6">
        <x:v>60.86682623833333</x:v>
      </x:c>
      <x:c r="D1219" s="14" t="s">
        <x:v>94</x:v>
      </x:c>
      <x:c r="E1219" s="15">
        <x:v>45158.76113779069</x:v>
      </x:c>
      <x:c r="F1219" t="s">
        <x:v>99</x:v>
      </x:c>
      <x:c r="G1219" s="6">
        <x:v>327.41385875010485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25.924</x:v>
      </x:c>
      <x:c r="S1219" s="8">
        <x:v>9452.207823972047</x:v>
      </x:c>
      <x:c r="T1219" s="12">
        <x:v>51452.41051254114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217596</x:v>
      </x:c>
      <x:c r="B1220" s="1">
        <x:v>45159.51698518432</x:v>
      </x:c>
      <x:c r="C1220" s="6">
        <x:v>60.916563071666666</x:v>
      </x:c>
      <x:c r="D1220" s="14" t="s">
        <x:v>94</x:v>
      </x:c>
      <x:c r="E1220" s="15">
        <x:v>45158.76113779069</x:v>
      </x:c>
      <x:c r="F1220" t="s">
        <x:v>99</x:v>
      </x:c>
      <x:c r="G1220" s="6">
        <x:v>327.191107043003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25.930999999999997</x:v>
      </x:c>
      <x:c r="S1220" s="8">
        <x:v>9452.692849096891</x:v>
      </x:c>
      <x:c r="T1220" s="12">
        <x:v>51459.39427243827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217602</x:v>
      </x:c>
      <x:c r="B1221" s="1">
        <x:v>45159.51701971927</x:v>
      </x:c>
      <x:c r="C1221" s="6">
        <x:v>60.9662934</x:v>
      </x:c>
      <x:c r="D1221" s="14" t="s">
        <x:v>94</x:v>
      </x:c>
      <x:c r="E1221" s="15">
        <x:v>45158.76113779069</x:v>
      </x:c>
      <x:c r="F1221" t="s">
        <x:v>99</x:v>
      </x:c>
      <x:c r="G1221" s="6">
        <x:v>327.5265411856951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25.924999999999997</x:v>
      </x:c>
      <x:c r="S1221" s="8">
        <x:v>9452.24960448784</x:v>
      </x:c>
      <x:c r="T1221" s="12">
        <x:v>51456.888954508766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217620</x:v>
      </x:c>
      <x:c r="B1222" s="1">
        <x:v>45159.51705493798</x:v>
      </x:c>
      <x:c r="C1222" s="6">
        <x:v>61.01700834333333</x:v>
      </x:c>
      <x:c r="D1222" s="14" t="s">
        <x:v>94</x:v>
      </x:c>
      <x:c r="E1222" s="15">
        <x:v>45158.76113779069</x:v>
      </x:c>
      <x:c r="F1222" t="s">
        <x:v>99</x:v>
      </x:c>
      <x:c r="G1222" s="6">
        <x:v>327.42856864833624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25.918999999999997</x:v>
      </x:c>
      <x:c r="S1222" s="8">
        <x:v>9446.84330525591</x:v>
      </x:c>
      <x:c r="T1222" s="12">
        <x:v>51458.695868932635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217632</x:v>
      </x:c>
      <x:c r="B1223" s="1">
        <x:v>45159.517089459114</x:v>
      </x:c>
      <x:c r="C1223" s="6">
        <x:v>61.066718775</x:v>
      </x:c>
      <x:c r="D1223" s="14" t="s">
        <x:v>94</x:v>
      </x:c>
      <x:c r="E1223" s="15">
        <x:v>45158.76113779069</x:v>
      </x:c>
      <x:c r="F1223" t="s">
        <x:v>99</x:v>
      </x:c>
      <x:c r="G1223" s="6">
        <x:v>325.44746903129993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25.985999999999997</x:v>
      </x:c>
      <x:c r="S1223" s="8">
        <x:v>9447.844974084666</x:v>
      </x:c>
      <x:c r="T1223" s="12">
        <x:v>51451.91115805586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217638</x:v>
      </x:c>
      <x:c r="B1224" s="1">
        <x:v>45159.51712408074</x:v>
      </x:c>
      <x:c r="C1224" s="6">
        <x:v>61.116573915</x:v>
      </x:c>
      <x:c r="D1224" s="14" t="s">
        <x:v>94</x:v>
      </x:c>
      <x:c r="E1224" s="15">
        <x:v>45158.76113779069</x:v>
      </x:c>
      <x:c r="F1224" t="s">
        <x:v>99</x:v>
      </x:c>
      <x:c r="G1224" s="6">
        <x:v>326.92818501324024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25.936999999999998</x:v>
      </x:c>
      <x:c r="S1224" s="8">
        <x:v>9444.612840554866</x:v>
      </x:c>
      <x:c r="T1224" s="12">
        <x:v>51457.11500707484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217650</x:v>
      </x:c>
      <x:c r="B1225" s="1">
        <x:v>45159.51715864613</x:v>
      </x:c>
      <x:c r="C1225" s="6">
        <x:v>61.166348086666666</x:v>
      </x:c>
      <x:c r="D1225" s="14" t="s">
        <x:v>94</x:v>
      </x:c>
      <x:c r="E1225" s="15">
        <x:v>45158.76113779069</x:v>
      </x:c>
      <x:c r="F1225" t="s">
        <x:v>99</x:v>
      </x:c>
      <x:c r="G1225" s="6">
        <x:v>326.7779260628109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25.944</x:v>
      </x:c>
      <x:c r="S1225" s="8">
        <x:v>9447.696408788828</x:v>
      </x:c>
      <x:c r="T1225" s="12">
        <x:v>51457.00550892377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217668</x:v>
      </x:c>
      <x:c r="B1226" s="1">
        <x:v>45159.517193770145</x:v>
      </x:c>
      <x:c r="C1226" s="6">
        <x:v>61.216926666666666</x:v>
      </x:c>
      <x:c r="D1226" s="14" t="s">
        <x:v>94</x:v>
      </x:c>
      <x:c r="E1226" s="15">
        <x:v>45158.76113779069</x:v>
      </x:c>
      <x:c r="F1226" t="s">
        <x:v>99</x:v>
      </x:c>
      <x:c r="G1226" s="6">
        <x:v>326.6398284530229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25.936999999999998</x:v>
      </x:c>
      <x:c r="S1226" s="8">
        <x:v>9443.74460499976</x:v>
      </x:c>
      <x:c r="T1226" s="12">
        <x:v>51454.04619611574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217680</x:v>
      </x:c>
      <x:c r="B1227" s="1">
        <x:v>45159.51722834752</x:v>
      </x:c>
      <x:c r="C1227" s="6">
        <x:v>61.26671807333334</x:v>
      </x:c>
      <x:c r="D1227" s="14" t="s">
        <x:v>94</x:v>
      </x:c>
      <x:c r="E1227" s="15">
        <x:v>45158.76113779069</x:v>
      </x:c>
      <x:c r="F1227" t="s">
        <x:v>99</x:v>
      </x:c>
      <x:c r="G1227" s="6">
        <x:v>326.9513947706702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25.933999999999997</x:v>
      </x:c>
      <x:c r="S1227" s="8">
        <x:v>9448.533668304113</x:v>
      </x:c>
      <x:c r="T1227" s="12">
        <x:v>51454.60031995265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217692</x:v>
      </x:c>
      <x:c r="B1228" s="1">
        <x:v>45159.51726293181</x:v>
      </x:c>
      <x:c r="C1228" s="6">
        <x:v>61.316519465</x:v>
      </x:c>
      <x:c r="D1228" s="14" t="s">
        <x:v>94</x:v>
      </x:c>
      <x:c r="E1228" s="15">
        <x:v>45158.76113779069</x:v>
      </x:c>
      <x:c r="F1228" t="s">
        <x:v>99</x:v>
      </x:c>
      <x:c r="G1228" s="6">
        <x:v>326.9024983993407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25.930999999999997</x:v>
      </x:c>
      <x:c r="S1228" s="8">
        <x:v>9446.893314217356</x:v>
      </x:c>
      <x:c r="T1228" s="12">
        <x:v>51454.91330631933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217698</x:v>
      </x:c>
      <x:c r="B1229" s="1">
        <x:v>45159.51729803304</x:v>
      </x:c>
      <x:c r="C1229" s="6">
        <x:v>61.367065221666664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326.7058325039103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25.944</x:v>
      </x:c>
      <x:c r="S1229" s="8">
        <x:v>9443.636948171992</x:v>
      </x:c>
      <x:c r="T1229" s="12">
        <x:v>51459.46064701216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217709</x:v>
      </x:c>
      <x:c r="B1230" s="1">
        <x:v>45159.51733260612</x:v>
      </x:c>
      <x:c r="C1230" s="6">
        <x:v>61.41685047</x:v>
      </x:c>
      <x:c r="D1230" s="14" t="s">
        <x:v>94</x:v>
      </x:c>
      <x:c r="E1230" s="15">
        <x:v>45158.76113779069</x:v>
      </x:c>
      <x:c r="F1230" t="s">
        <x:v>99</x:v>
      </x:c>
      <x:c r="G1230" s="6">
        <x:v>328.1299945939738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25.897</x:v>
      </x:c>
      <x:c r="S1230" s="8">
        <x:v>9439.980208461982</x:v>
      </x:c>
      <x:c r="T1230" s="12">
        <x:v>51459.2623498081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217722</x:v>
      </x:c>
      <x:c r="B1231" s="1">
        <x:v>45159.51736714192</x:v>
      </x:c>
      <x:c r="C1231" s="6">
        <x:v>61.466582015</x:v>
      </x:c>
      <x:c r="D1231" s="14" t="s">
        <x:v>94</x:v>
      </x:c>
      <x:c r="E1231" s="15">
        <x:v>45158.76113779069</x:v>
      </x:c>
      <x:c r="F1231" t="s">
        <x:v>99</x:v>
      </x:c>
      <x:c r="G1231" s="6">
        <x:v>327.32451189930833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25.919999999999998</x:v>
      </x:c>
      <x:c r="S1231" s="8">
        <x:v>9452.254852050173</x:v>
      </x:c>
      <x:c r="T1231" s="12">
        <x:v>51457.459915480606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217734</x:v>
      </x:c>
      <x:c r="B1232" s="1">
        <x:v>45159.51740169044</x:v>
      </x:c>
      <x:c r="C1232" s="6">
        <x:v>61.516331898333334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327.3222243357899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25.910999999999998</x:v>
      </x:c>
      <x:c r="S1232" s="8">
        <x:v>9439.308013492337</x:v>
      </x:c>
      <x:c r="T1232" s="12">
        <x:v>51451.845652936914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217752</x:v>
      </x:c>
      <x:c r="B1233" s="1">
        <x:v>45159.517436886075</x:v>
      </x:c>
      <x:c r="C1233" s="6">
        <x:v>61.567013593333336</x:v>
      </x:c>
      <x:c r="D1233" s="14" t="s">
        <x:v>94</x:v>
      </x:c>
      <x:c r="E1233" s="15">
        <x:v>45158.76113779069</x:v>
      </x:c>
      <x:c r="F1233" t="s">
        <x:v>99</x:v>
      </x:c>
      <x:c r="G1233" s="6">
        <x:v>327.0847095175575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25.923</x:v>
      </x:c>
      <x:c r="S1233" s="8">
        <x:v>9436.050959854187</x:v>
      </x:c>
      <x:c r="T1233" s="12">
        <x:v>51462.78821479424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217764</x:v>
      </x:c>
      <x:c r="B1234" s="1">
        <x:v>45159.51747144611</x:v>
      </x:c>
      <x:c r="C1234" s="6">
        <x:v>61.61678004833333</x:v>
      </x:c>
      <x:c r="D1234" s="14" t="s">
        <x:v>94</x:v>
      </x:c>
      <x:c r="E1234" s="15">
        <x:v>45158.76113779069</x:v>
      </x:c>
      <x:c r="F1234" t="s">
        <x:v>99</x:v>
      </x:c>
      <x:c r="G1234" s="6">
        <x:v>326.10062889011664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25.953999999999997</x:v>
      </x:c>
      <x:c r="S1234" s="8">
        <x:v>9439.522877288582</x:v>
      </x:c>
      <x:c r="T1234" s="12">
        <x:v>51452.67638736416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217770</x:v>
      </x:c>
      <x:c r="B1235" s="1">
        <x:v>45159.51750599395</x:v>
      </x:c>
      <x:c r="C1235" s="6">
        <x:v>61.66652894333333</x:v>
      </x:c>
      <x:c r="D1235" s="14" t="s">
        <x:v>94</x:v>
      </x:c>
      <x:c r="E1235" s="15">
        <x:v>45158.76113779069</x:v>
      </x:c>
      <x:c r="F1235" t="s">
        <x:v>99</x:v>
      </x:c>
      <x:c r="G1235" s="6">
        <x:v>326.99553681814734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25.918999999999997</x:v>
      </x:c>
      <x:c r="S1235" s="8">
        <x:v>9443.15739838862</x:v>
      </x:c>
      <x:c r="T1235" s="12">
        <x:v>51454.81996785108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217782</x:v>
      </x:c>
      <x:c r="B1236" s="1">
        <x:v>45159.517540559966</x:v>
      </x:c>
      <x:c r="C1236" s="6">
        <x:v>61.716303993333334</x:v>
      </x:c>
      <x:c r="D1236" s="14" t="s">
        <x:v>94</x:v>
      </x:c>
      <x:c r="E1236" s="15">
        <x:v>45158.76113779069</x:v>
      </x:c>
      <x:c r="F1236" t="s">
        <x:v>99</x:v>
      </x:c>
      <x:c r="G1236" s="6">
        <x:v>326.6057143712711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25.929</x:v>
      </x:c>
      <x:c r="S1236" s="8">
        <x:v>9446.113768138875</x:v>
      </x:c>
      <x:c r="T1236" s="12">
        <x:v>51451.46380121479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217800</x:v>
      </x:c>
      <x:c r="B1237" s="1">
        <x:v>45159.517575677455</x:v>
      </x:c>
      <x:c r="C1237" s="6">
        <x:v>61.766873186666665</x:v>
      </x:c>
      <x:c r="D1237" s="14" t="s">
        <x:v>94</x:v>
      </x:c>
      <x:c r="E1237" s="15">
        <x:v>45158.76113779069</x:v>
      </x:c>
      <x:c r="F1237" t="s">
        <x:v>99</x:v>
      </x:c>
      <x:c r="G1237" s="6">
        <x:v>327.90441038411024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25.895</x:v>
      </x:c>
      <x:c r="S1237" s="8">
        <x:v>9437.126518609222</x:v>
      </x:c>
      <x:c r="T1237" s="12">
        <x:v>51457.74195782476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217812</x:v>
      </x:c>
      <x:c r="B1238" s="1">
        <x:v>45159.51761023568</x:v>
      </x:c>
      <x:c r="C1238" s="6">
        <x:v>61.816637025</x:v>
      </x:c>
      <x:c r="D1238" s="14" t="s">
        <x:v>94</x:v>
      </x:c>
      <x:c r="E1238" s="15">
        <x:v>45158.76113779069</x:v>
      </x:c>
      <x:c r="F1238" t="s">
        <x:v>99</x:v>
      </x:c>
      <x:c r="G1238" s="6">
        <x:v>327.1079850269316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25.919999999999998</x:v>
      </x:c>
      <x:c r="S1238" s="8">
        <x:v>9443.314843630213</x:v>
      </x:c>
      <x:c r="T1238" s="12">
        <x:v>51450.87522046155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217818</x:v>
      </x:c>
      <x:c r="B1239" s="1">
        <x:v>45159.517644802676</x:v>
      </x:c>
      <x:c r="C1239" s="6">
        <x:v>61.86641350833333</x:v>
      </x:c>
      <x:c r="D1239" s="14" t="s">
        <x:v>94</x:v>
      </x:c>
      <x:c r="E1239" s="15">
        <x:v>45158.76113779069</x:v>
      </x:c>
      <x:c r="F1239" t="s">
        <x:v>99</x:v>
      </x:c>
      <x:c r="G1239" s="6">
        <x:v>326.6545075168339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25.932</x:v>
      </x:c>
      <x:c r="S1239" s="8">
        <x:v>9441.5309649732</x:v>
      </x:c>
      <x:c r="T1239" s="12">
        <x:v>51454.94409951252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217836</x:v>
      </x:c>
      <x:c r="B1240" s="1">
        <x:v>45159.517679954944</x:v>
      </x:c>
      <x:c r="C1240" s="6">
        <x:v>61.91703277166667</x:v>
      </x:c>
      <x:c r="D1240" s="14" t="s">
        <x:v>94</x:v>
      </x:c>
      <x:c r="E1240" s="15">
        <x:v>45158.76113779069</x:v>
      </x:c>
      <x:c r="F1240" t="s">
        <x:v>99</x:v>
      </x:c>
      <x:c r="G1240" s="6">
        <x:v>328.36645104125694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25.875999999999998</x:v>
      </x:c>
      <x:c r="S1240" s="8">
        <x:v>9440.132780197418</x:v>
      </x:c>
      <x:c r="T1240" s="12">
        <x:v>51446.16304958317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217848</x:v>
      </x:c>
      <x:c r="B1241" s="1">
        <x:v>45159.51771451562</x:v>
      </x:c>
      <x:c r="C1241" s="6">
        <x:v>61.96680014333333</x:v>
      </x:c>
      <x:c r="D1241" s="14" t="s">
        <x:v>94</x:v>
      </x:c>
      <x:c r="E1241" s="15">
        <x:v>45158.76113779069</x:v>
      </x:c>
      <x:c r="F1241" t="s">
        <x:v>99</x:v>
      </x:c>
      <x:c r="G1241" s="6">
        <x:v>327.60890932542105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25.901999999999997</x:v>
      </x:c>
      <x:c r="S1241" s="8">
        <x:v>9441.022403778908</x:v>
      </x:c>
      <x:c r="T1241" s="12">
        <x:v>51457.519471156775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217854</x:v>
      </x:c>
      <x:c r="B1242" s="1">
        <x:v>45159.517749074716</x:v>
      </x:c>
      <x:c r="C1242" s="6">
        <x:v>62.01656524333333</x:v>
      </x:c>
      <x:c r="D1242" s="14" t="s">
        <x:v>94</x:v>
      </x:c>
      <x:c r="E1242" s="15">
        <x:v>45158.76113779069</x:v>
      </x:c>
      <x:c r="F1242" t="s">
        <x:v>99</x:v>
      </x:c>
      <x:c r="G1242" s="6">
        <x:v>328.0535074839873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25.878999999999998</x:v>
      </x:c>
      <x:c r="S1242" s="8">
        <x:v>9439.807201092348</x:v>
      </x:c>
      <x:c r="T1242" s="12">
        <x:v>51455.054068095815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217866</x:v>
      </x:c>
      <x:c r="B1243" s="1">
        <x:v>45159.51778362667</x:v>
      </x:c>
      <x:c r="C1243" s="6">
        <x:v>62.06632005833333</x:v>
      </x:c>
      <x:c r="D1243" s="14" t="s">
        <x:v>94</x:v>
      </x:c>
      <x:c r="E1243" s="15">
        <x:v>45158.76113779069</x:v>
      </x:c>
      <x:c r="F1243" t="s">
        <x:v>99</x:v>
      </x:c>
      <x:c r="G1243" s="6">
        <x:v>326.8195799869836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25.919999999999998</x:v>
      </x:c>
      <x:c r="S1243" s="8">
        <x:v>9438.61934803102</x:v>
      </x:c>
      <x:c r="T1243" s="12">
        <x:v>51448.771736705065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217884</x:v>
      </x:c>
      <x:c r="B1244" s="1">
        <x:v>45159.51781871983</x:v>
      </x:c>
      <x:c r="C1244" s="6">
        <x:v>62.11685421166667</x:v>
      </x:c>
      <x:c r="D1244" s="14" t="s">
        <x:v>94</x:v>
      </x:c>
      <x:c r="E1244" s="15">
        <x:v>45158.76113779069</x:v>
      </x:c>
      <x:c r="F1244" t="s">
        <x:v>99</x:v>
      </x:c>
      <x:c r="G1244" s="6">
        <x:v>327.56649239563205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25.892</x:v>
      </x:c>
      <x:c r="S1244" s="8">
        <x:v>9440.898740328208</x:v>
      </x:c>
      <x:c r="T1244" s="12">
        <x:v>51458.02523526417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217890</x:v>
      </x:c>
      <x:c r="B1245" s="1">
        <x:v>45159.5178532552</x:v>
      </x:c>
      <x:c r="C1245" s="6">
        <x:v>62.16658514833333</x:v>
      </x:c>
      <x:c r="D1245" s="14" t="s">
        <x:v>94</x:v>
      </x:c>
      <x:c r="E1245" s="15">
        <x:v>45158.76113779069</x:v>
      </x:c>
      <x:c r="F1245" t="s">
        <x:v>99</x:v>
      </x:c>
      <x:c r="G1245" s="6">
        <x:v>328.18532097338357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25.892999999999997</x:v>
      </x:c>
      <x:c r="S1245" s="8">
        <x:v>9444.26450224594</x:v>
      </x:c>
      <x:c r="T1245" s="12">
        <x:v>51459.89850193431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217902</x:v>
      </x:c>
      <x:c r="B1246" s="1">
        <x:v>45159.51788776575</x:v>
      </x:c>
      <x:c r="C1246" s="6">
        <x:v>62.216280336666664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328.8868574926703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25.862</x:v>
      </x:c>
      <x:c r="S1246" s="8">
        <x:v>9442.48340106935</x:v>
      </x:c>
      <x:c r="T1246" s="12">
        <x:v>51458.03524642649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217920</x:v>
      </x:c>
      <x:c r="B1247" s="1">
        <x:v>45159.517922952546</x:v>
      </x:c>
      <x:c r="C1247" s="6">
        <x:v>62.266949315</x:v>
      </x:c>
      <x:c r="D1247" s="14" t="s">
        <x:v>94</x:v>
      </x:c>
      <x:c r="E1247" s="15">
        <x:v>45158.76113779069</x:v>
      </x:c>
      <x:c r="F1247" t="s">
        <x:v>99</x:v>
      </x:c>
      <x:c r="G1247" s="6">
        <x:v>329.1246015152461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25.840999999999998</x:v>
      </x:c>
      <x:c r="S1247" s="8">
        <x:v>9441.51051303261</x:v>
      </x:c>
      <x:c r="T1247" s="12">
        <x:v>51449.92867053723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217929</x:v>
      </x:c>
      <x:c r="B1248" s="1">
        <x:v>45159.51795748658</x:v>
      </x:c>
      <x:c r="C1248" s="6">
        <x:v>62.31667833666667</x:v>
      </x:c>
      <x:c r="D1248" s="14" t="s">
        <x:v>94</x:v>
      </x:c>
      <x:c r="E1248" s="15">
        <x:v>45158.76113779069</x:v>
      </x:c>
      <x:c r="F1248" t="s">
        <x:v>99</x:v>
      </x:c>
      <x:c r="G1248" s="6">
        <x:v>327.75595857949156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25.877</x:v>
      </x:c>
      <x:c r="S1248" s="8">
        <x:v>9436.112663451438</x:v>
      </x:c>
      <x:c r="T1248" s="12">
        <x:v>51450.333078252275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217939</x:v>
      </x:c>
      <x:c r="B1249" s="1">
        <x:v>45159.51799208612</x:v>
      </x:c>
      <x:c r="C1249" s="6">
        <x:v>62.36650166166667</x:v>
      </x:c>
      <x:c r="D1249" s="14" t="s">
        <x:v>94</x:v>
      </x:c>
      <x:c r="E1249" s="15">
        <x:v>45158.76113779069</x:v>
      </x:c>
      <x:c r="F1249" t="s">
        <x:v>99</x:v>
      </x:c>
      <x:c r="G1249" s="6">
        <x:v>328.4219161120252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25.871999999999996</x:v>
      </x:c>
      <x:c r="S1249" s="8">
        <x:v>9439.469255570673</x:v>
      </x:c>
      <x:c r="T1249" s="12">
        <x:v>51452.51174674499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217950</x:v>
      </x:c>
      <x:c r="B1250" s="1">
        <x:v>45159.5180266691</x:v>
      </x:c>
      <x:c r="C1250" s="6">
        <x:v>62.41630116333333</x:v>
      </x:c>
      <x:c r="D1250" s="14" t="s">
        <x:v>94</x:v>
      </x:c>
      <x:c r="E1250" s="15">
        <x:v>45158.76113779069</x:v>
      </x:c>
      <x:c r="F1250" t="s">
        <x:v>99</x:v>
      </x:c>
      <x:c r="G1250" s="6">
        <x:v>327.43260055698806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25.903</x:v>
      </x:c>
      <x:c r="S1250" s="8">
        <x:v>9445.189842408046</x:v>
      </x:c>
      <x:c r="T1250" s="12">
        <x:v>51451.152224818026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217968</x:v>
      </x:c>
      <x:c r="B1251" s="1">
        <x:v>45159.51806182974</x:v>
      </x:c>
      <x:c r="C1251" s="6">
        <x:v>62.46693247333334</x:v>
      </x:c>
      <x:c r="D1251" s="14" t="s">
        <x:v>94</x:v>
      </x:c>
      <x:c r="E1251" s="15">
        <x:v>45158.76113779069</x:v>
      </x:c>
      <x:c r="F1251" t="s">
        <x:v>99</x:v>
      </x:c>
      <x:c r="G1251" s="6">
        <x:v>328.70325384224714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25.869999999999997</x:v>
      </x:c>
      <x:c r="S1251" s="8">
        <x:v>9434.225025907683</x:v>
      </x:c>
      <x:c r="T1251" s="12">
        <x:v>51442.47012074091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217980</x:v>
      </x:c>
      <x:c r="B1252" s="1">
        <x:v>45159.5180964193</x:v>
      </x:c>
      <x:c r="C1252" s="6">
        <x:v>62.516741445</x:v>
      </x:c>
      <x:c r="D1252" s="14" t="s">
        <x:v>94</x:v>
      </x:c>
      <x:c r="E1252" s="15">
        <x:v>45158.76113779069</x:v>
      </x:c>
      <x:c r="F1252" t="s">
        <x:v>99</x:v>
      </x:c>
      <x:c r="G1252" s="6">
        <x:v>328.4069000638855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25.877</x:v>
      </x:c>
      <x:c r="S1252" s="8">
        <x:v>9441.51530877472</x:v>
      </x:c>
      <x:c r="T1252" s="12">
        <x:v>51449.95979105801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217986</x:v>
      </x:c>
      <x:c r="B1253" s="1">
        <x:v>45159.51813098048</x:v>
      </x:c>
      <x:c r="C1253" s="6">
        <x:v>62.56650955166667</x:v>
      </x:c>
      <x:c r="D1253" s="14" t="s">
        <x:v>94</x:v>
      </x:c>
      <x:c r="E1253" s="15">
        <x:v>45158.76113779069</x:v>
      </x:c>
      <x:c r="F1253" t="s">
        <x:v>99</x:v>
      </x:c>
      <x:c r="G1253" s="6">
        <x:v>329.67183693489113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25.833</x:v>
      </x:c>
      <x:c r="S1253" s="8">
        <x:v>9436.845630579754</x:v>
      </x:c>
      <x:c r="T1253" s="12">
        <x:v>51456.376678572866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217998</x:v>
      </x:c>
      <x:c r="B1254" s="1">
        <x:v>45159.518165654044</x:v>
      </x:c>
      <x:c r="C1254" s="6">
        <x:v>62.616439475</x:v>
      </x:c>
      <x:c r="D1254" s="14" t="s">
        <x:v>94</x:v>
      </x:c>
      <x:c r="E1254" s="15">
        <x:v>45158.76113779069</x:v>
      </x:c>
      <x:c r="F1254" t="s">
        <x:v>99</x:v>
      </x:c>
      <x:c r="G1254" s="6">
        <x:v>328.6844903625188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25.857</x:v>
      </x:c>
      <x:c r="S1254" s="8">
        <x:v>9434.128988289132</x:v>
      </x:c>
      <x:c r="T1254" s="12">
        <x:v>51453.47570766492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218016</x:v>
      </x:c>
      <x:c r="B1255" s="1">
        <x:v>45159.51820079082</x:v>
      </x:c>
      <x:c r="C1255" s="6">
        <x:v>62.667036435</x:v>
      </x:c>
      <x:c r="D1255" s="14" t="s">
        <x:v>94</x:v>
      </x:c>
      <x:c r="E1255" s="15">
        <x:v>45158.76113779069</x:v>
      </x:c>
      <x:c r="F1255" t="s">
        <x:v>99</x:v>
      </x:c>
      <x:c r="G1255" s="6">
        <x:v>328.8277482855636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25.848</x:v>
      </x:c>
      <x:c r="S1255" s="8">
        <x:v>9438.516238602608</x:v>
      </x:c>
      <x:c r="T1255" s="12">
        <x:v>51454.246912697476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218028</x:v>
      </x:c>
      <x:c r="B1256" s="1">
        <x:v>45159.51823537587</x:v>
      </x:c>
      <x:c r="C1256" s="6">
        <x:v>62.71683891333333</x:v>
      </x:c>
      <x:c r="D1256" s="14" t="s">
        <x:v>94</x:v>
      </x:c>
      <x:c r="E1256" s="15">
        <x:v>45158.76113779069</x:v>
      </x:c>
      <x:c r="F1256" t="s">
        <x:v>99</x:v>
      </x:c>
      <x:c r="G1256" s="6">
        <x:v>329.58568491896335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25.846999999999998</x:v>
      </x:c>
      <x:c r="S1256" s="8">
        <x:v>9434.42621614446</x:v>
      </x:c>
      <x:c r="T1256" s="12">
        <x:v>51452.342842683254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218034</x:v>
      </x:c>
      <x:c r="B1257" s="1">
        <x:v>45159.51826997013</x:v>
      </x:c>
      <x:c r="C1257" s="6">
        <x:v>62.766654635</x:v>
      </x:c>
      <x:c r="D1257" s="14" t="s">
        <x:v>94</x:v>
      </x:c>
      <x:c r="E1257" s="15">
        <x:v>45158.76113779069</x:v>
      </x:c>
      <x:c r="F1257" t="s">
        <x:v>99</x:v>
      </x:c>
      <x:c r="G1257" s="6">
        <x:v>328.64582534169705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25.865</x:v>
      </x:c>
      <x:c r="S1257" s="8">
        <x:v>9433.41568192878</x:v>
      </x:c>
      <x:c r="T1257" s="12">
        <x:v>51451.52698448919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218046</x:v>
      </x:c>
      <x:c r="B1258" s="1">
        <x:v>45159.51830453339</x:v>
      </x:c>
      <x:c r="C1258" s="6">
        <x:v>62.816425726666665</x:v>
      </x:c>
      <x:c r="D1258" s="14" t="s">
        <x:v>94</x:v>
      </x:c>
      <x:c r="E1258" s="15">
        <x:v>45158.76113779069</x:v>
      </x:c>
      <x:c r="F1258" t="s">
        <x:v>99</x:v>
      </x:c>
      <x:c r="G1258" s="6">
        <x:v>327.49631518914316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25.901</x:v>
      </x:c>
      <x:c r="S1258" s="8">
        <x:v>9432.949723076657</x:v>
      </x:c>
      <x:c r="T1258" s="12">
        <x:v>51450.76349335936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218064</x:v>
      </x:c>
      <x:c r="B1259" s="1">
        <x:v>45159.5183391656</x:v>
      </x:c>
      <x:c r="C1259" s="6">
        <x:v>62.86629611666667</x:v>
      </x:c>
      <x:c r="D1259" s="14" t="s">
        <x:v>94</x:v>
      </x:c>
      <x:c r="E1259" s="15">
        <x:v>45158.76113779069</x:v>
      </x:c>
      <x:c r="F1259" t="s">
        <x:v>99</x:v>
      </x:c>
      <x:c r="G1259" s="6">
        <x:v>329.36599550590614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25.837999999999997</x:v>
      </x:c>
      <x:c r="S1259" s="8">
        <x:v>9430.794150827103</x:v>
      </x:c>
      <x:c r="T1259" s="12">
        <x:v>51448.753596473034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218076</x:v>
      </x:c>
      <x:c r="B1260" s="1">
        <x:v>45159.518374268184</x:v>
      </x:c>
      <x:c r="C1260" s="6">
        <x:v>62.91684384166667</x:v>
      </x:c>
      <x:c r="D1260" s="14" t="s">
        <x:v>94</x:v>
      </x:c>
      <x:c r="E1260" s="15">
        <x:v>45158.76113779069</x:v>
      </x:c>
      <x:c r="F1260" t="s">
        <x:v>99</x:v>
      </x:c>
      <x:c r="G1260" s="6">
        <x:v>329.0404500216409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25.863999999999997</x:v>
      </x:c>
      <x:c r="S1260" s="8">
        <x:v>9443.301745085759</x:v>
      </x:c>
      <x:c r="T1260" s="12">
        <x:v>51447.386148639416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218082</x:v>
      </x:c>
      <x:c r="B1261" s="1">
        <x:v>45159.51840892</x:v>
      </x:c>
      <x:c r="C1261" s="6">
        <x:v>62.966742448333335</x:v>
      </x:c>
      <x:c r="D1261" s="14" t="s">
        <x:v>94</x:v>
      </x:c>
      <x:c r="E1261" s="15">
        <x:v>45158.76113779069</x:v>
      </x:c>
      <x:c r="F1261" t="s">
        <x:v>99</x:v>
      </x:c>
      <x:c r="G1261" s="6">
        <x:v>330.14052358972737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25.831999999999997</x:v>
      </x:c>
      <x:c r="S1261" s="8">
        <x:v>9435.207515068512</x:v>
      </x:c>
      <x:c r="T1261" s="12">
        <x:v>51455.001901190844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218094</x:v>
      </x:c>
      <x:c r="B1262" s="1">
        <x:v>45159.51844347822</x:v>
      </x:c>
      <x:c r="C1262" s="6">
        <x:v>63.016506295</x:v>
      </x:c>
      <x:c r="D1262" s="14" t="s">
        <x:v>94</x:v>
      </x:c>
      <x:c r="E1262" s="15">
        <x:v>45158.76113779069</x:v>
      </x:c>
      <x:c r="F1262" t="s">
        <x:v>99</x:v>
      </x:c>
      <x:c r="G1262" s="6">
        <x:v>328.9528542797326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25.869</x:v>
      </x:c>
      <x:c r="S1262" s="8">
        <x:v>9436.72133804784</x:v>
      </x:c>
      <x:c r="T1262" s="12">
        <x:v>51450.90025382486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218106</x:v>
      </x:c>
      <x:c r="B1263" s="1">
        <x:v>45159.51847806851</x:v>
      </x:c>
      <x:c r="C1263" s="6">
        <x:v>63.066316305</x:v>
      </x:c>
      <x:c r="D1263" s="14" t="s">
        <x:v>94</x:v>
      </x:c>
      <x:c r="E1263" s="15">
        <x:v>45158.76113779069</x:v>
      </x:c>
      <x:c r="F1263" t="s">
        <x:v>99</x:v>
      </x:c>
      <x:c r="G1263" s="6">
        <x:v>330.30322547851307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25.836</x:v>
      </x:c>
      <x:c r="S1263" s="8">
        <x:v>9428.710701937895</x:v>
      </x:c>
      <x:c r="T1263" s="12">
        <x:v>51450.39603173771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218124</x:v>
      </x:c>
      <x:c r="B1264" s="1">
        <x:v>45159.518513229305</x:v>
      </x:c>
      <x:c r="C1264" s="6">
        <x:v>63.11694785833333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329.02347032064796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25.86</x:v>
      </x:c>
      <x:c r="S1264" s="8">
        <x:v>9432.256037625782</x:v>
      </x:c>
      <x:c r="T1264" s="12">
        <x:v>51446.95303235196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218136</x:v>
      </x:c>
      <x:c r="B1265" s="1">
        <x:v>45159.51854780169</x:v>
      </x:c>
      <x:c r="C1265" s="6">
        <x:v>63.166732073333336</x:v>
      </x:c>
      <x:c r="D1265" s="14" t="s">
        <x:v>94</x:v>
      </x:c>
      <x:c r="E1265" s="15">
        <x:v>45158.76113779069</x:v>
      </x:c>
      <x:c r="F1265" t="s">
        <x:v>99</x:v>
      </x:c>
      <x:c r="G1265" s="6">
        <x:v>327.92781530883167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25.892</x:v>
      </x:c>
      <x:c r="S1265" s="8">
        <x:v>9433.71295415725</x:v>
      </x:c>
      <x:c r="T1265" s="12">
        <x:v>51445.65968008529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218142</x:v>
      </x:c>
      <x:c r="B1266" s="1">
        <x:v>45159.5185823896</x:v>
      </x:c>
      <x:c r="C1266" s="6">
        <x:v>63.216538676666666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329.7953696720392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25.845</x:v>
      </x:c>
      <x:c r="S1266" s="8">
        <x:v>9419.685017759204</x:v>
      </x:c>
      <x:c r="T1266" s="12">
        <x:v>51451.31400864413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218154</x:v>
      </x:c>
      <x:c r="B1267" s="1">
        <x:v>45159.51861709287</x:v>
      </x:c>
      <x:c r="C1267" s="6">
        <x:v>63.26651138</x:v>
      </x:c>
      <x:c r="D1267" s="14" t="s">
        <x:v>94</x:v>
      </x:c>
      <x:c r="E1267" s="15">
        <x:v>45158.76113779069</x:v>
      </x:c>
      <x:c r="F1267" t="s">
        <x:v>99</x:v>
      </x:c>
      <x:c r="G1267" s="6">
        <x:v>329.705660896202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25.840999999999998</x:v>
      </x:c>
      <x:c r="S1267" s="8">
        <x:v>9424.043376717638</x:v>
      </x:c>
      <x:c r="T1267" s="12">
        <x:v>51447.699901218366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218166</x:v>
      </x:c>
      <x:c r="B1268" s="1">
        <x:v>45159.51865165047</x:v>
      </x:c>
      <x:c r="C1268" s="6">
        <x:v>63.31627433</x:v>
      </x:c>
      <x:c r="D1268" s="14" t="s">
        <x:v>94</x:v>
      </x:c>
      <x:c r="E1268" s="15">
        <x:v>45158.76113779069</x:v>
      </x:c>
      <x:c r="F1268" t="s">
        <x:v>99</x:v>
      </x:c>
      <x:c r="G1268" s="6">
        <x:v>329.2177040306603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25.863</x:v>
      </x:c>
      <x:c r="S1268" s="8">
        <x:v>9424.241731943099</x:v>
      </x:c>
      <x:c r="T1268" s="12">
        <x:v>51451.361349111954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218184</x:v>
      </x:c>
      <x:c r="B1269" s="1">
        <x:v>45159.51868678849</x:v>
      </x:c>
      <x:c r="C1269" s="6">
        <x:v>63.366873085</x:v>
      </x:c>
      <x:c r="D1269" s="14" t="s">
        <x:v>94</x:v>
      </x:c>
      <x:c r="E1269" s="15">
        <x:v>45158.76113779069</x:v>
      </x:c>
      <x:c r="F1269" t="s">
        <x:v>99</x:v>
      </x:c>
      <x:c r="G1269" s="6">
        <x:v>329.3459651098465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25.858999999999998</x:v>
      </x:c>
      <x:c r="S1269" s="8">
        <x:v>9418.752781465439</x:v>
      </x:c>
      <x:c r="T1269" s="12">
        <x:v>51451.613388967446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218191</x:v>
      </x:c>
      <x:c r="B1270" s="1">
        <x:v>45159.518721361426</x:v>
      </x:c>
      <x:c r="C1270" s="6">
        <x:v>63.416658113333334</x:v>
      </x:c>
      <x:c r="D1270" s="14" t="s">
        <x:v>94</x:v>
      </x:c>
      <x:c r="E1270" s="15">
        <x:v>45158.76113779069</x:v>
      </x:c>
      <x:c r="F1270" t="s">
        <x:v>99</x:v>
      </x:c>
      <x:c r="G1270" s="6">
        <x:v>330.1642205452902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25.828999999999997</x:v>
      </x:c>
      <x:c r="S1270" s="8">
        <x:v>9411.90490483266</x:v>
      </x:c>
      <x:c r="T1270" s="12">
        <x:v>51452.16021333772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218203</x:v>
      </x:c>
      <x:c r="B1271" s="1">
        <x:v>45159.51875591335</x:v>
      </x:c>
      <x:c r="C1271" s="6">
        <x:v>63.466412883333334</x:v>
      </x:c>
      <x:c r="D1271" s="14" t="s">
        <x:v>94</x:v>
      </x:c>
      <x:c r="E1271" s="15">
        <x:v>45158.76113779069</x:v>
      </x:c>
      <x:c r="F1271" t="s">
        <x:v>99</x:v>
      </x:c>
      <x:c r="G1271" s="6">
        <x:v>329.66507063585203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25.84</x:v>
      </x:c>
      <x:c r="S1271" s="8">
        <x:v>9410.969317335052</x:v>
      </x:c>
      <x:c r="T1271" s="12">
        <x:v>51457.49858528991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218220</x:v>
      </x:c>
      <x:c r="B1272" s="1">
        <x:v>45159.51879108225</x:v>
      </x:c>
      <x:c r="C1272" s="6">
        <x:v>63.51705609333333</x:v>
      </x:c>
      <x:c r="D1272" s="14" t="s">
        <x:v>94</x:v>
      </x:c>
      <x:c r="E1272" s="15">
        <x:v>45158.76113779069</x:v>
      </x:c>
      <x:c r="F1272" t="s">
        <x:v>99</x:v>
      </x:c>
      <x:c r="G1272" s="6">
        <x:v>330.1726968808978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25.831</x:v>
      </x:c>
      <x:c r="S1272" s="8">
        <x:v>9407.275971239631</x:v>
      </x:c>
      <x:c r="T1272" s="12">
        <x:v>51451.706244467045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218232</x:v>
      </x:c>
      <x:c r="B1273" s="1">
        <x:v>45159.518825651045</x:v>
      </x:c>
      <x:c r="C1273" s="6">
        <x:v>63.56683516166667</x:v>
      </x:c>
      <x:c r="D1273" s="14" t="s">
        <x:v>94</x:v>
      </x:c>
      <x:c r="E1273" s="15">
        <x:v>45158.76113779069</x:v>
      </x:c>
      <x:c r="F1273" t="s">
        <x:v>99</x:v>
      </x:c>
      <x:c r="G1273" s="6">
        <x:v>329.6668904117945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25.848999999999997</x:v>
      </x:c>
      <x:c r="S1273" s="8">
        <x:v>9409.429259498855</x:v>
      </x:c>
      <x:c r="T1273" s="12">
        <x:v>51453.04105521022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218238</x:v>
      </x:c>
      <x:c r="B1274" s="1">
        <x:v>45159.51886015998</x:v>
      </x:c>
      <x:c r="C1274" s="6">
        <x:v>63.61652802166667</x:v>
      </x:c>
      <x:c r="D1274" s="14" t="s">
        <x:v>94</x:v>
      </x:c>
      <x:c r="E1274" s="15">
        <x:v>45158.76113779069</x:v>
      </x:c>
      <x:c r="F1274" t="s">
        <x:v>99</x:v>
      </x:c>
      <x:c r="G1274" s="6">
        <x:v>328.1470890099006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25.901</x:v>
      </x:c>
      <x:c r="S1274" s="8">
        <x:v>9408.80051855563</x:v>
      </x:c>
      <x:c r="T1274" s="12">
        <x:v>51451.79706807029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218250</x:v>
      </x:c>
      <x:c r="B1275" s="1">
        <x:v>45159.51889472954</x:v>
      </x:c>
      <x:c r="C1275" s="6">
        <x:v>63.666308193333336</x:v>
      </x:c>
      <x:c r="D1275" s="14" t="s">
        <x:v>94</x:v>
      </x:c>
      <x:c r="E1275" s="15">
        <x:v>45158.76113779069</x:v>
      </x:c>
      <x:c r="F1275" t="s">
        <x:v>99</x:v>
      </x:c>
      <x:c r="G1275" s="6">
        <x:v>330.1879318665049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25.825999999999997</x:v>
      </x:c>
      <x:c r="S1275" s="8">
        <x:v>9404.104874407818</x:v>
      </x:c>
      <x:c r="T1275" s="12">
        <x:v>51450.446512858456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218268</x:v>
      </x:c>
      <x:c r="B1276" s="1">
        <x:v>45159.518929997845</x:v>
      </x:c>
      <x:c r="C1276" s="6">
        <x:v>63.71709455</x:v>
      </x:c>
      <x:c r="D1276" s="14" t="s">
        <x:v>94</x:v>
      </x:c>
      <x:c r="E1276" s="15">
        <x:v>45158.76113779069</x:v>
      </x:c>
      <x:c r="F1276" t="s">
        <x:v>99</x:v>
      </x:c>
      <x:c r="G1276" s="6">
        <x:v>331.139715780368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25.801</x:v>
      </x:c>
      <x:c r="S1276" s="8">
        <x:v>9396.37239536065</x:v>
      </x:c>
      <x:c r="T1276" s="12">
        <x:v>51453.897385481825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218280</x:v>
      </x:c>
      <x:c r="B1277" s="1">
        <x:v>45159.51896454406</x:v>
      </x:c>
      <x:c r="C1277" s="6">
        <x:v>63.766841105</x:v>
      </x:c>
      <x:c r="D1277" s="14" t="s">
        <x:v>94</x:v>
      </x:c>
      <x:c r="E1277" s="15">
        <x:v>45158.76113779069</x:v>
      </x:c>
      <x:c r="F1277" t="s">
        <x:v>99</x:v>
      </x:c>
      <x:c r="G1277" s="6">
        <x:v>331.10904589191136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25.810999999999996</x:v>
      </x:c>
      <x:c r="S1277" s="8">
        <x:v>9396.110318429039</x:v>
      </x:c>
      <x:c r="T1277" s="12">
        <x:v>51446.6649884081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218286</x:v>
      </x:c>
      <x:c r="B1278" s="1">
        <x:v>45159.51899909165</x:v>
      </x:c>
      <x:c r="C1278" s="6">
        <x:v>63.81658962</x:v>
      </x:c>
      <x:c r="D1278" s="14" t="s">
        <x:v>94</x:v>
      </x:c>
      <x:c r="E1278" s="15">
        <x:v>45158.76113779069</x:v>
      </x:c>
      <x:c r="F1278" t="s">
        <x:v>99</x:v>
      </x:c>
      <x:c r="G1278" s="6">
        <x:v>330.57604229194874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25.822999999999997</x:v>
      </x:c>
      <x:c r="S1278" s="8">
        <x:v>9396.146407041517</x:v>
      </x:c>
      <x:c r="T1278" s="12">
        <x:v>51449.29235820122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218298</x:v>
      </x:c>
      <x:c r="B1279" s="1">
        <x:v>45159.51903379459</x:v>
      </x:c>
      <x:c r="C1279" s="6">
        <x:v>63.86656187</x:v>
      </x:c>
      <x:c r="D1279" s="14" t="s">
        <x:v>94</x:v>
      </x:c>
      <x:c r="E1279" s="15">
        <x:v>45158.76113779069</x:v>
      </x:c>
      <x:c r="F1279" t="s">
        <x:v>99</x:v>
      </x:c>
      <x:c r="G1279" s="6">
        <x:v>332.1032039271251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25.778</x:v>
      </x:c>
      <x:c r="S1279" s="8">
        <x:v>9393.654980125359</x:v>
      </x:c>
      <x:c r="T1279" s="12">
        <x:v>51457.63954764162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218310</x:v>
      </x:c>
      <x:c r="B1280" s="1">
        <x:v>45159.519068366186</x:v>
      </x:c>
      <x:c r="C1280" s="6">
        <x:v>63.91634495666667</x:v>
      </x:c>
      <x:c r="D1280" s="14" t="s">
        <x:v>94</x:v>
      </x:c>
      <x:c r="E1280" s="15">
        <x:v>45158.76113779069</x:v>
      </x:c>
      <x:c r="F1280" t="s">
        <x:v>99</x:v>
      </x:c>
      <x:c r="G1280" s="6">
        <x:v>330.01861561522037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25.828999999999997</x:v>
      </x:c>
      <x:c r="S1280" s="8">
        <x:v>9395.55489982208</x:v>
      </x:c>
      <x:c r="T1280" s="12">
        <x:v>51443.803613290846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218328</x:v>
      </x:c>
      <x:c r="B1281" s="1">
        <x:v>45159.51910348197</x:v>
      </x:c>
      <x:c r="C1281" s="6">
        <x:v>63.966911695</x:v>
      </x:c>
      <x:c r="D1281" s="14" t="s">
        <x:v>94</x:v>
      </x:c>
      <x:c r="E1281" s="15">
        <x:v>45158.76113779069</x:v>
      </x:c>
      <x:c r="F1281" t="s">
        <x:v>99</x:v>
      </x:c>
      <x:c r="G1281" s="6">
        <x:v>331.55141093807015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25.785999999999998</x:v>
      </x:c>
      <x:c r="S1281" s="8">
        <x:v>9386.689842006534</x:v>
      </x:c>
      <x:c r="T1281" s="12">
        <x:v>51452.204061403805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218334</x:v>
      </x:c>
      <x:c r="B1282" s="1">
        <x:v>45159.51913802441</x:v>
      </x:c>
      <x:c r="C1282" s="6">
        <x:v>64.016652805</x:v>
      </x:c>
      <x:c r="D1282" s="14" t="s">
        <x:v>94</x:v>
      </x:c>
      <x:c r="E1282" s="15">
        <x:v>45158.76113779069</x:v>
      </x:c>
      <x:c r="F1282" t="s">
        <x:v>99</x:v>
      </x:c>
      <x:c r="G1282" s="6">
        <x:v>331.7948034749782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25.782999999999998</x:v>
      </x:c>
      <x:c r="S1282" s="8">
        <x:v>9385.483286570232</x:v>
      </x:c>
      <x:c r="T1282" s="12">
        <x:v>51443.29238536723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218346</x:v>
      </x:c>
      <x:c r="B1283" s="1">
        <x:v>45159.51917264421</x:v>
      </x:c>
      <x:c r="C1283" s="6">
        <x:v>64.066505315</x:v>
      </x:c>
      <x:c r="D1283" s="14" t="s">
        <x:v>94</x:v>
      </x:c>
      <x:c r="E1283" s="15">
        <x:v>45158.76113779069</x:v>
      </x:c>
      <x:c r="F1283" t="s">
        <x:v>99</x:v>
      </x:c>
      <x:c r="G1283" s="6">
        <x:v>329.8899991428614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25.833</x:v>
      </x:c>
      <x:c r="S1283" s="8">
        <x:v>9382.03242640466</x:v>
      </x:c>
      <x:c r="T1283" s="12">
        <x:v>51451.007383732576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218364</x:v>
      </x:c>
      <x:c r="B1284" s="1">
        <x:v>45159.51920775582</x:v>
      </x:c>
      <x:c r="C1284" s="6">
        <x:v>64.11706602</x:v>
      </x:c>
      <x:c r="D1284" s="14" t="s">
        <x:v>94</x:v>
      </x:c>
      <x:c r="E1284" s="15">
        <x:v>45158.76113779069</x:v>
      </x:c>
      <x:c r="F1284" t="s">
        <x:v>99</x:v>
      </x:c>
      <x:c r="G1284" s="6">
        <x:v>332.97956457946634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25.750999999999998</x:v>
      </x:c>
      <x:c r="S1284" s="8">
        <x:v>9386.20758745002</x:v>
      </x:c>
      <x:c r="T1284" s="12">
        <x:v>51443.42951362652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218376</x:v>
      </x:c>
      <x:c r="B1285" s="1">
        <x:v>45159.51924238167</x:v>
      </x:c>
      <x:c r="C1285" s="6">
        <x:v>64.16692725333333</x:v>
      </x:c>
      <x:c r="D1285" s="14" t="s">
        <x:v>94</x:v>
      </x:c>
      <x:c r="E1285" s="15">
        <x:v>45158.76113779069</x:v>
      </x:c>
      <x:c r="F1285" t="s">
        <x:v>99</x:v>
      </x:c>
      <x:c r="G1285" s="6">
        <x:v>331.8595525992593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25.781</x:v>
      </x:c>
      <x:c r="S1285" s="8">
        <x:v>9382.009160727215</x:v>
      </x:c>
      <x:c r="T1285" s="12">
        <x:v>51454.48921578421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218388</x:v>
      </x:c>
      <x:c r="B1286" s="1">
        <x:v>45159.5192769178</x:v>
      </x:c>
      <x:c r="C1286" s="6">
        <x:v>64.21665928833333</x:v>
      </x:c>
      <x:c r="D1286" s="14" t="s">
        <x:v>94</x:v>
      </x:c>
      <x:c r="E1286" s="15">
        <x:v>45158.76113779069</x:v>
      </x:c>
      <x:c r="F1286" t="s">
        <x:v>99</x:v>
      </x:c>
      <x:c r="G1286" s="6">
        <x:v>330.9122525940015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25.799</x:v>
      </x:c>
      <x:c r="S1286" s="8">
        <x:v>9386.074050038</x:v>
      </x:c>
      <x:c r="T1286" s="12">
        <x:v>51455.79838397669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218394</x:v>
      </x:c>
      <x:c r="B1287" s="1">
        <x:v>45159.519311457</x:v>
      </x:c>
      <x:c r="C1287" s="6">
        <x:v>64.26639573</x:v>
      </x:c>
      <x:c r="D1287" s="14" t="s">
        <x:v>94</x:v>
      </x:c>
      <x:c r="E1287" s="15">
        <x:v>45158.76113779069</x:v>
      </x:c>
      <x:c r="F1287" t="s">
        <x:v>99</x:v>
      </x:c>
      <x:c r="G1287" s="6">
        <x:v>331.63299956349823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25.787999999999997</x:v>
      </x:c>
      <x:c r="S1287" s="8">
        <x:v>9386.16343393166</x:v>
      </x:c>
      <x:c r="T1287" s="12">
        <x:v>51452.170748354714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218412</x:v>
      </x:c>
      <x:c r="B1288" s="1">
        <x:v>45159.519346600595</x:v>
      </x:c>
      <x:c r="C1288" s="6">
        <x:v>64.31700250666667</x:v>
      </x:c>
      <x:c r="D1288" s="14" t="s">
        <x:v>94</x:v>
      </x:c>
      <x:c r="E1288" s="15">
        <x:v>45158.76113779069</x:v>
      </x:c>
      <x:c r="F1288" t="s">
        <x:v>99</x:v>
      </x:c>
      <x:c r="G1288" s="6">
        <x:v>332.08500701522246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25.764999999999997</x:v>
      </x:c>
      <x:c r="S1288" s="8">
        <x:v>9380.06620088205</x:v>
      </x:c>
      <x:c r="T1288" s="12">
        <x:v>51449.52004405971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218424</x:v>
      </x:c>
      <x:c r="B1289" s="1">
        <x:v>45159.519381171966</x:v>
      </x:c>
      <x:c r="C1289" s="6">
        <x:v>64.36678528</x:v>
      </x:c>
      <x:c r="D1289" s="14" t="s">
        <x:v>94</x:v>
      </x:c>
      <x:c r="E1289" s="15">
        <x:v>45158.76113779069</x:v>
      </x:c>
      <x:c r="F1289" t="s">
        <x:v>99</x:v>
      </x:c>
      <x:c r="G1289" s="6">
        <x:v>333.11690176849515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25.74</x:v>
      </x:c>
      <x:c r="S1289" s="8">
        <x:v>9382.2510095882</x:v>
      </x:c>
      <x:c r="T1289" s="12">
        <x:v>51449.25929560605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218430</x:v>
      </x:c>
      <x:c r="B1290" s="1">
        <x:v>45159.51941573654</x:v>
      </x:c>
      <x:c r="C1290" s="6">
        <x:v>64.41655826666667</x:v>
      </x:c>
      <x:c r="D1290" s="14" t="s">
        <x:v>94</x:v>
      </x:c>
      <x:c r="E1290" s="15">
        <x:v>45158.76113779069</x:v>
      </x:c>
      <x:c r="F1290" t="s">
        <x:v>99</x:v>
      </x:c>
      <x:c r="G1290" s="6">
        <x:v>331.39677961703325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25.784</x:v>
      </x:c>
      <x:c r="S1290" s="8">
        <x:v>9382.637987251674</x:v>
      </x:c>
      <x:c r="T1290" s="12">
        <x:v>51449.80330327821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218447</x:v>
      </x:c>
      <x:c r="B1291" s="1">
        <x:v>45159.51945027977</x:v>
      </x:c>
      <x:c r="C1291" s="6">
        <x:v>64.46630051833333</x:v>
      </x:c>
      <x:c r="D1291" s="14" t="s">
        <x:v>94</x:v>
      </x:c>
      <x:c r="E1291" s="15">
        <x:v>45158.76113779069</x:v>
      </x:c>
      <x:c r="F1291" t="s">
        <x:v>99</x:v>
      </x:c>
      <x:c r="G1291" s="6">
        <x:v>330.8645896175754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25.805</x:v>
      </x:c>
      <x:c r="S1291" s="8">
        <x:v>9381.411827359565</x:v>
      </x:c>
      <x:c r="T1291" s="12">
        <x:v>51455.20567024975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218454</x:v>
      </x:c>
      <x:c r="B1292" s="1">
        <x:v>45159.5194853576</x:v>
      </x:c>
      <x:c r="C1292" s="6">
        <x:v>64.51681260166667</x:v>
      </x:c>
      <x:c r="D1292" s="14" t="s">
        <x:v>94</x:v>
      </x:c>
      <x:c r="E1292" s="15">
        <x:v>45158.76113779069</x:v>
      </x:c>
      <x:c r="F1292" t="s">
        <x:v>99</x:v>
      </x:c>
      <x:c r="G1292" s="6">
        <x:v>330.752485072114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25.813</x:v>
      </x:c>
      <x:c r="S1292" s="8">
        <x:v>9375.087286107555</x:v>
      </x:c>
      <x:c r="T1292" s="12">
        <x:v>51444.72479478533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218466</x:v>
      </x:c>
      <x:c r="B1293" s="1">
        <x:v>45159.51951992726</x:v>
      </x:c>
      <x:c r="C1293" s="6">
        <x:v>64.56659291333334</x:v>
      </x:c>
      <x:c r="D1293" s="14" t="s">
        <x:v>94</x:v>
      </x:c>
      <x:c r="E1293" s="15">
        <x:v>45158.76113779069</x:v>
      </x:c>
      <x:c r="F1293" t="s">
        <x:v>99</x:v>
      </x:c>
      <x:c r="G1293" s="6">
        <x:v>331.90038595462516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25.781999999999996</x:v>
      </x:c>
      <x:c r="S1293" s="8">
        <x:v>9379.635480142915</x:v>
      </x:c>
      <x:c r="T1293" s="12">
        <x:v>51453.640933317634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218478</x:v>
      </x:c>
      <x:c r="B1294" s="1">
        <x:v>45159.51955446532</x:v>
      </x:c>
      <x:c r="C1294" s="6">
        <x:v>64.61632771166667</x:v>
      </x:c>
      <x:c r="D1294" s="14" t="s">
        <x:v>94</x:v>
      </x:c>
      <x:c r="E1294" s="15">
        <x:v>45158.76113779069</x:v>
      </x:c>
      <x:c r="F1294" t="s">
        <x:v>99</x:v>
      </x:c>
      <x:c r="G1294" s="6">
        <x:v>331.6808210044535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25.781999999999996</x:v>
      </x:c>
      <x:c r="S1294" s="8">
        <x:v>9380.30096835566</x:v>
      </x:c>
      <x:c r="T1294" s="12">
        <x:v>51443.9394214809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218496</x:v>
      </x:c>
      <x:c r="B1295" s="1">
        <x:v>45159.51958967052</x:v>
      </x:c>
      <x:c r="C1295" s="6">
        <x:v>64.667023195</x:v>
      </x:c>
      <x:c r="D1295" s="14" t="s">
        <x:v>94</x:v>
      </x:c>
      <x:c r="E1295" s="15">
        <x:v>45158.76113779069</x:v>
      </x:c>
      <x:c r="F1295" t="s">
        <x:v>99</x:v>
      </x:c>
      <x:c r="G1295" s="6">
        <x:v>329.94427716841426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25.819999999999997</x:v>
      </x:c>
      <x:c r="S1295" s="8">
        <x:v>9382.893607052269</x:v>
      </x:c>
      <x:c r="T1295" s="12">
        <x:v>51456.12331777795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218508</x:v>
      </x:c>
      <x:c r="B1296" s="1">
        <x:v>45159.5196242174</x:v>
      </x:c>
      <x:c r="C1296" s="6">
        <x:v>64.71677070166666</x:v>
      </x:c>
      <x:c r="D1296" s="14" t="s">
        <x:v>94</x:v>
      </x:c>
      <x:c r="E1296" s="15">
        <x:v>45158.76113779069</x:v>
      </x:c>
      <x:c r="F1296" t="s">
        <x:v>99</x:v>
      </x:c>
      <x:c r="G1296" s="6">
        <x:v>331.2435954428665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25.790999999999997</x:v>
      </x:c>
      <x:c r="S1296" s="8">
        <x:v>9378.298287127134</x:v>
      </x:c>
      <x:c r="T1296" s="12">
        <x:v>51449.541303761864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218514</x:v>
      </x:c>
      <x:c r="B1297" s="1">
        <x:v>45159.51965881494</x:v>
      </x:c>
      <x:c r="C1297" s="6">
        <x:v>64.76659116833333</x:v>
      </x:c>
      <x:c r="D1297" s="14" t="s">
        <x:v>94</x:v>
      </x:c>
      <x:c r="E1297" s="15">
        <x:v>45158.76113779069</x:v>
      </x:c>
      <x:c r="F1297" t="s">
        <x:v>99</x:v>
      </x:c>
      <x:c r="G1297" s="6">
        <x:v>331.1860418524137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25.785999999999998</x:v>
      </x:c>
      <x:c r="S1297" s="8">
        <x:v>9380.94301702069</x:v>
      </x:c>
      <x:c r="T1297" s="12">
        <x:v>51456.1884735577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218526</x:v>
      </x:c>
      <x:c r="B1298" s="1">
        <x:v>45159.51969333926</x:v>
      </x:c>
      <x:c r="C1298" s="6">
        <x:v>64.81630619333333</x:v>
      </x:c>
      <x:c r="D1298" s="14" t="s">
        <x:v>94</x:v>
      </x:c>
      <x:c r="E1298" s="15">
        <x:v>45158.76113779069</x:v>
      </x:c>
      <x:c r="F1298" t="s">
        <x:v>99</x:v>
      </x:c>
      <x:c r="G1298" s="6">
        <x:v>331.34897526625303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25.79</x:v>
      </x:c>
      <x:c r="S1298" s="8">
        <x:v>9385.3640636084</x:v>
      </x:c>
      <x:c r="T1298" s="12">
        <x:v>51451.45680293147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218544</x:v>
      </x:c>
      <x:c r="B1299" s="1">
        <x:v>45159.51972853277</x:v>
      </x:c>
      <x:c r="C1299" s="6">
        <x:v>64.86698484</x:v>
      </x:c>
      <x:c r="D1299" s="14" t="s">
        <x:v>94</x:v>
      </x:c>
      <x:c r="E1299" s="15">
        <x:v>45158.76113779069</x:v>
      </x:c>
      <x:c r="F1299" t="s">
        <x:v>99</x:v>
      </x:c>
      <x:c r="G1299" s="6">
        <x:v>331.87505421342706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25.776</x:v>
      </x:c>
      <x:c r="S1299" s="8">
        <x:v>9382.98753592912</x:v>
      </x:c>
      <x:c r="T1299" s="12">
        <x:v>51452.265701144315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218556</x:v>
      </x:c>
      <x:c r="B1300" s="1">
        <x:v>45159.51976311479</x:v>
      </x:c>
      <x:c r="C1300" s="6">
        <x:v>64.91678294833333</x:v>
      </x:c>
      <x:c r="D1300" s="14" t="s">
        <x:v>94</x:v>
      </x:c>
      <x:c r="E1300" s="15">
        <x:v>45158.76113779069</x:v>
      </x:c>
      <x:c r="F1300" t="s">
        <x:v>99</x:v>
      </x:c>
      <x:c r="G1300" s="6">
        <x:v>330.87998220687416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25.799999999999997</x:v>
      </x:c>
      <x:c r="S1300" s="8">
        <x:v>9383.843139163886</x:v>
      </x:c>
      <x:c r="T1300" s="12">
        <x:v>51457.64435349391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218568</x:v>
      </x:c>
      <x:c r="B1301" s="1">
        <x:v>45159.51979776942</x:v>
      </x:c>
      <x:c r="C1301" s="6">
        <x:v>64.96668561166666</x:v>
      </x:c>
      <x:c r="D1301" s="14" t="s">
        <x:v>94</x:v>
      </x:c>
      <x:c r="E1301" s="15">
        <x:v>45158.76113779069</x:v>
      </x:c>
      <x:c r="F1301" t="s">
        <x:v>99</x:v>
      </x:c>
      <x:c r="G1301" s="6">
        <x:v>331.2112865751651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25.791999999999998</x:v>
      </x:c>
      <x:c r="S1301" s="8">
        <x:v>9382.32426874243</x:v>
      </x:c>
      <x:c r="T1301" s="12">
        <x:v>51445.698370352606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218574</x:v>
      </x:c>
      <x:c r="B1302" s="1">
        <x:v>45159.519832359045</x:v>
      </x:c>
      <x:c r="C1302" s="6">
        <x:v>65.01649467666667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331.0329545498128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25.793</x:v>
      </x:c>
      <x:c r="S1302" s="8">
        <x:v>9382.065397917993</x:v>
      </x:c>
      <x:c r="T1302" s="12">
        <x:v>51446.489604186776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218592</x:v>
      </x:c>
      <x:c r="B1303" s="1">
        <x:v>45159.51986696719</x:v>
      </x:c>
      <x:c r="C1303" s="6">
        <x:v>65.066330405</x:v>
      </x:c>
      <x:c r="D1303" s="14" t="s">
        <x:v>94</x:v>
      </x:c>
      <x:c r="E1303" s="15">
        <x:v>45158.76113779069</x:v>
      </x:c>
      <x:c r="F1303" t="s">
        <x:v>99</x:v>
      </x:c>
      <x:c r="G1303" s="6">
        <x:v>331.67951739549557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25.773</x:v>
      </x:c>
      <x:c r="S1303" s="8">
        <x:v>9384.784689379774</x:v>
      </x:c>
      <x:c r="T1303" s="12">
        <x:v>51456.24354398264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218604</x:v>
      </x:c>
      <x:c r="B1304" s="1">
        <x:v>45159.51990214182</x:v>
      </x:c>
      <x:c r="C1304" s="6">
        <x:v>65.11698187833333</x:v>
      </x:c>
      <x:c r="D1304" s="14" t="s">
        <x:v>94</x:v>
      </x:c>
      <x:c r="E1304" s="15">
        <x:v>45158.76113779069</x:v>
      </x:c>
      <x:c r="F1304" t="s">
        <x:v>99</x:v>
      </x:c>
      <x:c r="G1304" s="6">
        <x:v>332.6282130347314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25.746</x:v>
      </x:c>
      <x:c r="S1304" s="8">
        <x:v>9385.664793816502</x:v>
      </x:c>
      <x:c r="T1304" s="12">
        <x:v>51458.804111714126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218610</x:v>
      </x:c>
      <x:c r="B1305" s="1">
        <x:v>45159.5199367441</x:v>
      </x:c>
      <x:c r="C1305" s="6">
        <x:v>65.16680916</x:v>
      </x:c>
      <x:c r="D1305" s="14" t="s">
        <x:v>94</x:v>
      </x:c>
      <x:c r="E1305" s="15">
        <x:v>45158.76113779069</x:v>
      </x:c>
      <x:c r="F1305" t="s">
        <x:v>99</x:v>
      </x:c>
      <x:c r="G1305" s="6">
        <x:v>333.16424111671034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25.724999999999998</x:v>
      </x:c>
      <x:c r="S1305" s="8">
        <x:v>9383.93061230819</x:v>
      </x:c>
      <x:c r="T1305" s="12">
        <x:v>51453.27659099234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218622</x:v>
      </x:c>
      <x:c r="B1306" s="1">
        <x:v>45159.519971278256</x:v>
      </x:c>
      <x:c r="C1306" s="6">
        <x:v>65.21653834833333</x:v>
      </x:c>
      <x:c r="D1306" s="14" t="s">
        <x:v>94</x:v>
      </x:c>
      <x:c r="E1306" s="15">
        <x:v>45158.76113779069</x:v>
      </x:c>
      <x:c r="F1306" t="s">
        <x:v>99</x:v>
      </x:c>
      <x:c r="G1306" s="6">
        <x:v>332.1968657797111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25.747999999999998</x:v>
      </x:c>
      <x:c r="S1306" s="8">
        <x:v>9379.513532104938</x:v>
      </x:c>
      <x:c r="T1306" s="12">
        <x:v>51456.11263854503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218640</x:v>
      </x:c>
      <x:c r="B1307" s="1">
        <x:v>45159.520006397666</x:v>
      </x:c>
      <x:c r="C1307" s="6">
        <x:v>65.26711029333333</x:v>
      </x:c>
      <x:c r="D1307" s="14" t="s">
        <x:v>94</x:v>
      </x:c>
      <x:c r="E1307" s="15">
        <x:v>45158.76113779069</x:v>
      </x:c>
      <x:c r="F1307" t="s">
        <x:v>99</x:v>
      </x:c>
      <x:c r="G1307" s="6">
        <x:v>332.9616033076296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25.738</x:v>
      </x:c>
      <x:c r="S1307" s="8">
        <x:v>9379.647820218208</x:v>
      </x:c>
      <x:c r="T1307" s="12">
        <x:v>51457.22133072984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218652</x:v>
      </x:c>
      <x:c r="B1308" s="1">
        <x:v>45159.52004101123</x:v>
      </x:c>
      <x:c r="C1308" s="6">
        <x:v>65.31695383</x:v>
      </x:c>
      <x:c r="D1308" s="14" t="s">
        <x:v>94</x:v>
      </x:c>
      <x:c r="E1308" s="15">
        <x:v>45158.76113779069</x:v>
      </x:c>
      <x:c r="F1308" t="s">
        <x:v>99</x:v>
      </x:c>
      <x:c r="G1308" s="6">
        <x:v>331.89673415644194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25.755</x:v>
      </x:c>
      <x:c r="S1308" s="8">
        <x:v>9382.553433973662</x:v>
      </x:c>
      <x:c r="T1308" s="12">
        <x:v>51450.37655573077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218664</x:v>
      </x:c>
      <x:c r="B1309" s="1">
        <x:v>45159.52007560532</x:v>
      </x:c>
      <x:c r="C1309" s="6">
        <x:v>65.36676931166667</x:v>
      </x:c>
      <x:c r="D1309" s="14" t="s">
        <x:v>94</x:v>
      </x:c>
      <x:c r="E1309" s="15">
        <x:v>45158.76113779069</x:v>
      </x:c>
      <x:c r="F1309" t="s">
        <x:v>99</x:v>
      </x:c>
      <x:c r="G1309" s="6">
        <x:v>332.41663678289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25.747999999999998</x:v>
      </x:c>
      <x:c r="S1309" s="8">
        <x:v>9379.85820068943</x:v>
      </x:c>
      <x:c r="T1309" s="12">
        <x:v>51448.34727494418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218676</x:v>
      </x:c>
      <x:c r="B1310" s="1">
        <x:v>45159.520110132114</x:v>
      </x:c>
      <x:c r="C1310" s="6">
        <x:v>65.41648789666667</x:v>
      </x:c>
      <x:c r="D1310" s="14" t="s">
        <x:v>94</x:v>
      </x:c>
      <x:c r="E1310" s="15">
        <x:v>45158.76113779069</x:v>
      </x:c>
      <x:c r="F1310" t="s">
        <x:v>99</x:v>
      </x:c>
      <x:c r="G1310" s="6">
        <x:v>331.84140407984376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25.767999999999997</x:v>
      </x:c>
      <x:c r="S1310" s="8">
        <x:v>9388.839038163223</x:v>
      </x:c>
      <x:c r="T1310" s="12">
        <x:v>51443.87485585738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218683</x:v>
      </x:c>
      <x:c r="B1311" s="1">
        <x:v>45159.52014474691</x:v>
      </x:c>
      <x:c r="C1311" s="6">
        <x:v>65.466333205</x:v>
      </x:c>
      <x:c r="D1311" s="14" t="s">
        <x:v>94</x:v>
      </x:c>
      <x:c r="E1311" s="15">
        <x:v>45158.76113779069</x:v>
      </x:c>
      <x:c r="F1311" t="s">
        <x:v>99</x:v>
      </x:c>
      <x:c r="G1311" s="6">
        <x:v>332.3035991899627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25.755999999999997</x:v>
      </x:c>
      <x:c r="S1311" s="8">
        <x:v>9382.701008276716</x:v>
      </x:c>
      <x:c r="T1311" s="12">
        <x:v>51449.2438030066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218693</x:v>
      </x:c>
      <x:c r="B1312" s="1">
        <x:v>45159.52017991768</x:v>
      </x:c>
      <x:c r="C1312" s="6">
        <x:v>65.51697910666667</x:v>
      </x:c>
      <x:c r="D1312" s="14" t="s">
        <x:v>94</x:v>
      </x:c>
      <x:c r="E1312" s="15">
        <x:v>45158.76113779069</x:v>
      </x:c>
      <x:c r="F1312" t="s">
        <x:v>99</x:v>
      </x:c>
      <x:c r="G1312" s="6">
        <x:v>333.79938201575453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25.700999999999997</x:v>
      </x:c>
      <x:c r="S1312" s="8">
        <x:v>9379.439111215243</x:v>
      </x:c>
      <x:c r="T1312" s="12">
        <x:v>51445.23187596036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218706</x:v>
      </x:c>
      <x:c r="B1313" s="1">
        <x:v>45159.520214487624</x:v>
      </x:c>
      <x:c r="C1313" s="6">
        <x:v>65.56675982833333</x:v>
      </x:c>
      <x:c r="D1313" s="14" t="s">
        <x:v>94</x:v>
      </x:c>
      <x:c r="E1313" s="15">
        <x:v>45158.76113779069</x:v>
      </x:c>
      <x:c r="F1313" t="s">
        <x:v>99</x:v>
      </x:c>
      <x:c r="G1313" s="6">
        <x:v>332.94485050743606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25.733999999999998</x:v>
      </x:c>
      <x:c r="S1313" s="8">
        <x:v>9385.96043043115</x:v>
      </x:c>
      <x:c r="T1313" s="12">
        <x:v>51450.652446981294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218718</x:v>
      </x:c>
      <x:c r="B1314" s="1">
        <x:v>45159.520249044064</x:v>
      </x:c>
      <x:c r="C1314" s="6">
        <x:v>65.616521105</x:v>
      </x:c>
      <x:c r="D1314" s="14" t="s">
        <x:v>94</x:v>
      </x:c>
      <x:c r="E1314" s="15">
        <x:v>45158.76113779069</x:v>
      </x:c>
      <x:c r="F1314" t="s">
        <x:v>99</x:v>
      </x:c>
      <x:c r="G1314" s="6">
        <x:v>333.21266494816996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25.718999999999998</x:v>
      </x:c>
      <x:c r="S1314" s="8">
        <x:v>9383.893528269029</x:v>
      </x:c>
      <x:c r="T1314" s="12">
        <x:v>51442.72466693178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218730</x:v>
      </x:c>
      <x:c r="B1315" s="1">
        <x:v>45159.52028364046</x:v>
      </x:c>
      <x:c r="C1315" s="6">
        <x:v>65.66633990166666</x:v>
      </x:c>
      <x:c r="D1315" s="14" t="s">
        <x:v>94</x:v>
      </x:c>
      <x:c r="E1315" s="15">
        <x:v>45158.76113779069</x:v>
      </x:c>
      <x:c r="F1315" t="s">
        <x:v>99</x:v>
      </x:c>
      <x:c r="G1315" s="6">
        <x:v>333.5141928926628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25.712</x:v>
      </x:c>
      <x:c r="S1315" s="8">
        <x:v>9381.30688315784</x:v>
      </x:c>
      <x:c r="T1315" s="12">
        <x:v>51453.55696069936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218748</x:v>
      </x:c>
      <x:c r="B1316" s="1">
        <x:v>45159.52031880251</x:v>
      </x:c>
      <x:c r="C1316" s="6">
        <x:v>65.71697326166667</x:v>
      </x:c>
      <x:c r="D1316" s="14" t="s">
        <x:v>94</x:v>
      </x:c>
      <x:c r="E1316" s="15">
        <x:v>45158.76113779069</x:v>
      </x:c>
      <x:c r="F1316" t="s">
        <x:v>99</x:v>
      </x:c>
      <x:c r="G1316" s="6">
        <x:v>332.40735746622335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25.737</x:v>
      </x:c>
      <x:c r="S1316" s="8">
        <x:v>9381.779229961183</x:v>
      </x:c>
      <x:c r="T1316" s="12">
        <x:v>51448.614692262854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218754</x:v>
      </x:c>
      <x:c r="B1317" s="1">
        <x:v>45159.5203533831</x:v>
      </x:c>
      <x:c r="C1317" s="6">
        <x:v>65.766769315</x:v>
      </x:c>
      <x:c r="D1317" s="14" t="s">
        <x:v>94</x:v>
      </x:c>
      <x:c r="E1317" s="15">
        <x:v>45158.76113779069</x:v>
      </x:c>
      <x:c r="F1317" t="s">
        <x:v>99</x:v>
      </x:c>
      <x:c r="G1317" s="6">
        <x:v>332.8539735564265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25.720999999999997</x:v>
      </x:c>
      <x:c r="S1317" s="8">
        <x:v>9379.914584536247</x:v>
      </x:c>
      <x:c r="T1317" s="12">
        <x:v>51449.4572830185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218766</x:v>
      </x:c>
      <x:c r="B1318" s="1">
        <x:v>45159.52038799796</x:v>
      </x:c>
      <x:c r="C1318" s="6">
        <x:v>65.816614715</x:v>
      </x:c>
      <x:c r="D1318" s="14" t="s">
        <x:v>94</x:v>
      </x:c>
      <x:c r="E1318" s="15">
        <x:v>45158.76113779069</x:v>
      </x:c>
      <x:c r="F1318" t="s">
        <x:v>99</x:v>
      </x:c>
      <x:c r="G1318" s="6">
        <x:v>333.66963822795583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25.714</x:v>
      </x:c>
      <x:c r="S1318" s="8">
        <x:v>9374.668319845325</x:v>
      </x:c>
      <x:c r="T1318" s="12">
        <x:v>51449.53136866748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218784</x:v>
      </x:c>
      <x:c r="B1319" s="1">
        <x:v>45159.52042254711</x:v>
      </x:c>
      <x:c r="C1319" s="6">
        <x:v>65.86636548833333</x:v>
      </x:c>
      <x:c r="D1319" s="14" t="s">
        <x:v>94</x:v>
      </x:c>
      <x:c r="E1319" s="15">
        <x:v>45158.76113779069</x:v>
      </x:c>
      <x:c r="F1319" t="s">
        <x:v>99</x:v>
      </x:c>
      <x:c r="G1319" s="6">
        <x:v>332.2303342916828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25.755999999999997</x:v>
      </x:c>
      <x:c r="S1319" s="8">
        <x:v>9376.311947391485</x:v>
      </x:c>
      <x:c r="T1319" s="12">
        <x:v>51445.10113634476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218796</x:v>
      </x:c>
      <x:c r="B1320" s="1">
        <x:v>45159.520457721934</x:v>
      </x:c>
      <x:c r="C1320" s="6">
        <x:v>65.917017245</x:v>
      </x:c>
      <x:c r="D1320" s="14" t="s">
        <x:v>94</x:v>
      </x:c>
      <x:c r="E1320" s="15">
        <x:v>45158.76113779069</x:v>
      </x:c>
      <x:c r="F1320" t="s">
        <x:v>99</x:v>
      </x:c>
      <x:c r="G1320" s="6">
        <x:v>334.24888767354895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25.694</x:v>
      </x:c>
      <x:c r="S1320" s="8">
        <x:v>9377.670064006725</x:v>
      </x:c>
      <x:c r="T1320" s="12">
        <x:v>51447.72902647491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218802</x:v>
      </x:c>
      <x:c r="B1321" s="1">
        <x:v>45159.52049229693</x:v>
      </x:c>
      <x:c r="C1321" s="6">
        <x:v>65.96680522166666</x:v>
      </x:c>
      <x:c r="D1321" s="14" t="s">
        <x:v>94</x:v>
      </x:c>
      <x:c r="E1321" s="15">
        <x:v>45158.76113779069</x:v>
      </x:c>
      <x:c r="F1321" t="s">
        <x:v>99</x:v>
      </x:c>
      <x:c r="G1321" s="6">
        <x:v>333.82370202089623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25.697999999999997</x:v>
      </x:c>
      <x:c r="S1321" s="8">
        <x:v>9373.074323682584</x:v>
      </x:c>
      <x:c r="T1321" s="12">
        <x:v>51449.47545336172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218820</x:v>
      </x:c>
      <x:c r="B1322" s="1">
        <x:v>45159.52052693526</x:v>
      </x:c>
      <x:c r="C1322" s="6">
        <x:v>66.01668442166667</x:v>
      </x:c>
      <x:c r="D1322" s="14" t="s">
        <x:v>94</x:v>
      </x:c>
      <x:c r="E1322" s="15">
        <x:v>45158.76113779069</x:v>
      </x:c>
      <x:c r="F1322" t="s">
        <x:v>99</x:v>
      </x:c>
      <x:c r="G1322" s="6">
        <x:v>332.48993692026437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25.747999999999998</x:v>
      </x:c>
      <x:c r="S1322" s="8">
        <x:v>9376.157347893875</x:v>
      </x:c>
      <x:c r="T1322" s="12">
        <x:v>51447.55159062341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218832</x:v>
      </x:c>
      <x:c r="B1323" s="1">
        <x:v>45159.52056148821</x:v>
      </x:c>
      <x:c r="C1323" s="6">
        <x:v>66.066440665</x:v>
      </x:c>
      <x:c r="D1323" s="14" t="s">
        <x:v>94</x:v>
      </x:c>
      <x:c r="E1323" s="15">
        <x:v>45158.76113779069</x:v>
      </x:c>
      <x:c r="F1323" t="s">
        <x:v>99</x:v>
      </x:c>
      <x:c r="G1323" s="6">
        <x:v>333.9473519118317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25.709999999999997</x:v>
      </x:c>
      <x:c r="S1323" s="8">
        <x:v>9365.37667718939</x:v>
      </x:c>
      <x:c r="T1323" s="12">
        <x:v>51444.519163354154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218844</x:v>
      </x:c>
      <x:c r="B1324" s="1">
        <x:v>45159.520596639224</x:v>
      </x:c>
      <x:c r="C1324" s="6">
        <x:v>66.11705812833333</x:v>
      </x:c>
      <x:c r="D1324" s="14" t="s">
        <x:v>94</x:v>
      </x:c>
      <x:c r="E1324" s="15">
        <x:v>45158.76113779069</x:v>
      </x:c>
      <x:c r="F1324" t="s">
        <x:v>99</x:v>
      </x:c>
      <x:c r="G1324" s="6">
        <x:v>334.56756965341134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25.682</x:v>
      </x:c>
      <x:c r="S1324" s="8">
        <x:v>9374.286126755382</x:v>
      </x:c>
      <x:c r="T1324" s="12">
        <x:v>51445.59451939858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218856</x:v>
      </x:c>
      <x:c r="B1325" s="1">
        <x:v>45159.520631255175</x:v>
      </x:c>
      <x:c r="C1325" s="6">
        <x:v>66.16690510166667</x:v>
      </x:c>
      <x:c r="D1325" s="14" t="s">
        <x:v>94</x:v>
      </x:c>
      <x:c r="E1325" s="15">
        <x:v>45158.76113779069</x:v>
      </x:c>
      <x:c r="F1325" t="s">
        <x:v>99</x:v>
      </x:c>
      <x:c r="G1325" s="6">
        <x:v>334.2078779862561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25.692999999999998</x:v>
      </x:c>
      <x:c r="S1325" s="8">
        <x:v>9374.009711479022</x:v>
      </x:c>
      <x:c r="T1325" s="12">
        <x:v>51455.01761176042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218862</x:v>
      </x:c>
      <x:c r="B1326" s="1">
        <x:v>45159.520665802185</x:v>
      </x:c>
      <x:c r="C1326" s="6">
        <x:v>66.21665280333333</x:v>
      </x:c>
      <x:c r="D1326" s="14" t="s">
        <x:v>94</x:v>
      </x:c>
      <x:c r="E1326" s="15">
        <x:v>45158.76113779069</x:v>
      </x:c>
      <x:c r="F1326" t="s">
        <x:v>99</x:v>
      </x:c>
      <x:c r="G1326" s="6">
        <x:v>334.9688237033182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25.671999999999997</x:v>
      </x:c>
      <x:c r="S1326" s="8">
        <x:v>9372.011229714017</x:v>
      </x:c>
      <x:c r="T1326" s="12">
        <x:v>51444.55554553964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218874</x:v>
      </x:c>
      <x:c r="B1327" s="1">
        <x:v>45159.520700429406</x:v>
      </x:c>
      <x:c r="C1327" s="6">
        <x:v>66.26651599833333</x:v>
      </x:c>
      <x:c r="D1327" s="14" t="s">
        <x:v>94</x:v>
      </x:c>
      <x:c r="E1327" s="15">
        <x:v>45158.76113779069</x:v>
      </x:c>
      <x:c r="F1327" t="s">
        <x:v>99</x:v>
      </x:c>
      <x:c r="G1327" s="6">
        <x:v>335.2232735800378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25.671</x:v>
      </x:c>
      <x:c r="S1327" s="8">
        <x:v>9372.38878907147</x:v>
      </x:c>
      <x:c r="T1327" s="12">
        <x:v>51443.15556864993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218886</x:v>
      </x:c>
      <x:c r="B1328" s="1">
        <x:v>45159.52073501074</x:v>
      </x:c>
      <x:c r="C1328" s="6">
        <x:v>66.31631311666666</x:v>
      </x:c>
      <x:c r="D1328" s="14" t="s">
        <x:v>94</x:v>
      </x:c>
      <x:c r="E1328" s="15">
        <x:v>45158.76113779069</x:v>
      </x:c>
      <x:c r="F1328" t="s">
        <x:v>99</x:v>
      </x:c>
      <x:c r="G1328" s="6">
        <x:v>333.97162728194957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25.706999999999997</x:v>
      </x:c>
      <x:c r="S1328" s="8">
        <x:v>9366.260160316015</x:v>
      </x:c>
      <x:c r="T1328" s="12">
        <x:v>51445.72306905184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218904</x:v>
      </x:c>
      <x:c r="B1329" s="1">
        <x:v>45159.52077023057</x:v>
      </x:c>
      <x:c r="C1329" s="6">
        <x:v>66.36702968</x:v>
      </x:c>
      <x:c r="D1329" s="14" t="s">
        <x:v>94</x:v>
      </x:c>
      <x:c r="E1329" s="15">
        <x:v>45158.76113779069</x:v>
      </x:c>
      <x:c r="F1329" t="s">
        <x:v>99</x:v>
      </x:c>
      <x:c r="G1329" s="6">
        <x:v>333.7273622292875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25.718999999999998</x:v>
      </x:c>
      <x:c r="S1329" s="8">
        <x:v>9361.388566485706</x:v>
      </x:c>
      <x:c r="T1329" s="12">
        <x:v>51445.060336765506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218912</x:v>
      </x:c>
      <x:c r="B1330" s="1">
        <x:v>45159.520804809414</x:v>
      </x:c>
      <x:c r="C1330" s="6">
        <x:v>66.416823215</x:v>
      </x:c>
      <x:c r="D1330" s="14" t="s">
        <x:v>94</x:v>
      </x:c>
      <x:c r="E1330" s="15">
        <x:v>45158.76113779069</x:v>
      </x:c>
      <x:c r="F1330" t="s">
        <x:v>99</x:v>
      </x:c>
      <x:c r="G1330" s="6">
        <x:v>334.61763836563955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25.694</x:v>
      </x:c>
      <x:c r="S1330" s="8">
        <x:v>9369.261243728999</x:v>
      </x:c>
      <x:c r="T1330" s="12">
        <x:v>51440.76463503931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218923</x:v>
      </x:c>
      <x:c r="B1331" s="1">
        <x:v>45159.520839331424</x:v>
      </x:c>
      <x:c r="C1331" s="6">
        <x:v>66.46653490666667</x:v>
      </x:c>
      <x:c r="D1331" s="14" t="s">
        <x:v>94</x:v>
      </x:c>
      <x:c r="E1331" s="15">
        <x:v>45158.76113779069</x:v>
      </x:c>
      <x:c r="F1331" t="s">
        <x:v>99</x:v>
      </x:c>
      <x:c r="G1331" s="6">
        <x:v>334.21695311842376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25.703999999999997</x:v>
      </x:c>
      <x:c r="S1331" s="8">
        <x:v>9362.078615178107</x:v>
      </x:c>
      <x:c r="T1331" s="12">
        <x:v>51446.85928059383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218933</x:v>
      </x:c>
      <x:c r="B1332" s="1">
        <x:v>45159.520873968155</x:v>
      </x:c>
      <x:c r="C1332" s="6">
        <x:v>66.51641180333333</x:v>
      </x:c>
      <x:c r="D1332" s="14" t="s">
        <x:v>94</x:v>
      </x:c>
      <x:c r="E1332" s="15">
        <x:v>45158.76113779069</x:v>
      </x:c>
      <x:c r="F1332" t="s">
        <x:v>99</x:v>
      </x:c>
      <x:c r="G1332" s="6">
        <x:v>334.38797761110834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25.691999999999997</x:v>
      </x:c>
      <x:c r="S1332" s="8">
        <x:v>9360.502844181796</x:v>
      </x:c>
      <x:c r="T1332" s="12">
        <x:v>51446.82775107923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218952</x:v>
      </x:c>
      <x:c r="B1333" s="1">
        <x:v>45159.52090911305</x:v>
      </x:c>
      <x:c r="C1333" s="6">
        <x:v>66.56702044666666</x:v>
      </x:c>
      <x:c r="D1333" s="14" t="s">
        <x:v>94</x:v>
      </x:c>
      <x:c r="E1333" s="15">
        <x:v>45158.76113779069</x:v>
      </x:c>
      <x:c r="F1333" t="s">
        <x:v>99</x:v>
      </x:c>
      <x:c r="G1333" s="6">
        <x:v>334.7250437237638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25.701999999999998</x:v>
      </x:c>
      <x:c r="S1333" s="8">
        <x:v>9357.93640769724</x:v>
      </x:c>
      <x:c r="T1333" s="12">
        <x:v>51451.49349496503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218964</x:v>
      </x:c>
      <x:c r="B1334" s="1">
        <x:v>45159.52094367949</x:v>
      </x:c>
      <x:c r="C1334" s="6">
        <x:v>66.616796115</x:v>
      </x:c>
      <x:c r="D1334" s="14" t="s">
        <x:v>94</x:v>
      </x:c>
      <x:c r="E1334" s="15">
        <x:v>45158.76113779069</x:v>
      </x:c>
      <x:c r="F1334" t="s">
        <x:v>99</x:v>
      </x:c>
      <x:c r="G1334" s="6">
        <x:v>335.05165291546047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25.683</x:v>
      </x:c>
      <x:c r="S1334" s="8">
        <x:v>9356.739704755908</x:v>
      </x:c>
      <x:c r="T1334" s="12">
        <x:v>51445.97662703482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218970</x:v>
      </x:c>
      <x:c r="B1335" s="1">
        <x:v>45159.52097821257</x:v>
      </x:c>
      <x:c r="C1335" s="6">
        <x:v>66.66652375</x:v>
      </x:c>
      <x:c r="D1335" s="14" t="s">
        <x:v>94</x:v>
      </x:c>
      <x:c r="E1335" s="15">
        <x:v>45158.76113779069</x:v>
      </x:c>
      <x:c r="F1335" t="s">
        <x:v>99</x:v>
      </x:c>
      <x:c r="G1335" s="6">
        <x:v>335.6170877346683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25.659</x:v>
      </x:c>
      <x:c r="S1335" s="8">
        <x:v>9350.347498562653</x:v>
      </x:c>
      <x:c r="T1335" s="12">
        <x:v>51443.27530126916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218982</x:v>
      </x:c>
      <x:c r="B1336" s="1">
        <x:v>45159.52101283656</x:v>
      </x:c>
      <x:c r="C1336" s="6">
        <x:v>66.71638228666667</x:v>
      </x:c>
      <x:c r="D1336" s="14" t="s">
        <x:v>94</x:v>
      </x:c>
      <x:c r="E1336" s="15">
        <x:v>45158.76113779069</x:v>
      </x:c>
      <x:c r="F1336" t="s">
        <x:v>99</x:v>
      </x:c>
      <x:c r="G1336" s="6">
        <x:v>335.2247032414885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25.688999999999997</x:v>
      </x:c>
      <x:c r="S1336" s="8">
        <x:v>9350.966167609195</x:v>
      </x:c>
      <x:c r="T1336" s="12">
        <x:v>51443.022720694804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219000</x:v>
      </x:c>
      <x:c r="B1337" s="1">
        <x:v>45159.52104800694</x:v>
      </x:c>
      <x:c r="C1337" s="6">
        <x:v>66.76702765166667</x:v>
      </x:c>
      <x:c r="D1337" s="14" t="s">
        <x:v>94</x:v>
      </x:c>
      <x:c r="E1337" s="15">
        <x:v>45158.76113779069</x:v>
      </x:c>
      <x:c r="F1337" t="s">
        <x:v>99</x:v>
      </x:c>
      <x:c r="G1337" s="6">
        <x:v>334.19360724061875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25.715999999999998</x:v>
      </x:c>
      <x:c r="S1337" s="8">
        <x:v>9346.605934505209</x:v>
      </x:c>
      <x:c r="T1337" s="12">
        <x:v>51448.22082040042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219006</x:v>
      </x:c>
      <x:c r="B1338" s="1">
        <x:v>45159.52108260695</x:v>
      </x:c>
      <x:c r="C1338" s="6">
        <x:v>66.81685166166666</x:v>
      </x:c>
      <x:c r="D1338" s="14" t="s">
        <x:v>94</x:v>
      </x:c>
      <x:c r="E1338" s="15">
        <x:v>45158.76113779069</x:v>
      </x:c>
      <x:c r="F1338" t="s">
        <x:v>99</x:v>
      </x:c>
      <x:c r="G1338" s="6">
        <x:v>334.7980233846005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25.692999999999998</x:v>
      </x:c>
      <x:c r="S1338" s="8">
        <x:v>9345.737528984784</x:v>
      </x:c>
      <x:c r="T1338" s="12">
        <x:v>51446.16089780336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219018</x:v>
      </x:c>
      <x:c r="B1339" s="1">
        <x:v>45159.52111714893</x:v>
      </x:c>
      <x:c r="C1339" s="6">
        <x:v>66.86659211</x:v>
      </x:c>
      <x:c r="D1339" s="14" t="s">
        <x:v>94</x:v>
      </x:c>
      <x:c r="E1339" s="15">
        <x:v>45158.76113779069</x:v>
      </x:c>
      <x:c r="F1339" t="s">
        <x:v>99</x:v>
      </x:c>
      <x:c r="G1339" s="6">
        <x:v>334.21695311842376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25.703999999999997</x:v>
      </x:c>
      <x:c r="S1339" s="8">
        <x:v>9344.277875888603</x:v>
      </x:c>
      <x:c r="T1339" s="12">
        <x:v>51440.03604253123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219030</x:v>
      </x:c>
      <x:c r="B1340" s="1">
        <x:v>45159.52115174816</x:v>
      </x:c>
      <x:c r="C1340" s="6">
        <x:v>66.916415</x:v>
      </x:c>
      <x:c r="D1340" s="14" t="s">
        <x:v>94</x:v>
      </x:c>
      <x:c r="E1340" s="15">
        <x:v>45158.76113779069</x:v>
      </x:c>
      <x:c r="F1340" t="s">
        <x:v>99</x:v>
      </x:c>
      <x:c r="G1340" s="6">
        <x:v>335.08520699019437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25.691</x:v>
      </x:c>
      <x:c r="S1340" s="8">
        <x:v>9337.028034235329</x:v>
      </x:c>
      <x:c r="T1340" s="12">
        <x:v>51439.14774069476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219048</x:v>
      </x:c>
      <x:c r="B1341" s="1">
        <x:v>45159.52118687516</x:v>
      </x:c>
      <x:c r="C1341" s="6">
        <x:v>66.966997885</x:v>
      </x:c>
      <x:c r="D1341" s="14" t="s">
        <x:v>94</x:v>
      </x:c>
      <x:c r="E1341" s="15">
        <x:v>45158.76113779069</x:v>
      </x:c>
      <x:c r="F1341" t="s">
        <x:v>99</x:v>
      </x:c>
      <x:c r="G1341" s="6">
        <x:v>336.09443973007694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25.657999999999998</x:v>
      </x:c>
      <x:c r="S1341" s="8">
        <x:v>9338.804816513353</x:v>
      </x:c>
      <x:c r="T1341" s="12">
        <x:v>51446.802095781575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219054</x:v>
      </x:c>
      <x:c r="B1342" s="1">
        <x:v>45159.52122143294</x:v>
      </x:c>
      <x:c r="C1342" s="6">
        <x:v>67.01676108166667</x:v>
      </x:c>
      <x:c r="D1342" s="14" t="s">
        <x:v>94</x:v>
      </x:c>
      <x:c r="E1342" s="15">
        <x:v>45158.76113779069</x:v>
      </x:c>
      <x:c r="F1342" t="s">
        <x:v>99</x:v>
      </x:c>
      <x:c r="G1342" s="6">
        <x:v>334.46248747737314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25.700999999999997</x:v>
      </x:c>
      <x:c r="S1342" s="8">
        <x:v>9338.876736288927</x:v>
      </x:c>
      <x:c r="T1342" s="12">
        <x:v>51444.38666190527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219066</x:v>
      </x:c>
      <x:c r="B1343" s="1">
        <x:v>45159.521255947104</x:v>
      </x:c>
      <x:c r="C1343" s="6">
        <x:v>67.06646148333333</x:v>
      </x:c>
      <x:c r="D1343" s="14" t="s">
        <x:v>94</x:v>
      </x:c>
      <x:c r="E1343" s="15">
        <x:v>45158.76113779069</x:v>
      </x:c>
      <x:c r="F1343" t="s">
        <x:v>99</x:v>
      </x:c>
      <x:c r="G1343" s="6">
        <x:v>336.3159675166716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25.639999999999997</x:v>
      </x:c>
      <x:c r="S1343" s="8">
        <x:v>9338.308388979147</x:v>
      </x:c>
      <x:c r="T1343" s="12">
        <x:v>51441.954338597214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219078</x:v>
      </x:c>
      <x:c r="B1344" s="1">
        <x:v>45159.52129054053</x:v>
      </x:c>
      <x:c r="C1344" s="6">
        <x:v>67.11627601166667</x:v>
      </x:c>
      <x:c r="D1344" s="14" t="s">
        <x:v>94</x:v>
      </x:c>
      <x:c r="E1344" s="15">
        <x:v>45158.76113779069</x:v>
      </x:c>
      <x:c r="F1344" t="s">
        <x:v>99</x:v>
      </x:c>
      <x:c r="G1344" s="6">
        <x:v>335.06841179096216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25.686999999999998</x:v>
      </x:c>
      <x:c r="S1344" s="8">
        <x:v>9331.364350442556</x:v>
      </x:c>
      <x:c r="T1344" s="12">
        <x:v>51446.93998888706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219096</x:v>
      </x:c>
      <x:c r="B1345" s="1">
        <x:v>45159.52132568016</x:v>
      </x:c>
      <x:c r="C1345" s="6">
        <x:v>67.16687707833333</x:v>
      </x:c>
      <x:c r="D1345" s="14" t="s">
        <x:v>94</x:v>
      </x:c>
      <x:c r="E1345" s="15">
        <x:v>45158.76113779069</x:v>
      </x:c>
      <x:c r="F1345" t="s">
        <x:v>99</x:v>
      </x:c>
      <x:c r="G1345" s="6">
        <x:v>335.7892823184082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25.647</x:v>
      </x:c>
      <x:c r="S1345" s="8">
        <x:v>9330.825864104556</x:v>
      </x:c>
      <x:c r="T1345" s="12">
        <x:v>51445.86553986728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219102</x:v>
      </x:c>
      <x:c r="B1346" s="1">
        <x:v>45159.52136023714</x:v>
      </x:c>
      <x:c r="C1346" s="6">
        <x:v>67.21663913333333</x:v>
      </x:c>
      <x:c r="D1346" s="14" t="s">
        <x:v>94</x:v>
      </x:c>
      <x:c r="E1346" s="15">
        <x:v>45158.76113779069</x:v>
      </x:c>
      <x:c r="F1346" t="s">
        <x:v>99</x:v>
      </x:c>
      <x:c r="G1346" s="6">
        <x:v>335.03493034088774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25.679</x:v>
      </x:c>
      <x:c r="S1346" s="8">
        <x:v>9330.409997390258</x:v>
      </x:c>
      <x:c r="T1346" s="12">
        <x:v>51453.029643251066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219114</x:v>
      </x:c>
      <x:c r="B1347" s="1">
        <x:v>45159.52139474704</x:v>
      </x:c>
      <x:c r="C1347" s="6">
        <x:v>67.26633339166666</x:v>
      </x:c>
      <x:c r="D1347" s="14" t="s">
        <x:v>94</x:v>
      </x:c>
      <x:c r="E1347" s="15">
        <x:v>45158.76113779069</x:v>
      </x:c>
      <x:c r="F1347" t="s">
        <x:v>99</x:v>
      </x:c>
      <x:c r="G1347" s="6">
        <x:v>334.25800074489086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25.705</x:v>
      </x:c>
      <x:c r="S1347" s="8">
        <x:v>9332.685670034794</x:v>
      </x:c>
      <x:c r="T1347" s="12">
        <x:v>51440.300767288536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219132</x:v>
      </x:c>
      <x:c r="B1348" s="1">
        <x:v>45159.521429458364</x:v>
      </x:c>
      <x:c r="C1348" s="6">
        <x:v>67.31631769</x:v>
      </x:c>
      <x:c r="D1348" s="14" t="s">
        <x:v>94</x:v>
      </x:c>
      <x:c r="E1348" s="15">
        <x:v>45158.76113779069</x:v>
      </x:c>
      <x:c r="F1348" t="s">
        <x:v>99</x:v>
      </x:c>
      <x:c r="G1348" s="6">
        <x:v>335.4857522586065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25.662999999999997</x:v>
      </x:c>
      <x:c r="S1348" s="8">
        <x:v>9331.445868817438</x:v>
      </x:c>
      <x:c r="T1348" s="12">
        <x:v>51439.99223724401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219144</x:v>
      </x:c>
      <x:c r="B1349" s="1">
        <x:v>45159.52146465113</x:v>
      </x:c>
      <x:c r="C1349" s="6">
        <x:v>67.366995285</x:v>
      </x:c>
      <x:c r="D1349" s="14" t="s">
        <x:v>94</x:v>
      </x:c>
      <x:c r="E1349" s="15">
        <x:v>45158.76113779069</x:v>
      </x:c>
      <x:c r="F1349" t="s">
        <x:v>99</x:v>
      </x:c>
      <x:c r="G1349" s="6">
        <x:v>336.02813391359626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25.651</x:v>
      </x:c>
      <x:c r="S1349" s="8">
        <x:v>9327.58501992206</x:v>
      </x:c>
      <x:c r="T1349" s="12">
        <x:v>51445.02673401635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219152</x:v>
      </x:c>
      <x:c r="B1350" s="1">
        <x:v>45159.52149927787</x:v>
      </x:c>
      <x:c r="C1350" s="6">
        <x:v>67.41685778166666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335.60876401875447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25.656999999999996</x:v>
      </x:c>
      <x:c r="S1350" s="8">
        <x:v>9327.242490452732</x:v>
      </x:c>
      <x:c r="T1350" s="12">
        <x:v>51447.41323075571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219160</x:v>
      </x:c>
      <x:c r="B1351" s="1">
        <x:v>45159.52153384824</x:v>
      </x:c>
      <x:c r="C1351" s="6">
        <x:v>67.466639115</x:v>
      </x:c>
      <x:c r="D1351" s="14" t="s">
        <x:v>94</x:v>
      </x:c>
      <x:c r="E1351" s="15">
        <x:v>45158.76113779069</x:v>
      </x:c>
      <x:c r="F1351" t="s">
        <x:v>99</x:v>
      </x:c>
      <x:c r="G1351" s="6">
        <x:v>335.8554061689137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25.653999999999996</x:v>
      </x:c>
      <x:c r="S1351" s="8">
        <x:v>9318.359172614419</x:v>
      </x:c>
      <x:c r="T1351" s="12">
        <x:v>51436.01899200736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219180</x:v>
      </x:c>
      <x:c r="B1352" s="1">
        <x:v>45159.52156859254</x:v>
      </x:c>
      <x:c r="C1352" s="6">
        <x:v>67.51667092</x:v>
      </x:c>
      <x:c r="D1352" s="14" t="s">
        <x:v>94</x:v>
      </x:c>
      <x:c r="E1352" s="15">
        <x:v>45158.76113779069</x:v>
      </x:c>
      <x:c r="F1352" t="s">
        <x:v>99</x:v>
      </x:c>
      <x:c r="G1352" s="6">
        <x:v>335.17340761094493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25.659</x:v>
      </x:c>
      <x:c r="S1352" s="8">
        <x:v>9324.992269298993</x:v>
      </x:c>
      <x:c r="T1352" s="12">
        <x:v>51445.60894837788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219192</x:v>
      </x:c>
      <x:c r="B1353" s="1">
        <x:v>45159.52160316403</x:v>
      </x:c>
      <x:c r="C1353" s="6">
        <x:v>67.56645385</x:v>
      </x:c>
      <x:c r="D1353" s="14" t="s">
        <x:v>94</x:v>
      </x:c>
      <x:c r="E1353" s="15">
        <x:v>45158.76113779069</x:v>
      </x:c>
      <x:c r="F1353" t="s">
        <x:v>99</x:v>
      </x:c>
      <x:c r="G1353" s="6">
        <x:v>336.02775453840735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25.642</x:v>
      </x:c>
      <x:c r="S1353" s="8">
        <x:v>9318.480450431676</x:v>
      </x:c>
      <x:c r="T1353" s="12">
        <x:v>51444.812923239435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219204</x:v>
      </x:c>
      <x:c r="B1354" s="1">
        <x:v>45159.52163831103</x:v>
      </x:c>
      <x:c r="C1354" s="6">
        <x:v>67.61706553</x:v>
      </x:c>
      <x:c r="D1354" s="14" t="s">
        <x:v>94</x:v>
      </x:c>
      <x:c r="E1354" s="15">
        <x:v>45158.76113779069</x:v>
      </x:c>
      <x:c r="F1354" t="s">
        <x:v>99</x:v>
      </x:c>
      <x:c r="G1354" s="6">
        <x:v>335.477425222238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25.660999999999998</x:v>
      </x:c>
      <x:c r="S1354" s="8">
        <x:v>9321.695736315425</x:v>
      </x:c>
      <x:c r="T1354" s="12">
        <x:v>51442.45193160322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219216</x:v>
      </x:c>
      <x:c r="B1355" s="1">
        <x:v>45159.521672867435</x:v>
      </x:c>
      <x:c r="C1355" s="6">
        <x:v>67.66682676333333</x:v>
      </x:c>
      <x:c r="D1355" s="14" t="s">
        <x:v>94</x:v>
      </x:c>
      <x:c r="E1355" s="15">
        <x:v>45158.76113779069</x:v>
      </x:c>
      <x:c r="F1355" t="s">
        <x:v>99</x:v>
      </x:c>
      <x:c r="G1355" s="6">
        <x:v>334.4200930380585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25.682</x:v>
      </x:c>
      <x:c r="S1355" s="8">
        <x:v>9325.298949840757</x:v>
      </x:c>
      <x:c r="T1355" s="12">
        <x:v>51451.91903609288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219228</x:v>
      </x:c>
      <x:c r="B1356" s="1">
        <x:v>45159.52170736145</x:v>
      </x:c>
      <x:c r="C1356" s="6">
        <x:v>67.71649813</x:v>
      </x:c>
      <x:c r="D1356" s="14" t="s">
        <x:v>94</x:v>
      </x:c>
      <x:c r="E1356" s="15">
        <x:v>45158.76113779069</x:v>
      </x:c>
      <x:c r="F1356" t="s">
        <x:v>99</x:v>
      </x:c>
      <x:c r="G1356" s="6">
        <x:v>336.4145080224063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25.627999999999997</x:v>
      </x:c>
      <x:c r="S1356" s="8">
        <x:v>9319.077700641521</x:v>
      </x:c>
      <x:c r="T1356" s="12">
        <x:v>51448.48736823688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219240</x:v>
      </x:c>
      <x:c r="B1357" s="1">
        <x:v>45159.5217420022</x:v>
      </x:c>
      <x:c r="C1357" s="6">
        <x:v>67.76638082</x:v>
      </x:c>
      <x:c r="D1357" s="14" t="s">
        <x:v>94</x:v>
      </x:c>
      <x:c r="E1357" s="15">
        <x:v>45158.76113779069</x:v>
      </x:c>
      <x:c r="F1357" t="s">
        <x:v>99</x:v>
      </x:c>
      <x:c r="G1357" s="6">
        <x:v>335.69899807535995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25.651999999999997</x:v>
      </x:c>
      <x:c r="S1357" s="8">
        <x:v>9318.376365976139</x:v>
      </x:c>
      <x:c r="T1357" s="12">
        <x:v>51449.853470857524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219252</x:v>
      </x:c>
      <x:c r="B1358" s="1">
        <x:v>45159.521777207454</x:v>
      </x:c>
      <x:c r="C1358" s="6">
        <x:v>67.81707639166666</x:v>
      </x:c>
      <x:c r="D1358" s="14" t="s">
        <x:v>94</x:v>
      </x:c>
      <x:c r="E1358" s="15">
        <x:v>45158.76113779069</x:v>
      </x:c>
      <x:c r="F1358" t="s">
        <x:v>99</x:v>
      </x:c>
      <x:c r="G1358" s="6">
        <x:v>335.04268796540634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25.671999999999997</x:v>
      </x:c>
      <x:c r="S1358" s="8">
        <x:v>9310.921997405827</x:v>
      </x:c>
      <x:c r="T1358" s="12">
        <x:v>51447.45604467891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219264</x:v>
      </x:c>
      <x:c r="B1359" s="1">
        <x:v>45159.521811771105</x:v>
      </x:c>
      <x:c r="C1359" s="6">
        <x:v>67.86684803666667</x:v>
      </x:c>
      <x:c r="D1359" s="14" t="s">
        <x:v>94</x:v>
      </x:c>
      <x:c r="E1359" s="15">
        <x:v>45158.76113779069</x:v>
      </x:c>
      <x:c r="F1359" t="s">
        <x:v>99</x:v>
      </x:c>
      <x:c r="G1359" s="6">
        <x:v>334.73079020850133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25.668</x:v>
      </x:c>
      <x:c r="S1359" s="8">
        <x:v>9319.540315065458</x:v>
      </x:c>
      <x:c r="T1359" s="12">
        <x:v>51451.70228596245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219276</x:v>
      </x:c>
      <x:c r="B1360" s="1">
        <x:v>45159.521846343516</x:v>
      </x:c>
      <x:c r="C1360" s="6">
        <x:v>67.91663232666667</x:v>
      </x:c>
      <x:c r="D1360" s="14" t="s">
        <x:v>94</x:v>
      </x:c>
      <x:c r="E1360" s="15">
        <x:v>45158.76113779069</x:v>
      </x:c>
      <x:c r="F1360" t="s">
        <x:v>99</x:v>
      </x:c>
      <x:c r="G1360" s="6">
        <x:v>336.4391801767878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25.624999999999996</x:v>
      </x:c>
      <x:c r="S1360" s="8">
        <x:v>9324.88576788359</x:v>
      </x:c>
      <x:c r="T1360" s="12">
        <x:v>51442.52874969831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219288</x:v>
      </x:c>
      <x:c r="B1361" s="1">
        <x:v>45159.52188093636</x:v>
      </x:c>
      <x:c r="C1361" s="6">
        <x:v>67.96644601</x:v>
      </x:c>
      <x:c r="D1361" s="14" t="s">
        <x:v>94</x:v>
      </x:c>
      <x:c r="E1361" s="15">
        <x:v>45158.76113779069</x:v>
      </x:c>
      <x:c r="F1361" t="s">
        <x:v>99</x:v>
      </x:c>
      <x:c r="G1361" s="6">
        <x:v>335.3129198460689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25.656999999999996</x:v>
      </x:c>
      <x:c r="S1361" s="8">
        <x:v>9318.977538399806</x:v>
      </x:c>
      <x:c r="T1361" s="12">
        <x:v>51450.72956994218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219300</x:v>
      </x:c>
      <x:c r="B1362" s="1">
        <x:v>45159.521916092075</x:v>
      </x:c>
      <x:c r="C1362" s="6">
        <x:v>68.017070245</x:v>
      </x:c>
      <x:c r="D1362" s="14" t="s">
        <x:v>94</x:v>
      </x:c>
      <x:c r="E1362" s="15">
        <x:v>45158.76113779069</x:v>
      </x:c>
      <x:c r="F1362" t="s">
        <x:v>99</x:v>
      </x:c>
      <x:c r="G1362" s="6">
        <x:v>334.9601273670053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25.660999999999998</x:v>
      </x:c>
      <x:c r="S1362" s="8">
        <x:v>9316.293773938742</x:v>
      </x:c>
      <x:c r="T1362" s="12">
        <x:v>51439.21979833802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219312</x:v>
      </x:c>
      <x:c r="B1363" s="1">
        <x:v>45159.521950626244</x:v>
      </x:c>
      <x:c r="C1363" s="6">
        <x:v>68.06679943833333</x:v>
      </x:c>
      <x:c r="D1363" s="14" t="s">
        <x:v>94</x:v>
      </x:c>
      <x:c r="E1363" s="15">
        <x:v>45158.76113779069</x:v>
      </x:c>
      <x:c r="F1363" t="s">
        <x:v>99</x:v>
      </x:c>
      <x:c r="G1363" s="6">
        <x:v>335.6495458087562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25.648999999999997</x:v>
      </x:c>
      <x:c r="S1363" s="8">
        <x:v>9313.010387161008</x:v>
      </x:c>
      <x:c r="T1363" s="12">
        <x:v>51442.3425106932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219324</x:v>
      </x:c>
      <x:c r="B1364" s="1">
        <x:v>45159.521985177766</x:v>
      </x:c>
      <x:c r="C1364" s="6">
        <x:v>68.11655364</x:v>
      </x:c>
      <x:c r="D1364" s="14" t="s">
        <x:v>94</x:v>
      </x:c>
      <x:c r="E1364" s="15">
        <x:v>45158.76113779069</x:v>
      </x:c>
      <x:c r="F1364" t="s">
        <x:v>99</x:v>
      </x:c>
      <x:c r="G1364" s="6">
        <x:v>335.4113798275323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25.653999999999996</x:v>
      </x:c>
      <x:c r="S1364" s="8">
        <x:v>9312.347729017176</x:v>
      </x:c>
      <x:c r="T1364" s="12">
        <x:v>51448.041362446565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219336</x:v>
      </x:c>
      <x:c r="B1365" s="1">
        <x:v>45159.52201970382</x:v>
      </x:c>
      <x:c r="C1365" s="6">
        <x:v>68.16627116333333</x:v>
      </x:c>
      <x:c r="D1365" s="14" t="s">
        <x:v>94</x:v>
      </x:c>
      <x:c r="E1365" s="15">
        <x:v>45158.76113779069</x:v>
      </x:c>
      <x:c r="F1365" t="s">
        <x:v>99</x:v>
      </x:c>
      <x:c r="G1365" s="6">
        <x:v>336.0111742384732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25.637999999999998</x:v>
      </x:c>
      <x:c r="S1365" s="8">
        <x:v>9320.305321484322</x:v>
      </x:c>
      <x:c r="T1365" s="12">
        <x:v>51447.503323830315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219348</x:v>
      </x:c>
      <x:c r="B1366" s="1">
        <x:v>45159.522054837646</x:v>
      </x:c>
      <x:c r="C1366" s="6">
        <x:v>68.21686386833333</x:v>
      </x:c>
      <x:c r="D1366" s="14" t="s">
        <x:v>94</x:v>
      </x:c>
      <x:c r="E1366" s="15">
        <x:v>45158.76113779069</x:v>
      </x:c>
      <x:c r="F1366" t="s">
        <x:v>99</x:v>
      </x:c>
      <x:c r="G1366" s="6">
        <x:v>336.6863980283783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25.613</x:v>
      </x:c>
      <x:c r="S1366" s="8">
        <x:v>9320.788350837473</x:v>
      </x:c>
      <x:c r="T1366" s="12">
        <x:v>51440.27657687817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219360</x:v>
      </x:c>
      <x:c r="B1367" s="1">
        <x:v>45159.52208937983</x:v>
      </x:c>
      <x:c r="C1367" s="6">
        <x:v>68.26660461833333</x:v>
      </x:c>
      <x:c r="D1367" s="14" t="s">
        <x:v>94</x:v>
      </x:c>
      <x:c r="E1367" s="15">
        <x:v>45158.76113779069</x:v>
      </x:c>
      <x:c r="F1367" t="s">
        <x:v>99</x:v>
      </x:c>
      <x:c r="G1367" s="6">
        <x:v>335.8959511358858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25.636999999999997</x:v>
      </x:c>
      <x:c r="S1367" s="8">
        <x:v>9316.06211595469</x:v>
      </x:c>
      <x:c r="T1367" s="12">
        <x:v>51447.47364890662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219372</x:v>
      </x:c>
      <x:c r="B1368" s="1">
        <x:v>45159.522123948984</x:v>
      </x:c>
      <x:c r="C1368" s="6">
        <x:v>68.316384185</x:v>
      </x:c>
      <x:c r="D1368" s="14" t="s">
        <x:v>94</x:v>
      </x:c>
      <x:c r="E1368" s="15">
        <x:v>45158.76113779069</x:v>
      </x:c>
      <x:c r="F1368" t="s">
        <x:v>99</x:v>
      </x:c>
      <x:c r="G1368" s="6">
        <x:v>335.03396183125875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25.660999999999998</x:v>
      </x:c>
      <x:c r="S1368" s="8">
        <x:v>9318.596714049008</x:v>
      </x:c>
      <x:c r="T1368" s="12">
        <x:v>51451.60793883489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219384</x:v>
      </x:c>
      <x:c r="B1369" s="1">
        <x:v>45159.522159113956</x:v>
      </x:c>
      <x:c r="C1369" s="6">
        <x:v>68.36702174166666</x:v>
      </x:c>
      <x:c r="D1369" s="14" t="s">
        <x:v>94</x:v>
      </x:c>
      <x:c r="E1369" s="15">
        <x:v>45158.76113779069</x:v>
      </x:c>
      <x:c r="F1369" t="s">
        <x:v>99</x:v>
      </x:c>
      <x:c r="G1369" s="6">
        <x:v>336.06043648893217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25.631999999999998</x:v>
      </x:c>
      <x:c r="S1369" s="8">
        <x:v>9312.568263115822</x:v>
      </x:c>
      <x:c r="T1369" s="12">
        <x:v>51442.743948377945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219392</x:v>
      </x:c>
      <x:c r="B1370" s="1">
        <x:v>45159.52219366444</x:v>
      </x:c>
      <x:c r="C1370" s="6">
        <x:v>68.41677444333334</x:v>
      </x:c>
      <x:c r="D1370" s="14" t="s">
        <x:v>94</x:v>
      </x:c>
      <x:c r="E1370" s="15">
        <x:v>45158.76113779069</x:v>
      </x:c>
      <x:c r="F1370" t="s">
        <x:v>99</x:v>
      </x:c>
      <x:c r="G1370" s="6">
        <x:v>335.2224670389402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25.653</x:v>
      </x:c>
      <x:c r="S1370" s="8">
        <x:v>9314.781399397965</x:v>
      </x:c>
      <x:c r="T1370" s="12">
        <x:v>51446.89939361348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219402</x:v>
      </x:c>
      <x:c r="B1371" s="1">
        <x:v>45159.52222817872</x:v>
      </x:c>
      <x:c r="C1371" s="6">
        <x:v>68.46647501833333</x:v>
      </x:c>
      <x:c r="D1371" s="14" t="s">
        <x:v>94</x:v>
      </x:c>
      <x:c r="E1371" s="15">
        <x:v>45158.76113779069</x:v>
      </x:c>
      <x:c r="F1371" t="s">
        <x:v>99</x:v>
      </x:c>
      <x:c r="G1371" s="6">
        <x:v>336.03574551021734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25.616999999999997</x:v>
      </x:c>
      <x:c r="S1371" s="8">
        <x:v>9315.488390649452</x:v>
      </x:c>
      <x:c r="T1371" s="12">
        <x:v>51443.627822218805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219413</x:v>
      </x:c>
      <x:c r="B1372" s="1">
        <x:v>45159.5222633019</x:v>
      </x:c>
      <x:c r="C1372" s="6">
        <x:v>68.51705238666666</x:v>
      </x:c>
      <x:c r="D1372" s="14" t="s">
        <x:v>94</x:v>
      </x:c>
      <x:c r="E1372" s="15">
        <x:v>45158.76113779069</x:v>
      </x:c>
      <x:c r="F1372" t="s">
        <x:v>99</x:v>
      </x:c>
      <x:c r="G1372" s="6">
        <x:v>336.44736498740133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25.618</x:v>
      </x:c>
      <x:c r="S1372" s="8">
        <x:v>9310.126279884678</x:v>
      </x:c>
      <x:c r="T1372" s="12">
        <x:v>51442.65472795691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219432</x:v>
      </x:c>
      <x:c r="B1373" s="1">
        <x:v>45159.52229789709</x:v>
      </x:c>
      <x:c r="C1373" s="6">
        <x:v>68.56686947</x:v>
      </x:c>
      <x:c r="D1373" s="14" t="s">
        <x:v>94</x:v>
      </x:c>
      <x:c r="E1373" s="15">
        <x:v>45158.76113779069</x:v>
      </x:c>
      <x:c r="F1373" t="s">
        <x:v>99</x:v>
      </x:c>
      <x:c r="G1373" s="6">
        <x:v>335.3700579040569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25.644</x:v>
      </x:c>
      <x:c r="S1373" s="8">
        <x:v>9313.798704231685</x:v>
      </x:c>
      <x:c r="T1373" s="12">
        <x:v>51449.18635081166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219444</x:v>
      </x:c>
      <x:c r="B1374" s="1">
        <x:v>45159.52233246167</x:v>
      </x:c>
      <x:c r="C1374" s="6">
        <x:v>68.61664245666667</x:v>
      </x:c>
      <x:c r="D1374" s="14" t="s">
        <x:v>94</x:v>
      </x:c>
      <x:c r="E1374" s="15">
        <x:v>45158.76113779069</x:v>
      </x:c>
      <x:c r="F1374" t="s">
        <x:v>99</x:v>
      </x:c>
      <x:c r="G1374" s="6">
        <x:v>336.4226581302969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25.621</x:v>
      </x:c>
      <x:c r="S1374" s="8">
        <x:v>9310.863775022512</x:v>
      </x:c>
      <x:c r="T1374" s="12">
        <x:v>51435.9299513428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219456</x:v>
      </x:c>
      <x:c r="B1375" s="1">
        <x:v>45159.5223669947</x:v>
      </x:c>
      <x:c r="C1375" s="6">
        <x:v>68.66637002666667</x:v>
      </x:c>
      <x:c r="D1375" s="14" t="s">
        <x:v>94</x:v>
      </x:c>
      <x:c r="E1375" s="15">
        <x:v>45158.76113779069</x:v>
      </x:c>
      <x:c r="F1375" t="s">
        <x:v>99</x:v>
      </x:c>
      <x:c r="G1375" s="6">
        <x:v>336.45564076061424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25.610999999999997</x:v>
      </x:c>
      <x:c r="S1375" s="8">
        <x:v>9316.242788824144</x:v>
      </x:c>
      <x:c r="T1375" s="12">
        <x:v>51445.63138157613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219468</x:v>
      </x:c>
      <x:c r="B1376" s="1">
        <x:v>45159.522402162096</x:v>
      </x:c>
      <x:c r="C1376" s="6">
        <x:v>68.71701106833333</x:v>
      </x:c>
      <x:c r="D1376" s="14" t="s">
        <x:v>94</x:v>
      </x:c>
      <x:c r="E1376" s="15">
        <x:v>45158.76113779069</x:v>
      </x:c>
      <x:c r="F1376" t="s">
        <x:v>99</x:v>
      </x:c>
      <x:c r="G1376" s="6">
        <x:v>338.6645038048153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25.551</x:v>
      </x:c>
      <x:c r="S1376" s="8">
        <x:v>9314.623138571422</x:v>
      </x:c>
      <x:c r="T1376" s="12">
        <x:v>51441.33026010821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219480</x:v>
      </x:c>
      <x:c r="B1377" s="1">
        <x:v>45159.522436772444</x:v>
      </x:c>
      <x:c r="C1377" s="6">
        <x:v>68.766849975</x:v>
      </x:c>
      <x:c r="D1377" s="14" t="s">
        <x:v>94</x:v>
      </x:c>
      <x:c r="E1377" s="15">
        <x:v>45158.76113779069</x:v>
      </x:c>
      <x:c r="F1377" t="s">
        <x:v>99</x:v>
      </x:c>
      <x:c r="G1377" s="6">
        <x:v>337.6364044712866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25.581999999999997</x:v>
      </x:c>
      <x:c r="S1377" s="8">
        <x:v>9314.906212686727</x:v>
      </x:c>
      <x:c r="T1377" s="12">
        <x:v>51445.89491920161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219492</x:v>
      </x:c>
      <x:c r="B1378" s="1">
        <x:v>45159.52247130679</x:v>
      </x:c>
      <x:c r="C1378" s="6">
        <x:v>68.81657942666666</x:v>
      </x:c>
      <x:c r="D1378" s="14" t="s">
        <x:v>94</x:v>
      </x:c>
      <x:c r="E1378" s="15">
        <x:v>45158.76113779069</x:v>
      </x:c>
      <x:c r="F1378" t="s">
        <x:v>99</x:v>
      </x:c>
      <x:c r="G1378" s="6">
        <x:v>335.55075217214426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25.642999999999997</x:v>
      </x:c>
      <x:c r="S1378" s="8">
        <x:v>9314.011674853029</x:v>
      </x:c>
      <x:c r="T1378" s="12">
        <x:v>51446.450665454184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219504</x:v>
      </x:c>
      <x:c r="B1379" s="1">
        <x:v>45159.52250582109</x:v>
      </x:c>
      <x:c r="C1379" s="6">
        <x:v>68.86628002833334</x:v>
      </x:c>
      <x:c r="D1379" s="14" t="s">
        <x:v>94</x:v>
      </x:c>
      <x:c r="E1379" s="15">
        <x:v>45158.76113779069</x:v>
      </x:c>
      <x:c r="F1379" t="s">
        <x:v>99</x:v>
      </x:c>
      <x:c r="G1379" s="6">
        <x:v>337.09073124898066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25.602999999999998</x:v>
      </x:c>
      <x:c r="S1379" s="8">
        <x:v>9318.454449857907</x:v>
      </x:c>
      <x:c r="T1379" s="12">
        <x:v>51444.756923864275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219516</x:v>
      </x:c>
      <x:c r="B1380" s="1">
        <x:v>45159.522540980266</x:v>
      </x:c>
      <x:c r="C1380" s="6">
        <x:v>68.916909235</x:v>
      </x:c>
      <x:c r="D1380" s="14" t="s">
        <x:v>94</x:v>
      </x:c>
      <x:c r="E1380" s="15">
        <x:v>45158.76113779069</x:v>
      </x:c>
      <x:c r="F1380" t="s">
        <x:v>99</x:v>
      </x:c>
      <x:c r="G1380" s="6">
        <x:v>338.0171894195724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25.575</x:v>
      </x:c>
      <x:c r="S1380" s="8">
        <x:v>9319.019730252016</x:v>
      </x:c>
      <x:c r="T1380" s="12">
        <x:v>51444.85840974463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219528</x:v>
      </x:c>
      <x:c r="B1381" s="1">
        <x:v>45159.52257553183</x:v>
      </x:c>
      <x:c r="C1381" s="6">
        <x:v>68.96666349833333</x:v>
      </x:c>
      <x:c r="D1381" s="14" t="s">
        <x:v>94</x:v>
      </x:c>
      <x:c r="E1381" s="15">
        <x:v>45158.76113779069</x:v>
      </x:c>
      <x:c r="F1381" t="s">
        <x:v>99</x:v>
      </x:c>
      <x:c r="G1381" s="6">
        <x:v>336.6946917151358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25.605999999999998</x:v>
      </x:c>
      <x:c r="S1381" s="8">
        <x:v>9316.835140936619</x:v>
      </x:c>
      <x:c r="T1381" s="12">
        <x:v>51446.39709483673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219540</x:v>
      </x:c>
      <x:c r="B1382" s="1">
        <x:v>45159.52261013808</x:v>
      </x:c>
      <x:c r="C1382" s="6">
        <x:v>69.01649649</x:v>
      </x:c>
      <x:c r="D1382" s="14" t="s">
        <x:v>94</x:v>
      </x:c>
      <x:c r="E1382" s="15">
        <x:v>45158.76113779069</x:v>
      </x:c>
      <x:c r="F1382" t="s">
        <x:v>99</x:v>
      </x:c>
      <x:c r="G1382" s="6">
        <x:v>337.33865370767484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25.590999999999998</x:v>
      </x:c>
      <x:c r="S1382" s="8">
        <x:v>9319.158261997516</x:v>
      </x:c>
      <x:c r="T1382" s="12">
        <x:v>51446.65502699837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219546</x:v>
      </x:c>
      <x:c r="B1383" s="1">
        <x:v>45159.52264469369</x:v>
      </x:c>
      <x:c r="C1383" s="6">
        <x:v>69.06625655666667</x:v>
      </x:c>
      <x:c r="D1383" s="14" t="s">
        <x:v>94</x:v>
      </x:c>
      <x:c r="E1383" s="15">
        <x:v>45158.76113779069</x:v>
      </x:c>
      <x:c r="F1383" t="s">
        <x:v>99</x:v>
      </x:c>
      <x:c r="G1383" s="6">
        <x:v>337.3468772568151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25.592999999999996</x:v>
      </x:c>
      <x:c r="S1383" s="8">
        <x:v>9315.056057124499</x:v>
      </x:c>
      <x:c r="T1383" s="12">
        <x:v>51450.49671987202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219564</x:v>
      </x:c>
      <x:c r="B1384" s="1">
        <x:v>45159.5226799068</x:v>
      </x:c>
      <x:c r="C1384" s="6">
        <x:v>69.11696344166667</x:v>
      </x:c>
      <x:c r="D1384" s="14" t="s">
        <x:v>94</x:v>
      </x:c>
      <x:c r="E1384" s="15">
        <x:v>45158.76113779069</x:v>
      </x:c>
      <x:c r="F1384" t="s">
        <x:v>99</x:v>
      </x:c>
      <x:c r="G1384" s="6">
        <x:v>337.6610793805671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25.587999999999997</x:v>
      </x:c>
      <x:c r="S1384" s="8">
        <x:v>9315.743100487685</x:v>
      </x:c>
      <x:c r="T1384" s="12">
        <x:v>51445.87436188162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219570</x:v>
      </x:c>
      <x:c r="B1385" s="1">
        <x:v>45159.52271444749</x:v>
      </x:c>
      <x:c r="C1385" s="6">
        <x:v>69.16670203666666</x:v>
      </x:c>
      <x:c r="D1385" s="14" t="s">
        <x:v>94</x:v>
      </x:c>
      <x:c r="E1385" s="15">
        <x:v>45158.76113779069</x:v>
      </x:c>
      <x:c r="F1385" t="s">
        <x:v>99</x:v>
      </x:c>
      <x:c r="G1385" s="6">
        <x:v>336.48860559792263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25.61</x:v>
      </x:c>
      <x:c r="S1385" s="8">
        <x:v>9318.72427903817</x:v>
      </x:c>
      <x:c r="T1385" s="12">
        <x:v>51442.312391097636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219588</x:v>
      </x:c>
      <x:c r="B1386" s="1">
        <x:v>45159.52274900837</x:v>
      </x:c>
      <x:c r="C1386" s="6">
        <x:v>69.21646970166667</x:v>
      </x:c>
      <x:c r="D1386" s="14" t="s">
        <x:v>94</x:v>
      </x:c>
      <x:c r="E1386" s="15">
        <x:v>45158.76113779069</x:v>
      </x:c>
      <x:c r="F1386" t="s">
        <x:v>99</x:v>
      </x:c>
      <x:c r="G1386" s="6">
        <x:v>336.9504118181155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25.613999999999997</x:v>
      </x:c>
      <x:c r="S1386" s="8">
        <x:v>9319.710346556481</x:v>
      </x:c>
      <x:c r="T1386" s="12">
        <x:v>51446.89654003301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219600</x:v>
      </x:c>
      <x:c r="B1387" s="1">
        <x:v>45159.52278413025</x:v>
      </x:c>
      <x:c r="C1387" s="6">
        <x:v>69.26704521333333</x:v>
      </x:c>
      <x:c r="D1387" s="14" t="s">
        <x:v>94</x:v>
      </x:c>
      <x:c r="E1387" s="15">
        <x:v>45158.76113779069</x:v>
      </x:c>
      <x:c r="F1387" t="s">
        <x:v>99</x:v>
      </x:c>
      <x:c r="G1387" s="6">
        <x:v>337.7355271327951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25.587999999999997</x:v>
      </x:c>
      <x:c r="S1387" s="8">
        <x:v>9316.167230835645</x:v>
      </x:c>
      <x:c r="T1387" s="12">
        <x:v>51445.30272299582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219606</x:v>
      </x:c>
      <x:c r="B1388" s="1">
        <x:v>45159.52281871489</x:v>
      </x:c>
      <x:c r="C1388" s="6">
        <x:v>69.31684709666666</x:v>
      </x:c>
      <x:c r="D1388" s="14" t="s">
        <x:v>94</x:v>
      </x:c>
      <x:c r="E1388" s="15">
        <x:v>45158.76113779069</x:v>
      </x:c>
      <x:c r="F1388" t="s">
        <x:v>99</x:v>
      </x:c>
      <x:c r="G1388" s="6">
        <x:v>336.8761301849913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25.613999999999997</x:v>
      </x:c>
      <x:c r="S1388" s="8">
        <x:v>9315.571864926513</x:v>
      </x:c>
      <x:c r="T1388" s="12">
        <x:v>51449.11743271696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219618</x:v>
      </x:c>
      <x:c r="B1389" s="1">
        <x:v>45159.52285327622</x:v>
      </x:c>
      <x:c r="C1389" s="6">
        <x:v>69.36661541666666</x:v>
      </x:c>
      <x:c r="D1389" s="14" t="s">
        <x:v>94</x:v>
      </x:c>
      <x:c r="E1389" s="15">
        <x:v>45158.76113779069</x:v>
      </x:c>
      <x:c r="F1389" t="s">
        <x:v>99</x:v>
      </x:c>
      <x:c r="G1389" s="6">
        <x:v>338.0917094458193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25.575</x:v>
      </x:c>
      <x:c r="S1389" s="8">
        <x:v>9315.430919536559</x:v>
      </x:c>
      <x:c r="T1389" s="12">
        <x:v>51444.79121439798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219636</x:v>
      </x:c>
      <x:c r="B1390" s="1">
        <x:v>45159.52288781666</x:v>
      </x:c>
      <x:c r="C1390" s="6">
        <x:v>69.416353645</x:v>
      </x:c>
      <x:c r="D1390" s="14" t="s">
        <x:v>94</x:v>
      </x:c>
      <x:c r="E1390" s="15">
        <x:v>45158.76113779069</x:v>
      </x:c>
      <x:c r="F1390" t="s">
        <x:v>99</x:v>
      </x:c>
      <x:c r="G1390" s="6">
        <x:v>337.5618004199492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25.590999999999998</x:v>
      </x:c>
      <x:c r="S1390" s="8">
        <x:v>9312.370665633971</x:v>
      </x:c>
      <x:c r="T1390" s="12">
        <x:v>51443.66760229016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219642</x:v>
      </x:c>
      <x:c r="B1391" s="1">
        <x:v>45159.52292296323</x:v>
      </x:c>
      <x:c r="C1391" s="6">
        <x:v>69.466964705</x:v>
      </x:c>
      <x:c r="D1391" s="14" t="s">
        <x:v>94</x:v>
      </x:c>
      <x:c r="E1391" s="15">
        <x:v>45158.76113779069</x:v>
      </x:c>
      <x:c r="F1391" t="s">
        <x:v>99</x:v>
      </x:c>
      <x:c r="G1391" s="6">
        <x:v>337.95090855475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25.576999999999998</x:v>
      </x:c>
      <x:c r="S1391" s="8">
        <x:v>9309.489439623107</x:v>
      </x:c>
      <x:c r="T1391" s="12">
        <x:v>51445.51379306747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219651</x:v>
      </x:c>
      <x:c r="B1392" s="1">
        <x:v>45159.5229575413</x:v>
      </x:c>
      <x:c r="C1392" s="6">
        <x:v>69.516757135</x:v>
      </x:c>
      <x:c r="D1392" s="14" t="s">
        <x:v>94</x:v>
      </x:c>
      <x:c r="E1392" s="15">
        <x:v>45158.76113779069</x:v>
      </x:c>
      <x:c r="F1392" t="s">
        <x:v>99</x:v>
      </x:c>
      <x:c r="G1392" s="6">
        <x:v>337.3881319593025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25.602999999999998</x:v>
      </x:c>
      <x:c r="S1392" s="8">
        <x:v>9308.159406492186</x:v>
      </x:c>
      <x:c r="T1392" s="12">
        <x:v>51446.07685236502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219666</x:v>
      </x:c>
      <x:c r="B1393" s="1">
        <x:v>45159.52299209773</x:v>
      </x:c>
      <x:c r="C1393" s="6">
        <x:v>69.56651838333333</x:v>
      </x:c>
      <x:c r="D1393" s="14" t="s">
        <x:v>94</x:v>
      </x:c>
      <x:c r="E1393" s="15">
        <x:v>45158.76113779069</x:v>
      </x:c>
      <x:c r="F1393" t="s">
        <x:v>99</x:v>
      </x:c>
      <x:c r="G1393" s="6">
        <x:v>337.83486425647527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25.584999999999997</x:v>
      </x:c>
      <x:c r="S1393" s="8">
        <x:v>9308.483525511823</x:v>
      </x:c>
      <x:c r="T1393" s="12">
        <x:v>51443.01442596888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219678</x:v>
      </x:c>
      <x:c r="B1394" s="1">
        <x:v>45159.5230266591</x:v>
      </x:c>
      <x:c r="C1394" s="6">
        <x:v>69.616286765</x:v>
      </x:c>
      <x:c r="D1394" s="14" t="s">
        <x:v>94</x:v>
      </x:c>
      <x:c r="E1394" s="15">
        <x:v>45158.76113779069</x:v>
      </x:c>
      <x:c r="F1394" t="s">
        <x:v>99</x:v>
      </x:c>
      <x:c r="G1394" s="6">
        <x:v>339.58715186558425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25.538999999999998</x:v>
      </x:c>
      <x:c r="S1394" s="8">
        <x:v>9309.03873118108</x:v>
      </x:c>
      <x:c r="T1394" s="12">
        <x:v>51443.90438001353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219696</x:v>
      </x:c>
      <x:c r="B1395" s="1">
        <x:v>45159.52306180066</x:v>
      </x:c>
      <x:c r="C1395" s="6">
        <x:v>69.66689060166667</x:v>
      </x:c>
      <x:c r="D1395" s="14" t="s">
        <x:v>94</x:v>
      </x:c>
      <x:c r="E1395" s="15">
        <x:v>45158.76113779069</x:v>
      </x:c>
      <x:c r="F1395" t="s">
        <x:v>99</x:v>
      </x:c>
      <x:c r="G1395" s="6">
        <x:v>338.35683029729114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25.575999999999997</x:v>
      </x:c>
      <x:c r="S1395" s="8">
        <x:v>9306.513964212925</x:v>
      </x:c>
      <x:c r="T1395" s="12">
        <x:v>51445.703372398166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219702</x:v>
      </x:c>
      <x:c r="B1396" s="1">
        <x:v>45159.523096327</x:v>
      </x:c>
      <x:c r="C1396" s="6">
        <x:v>69.71660854</x:v>
      </x:c>
      <x:c r="D1396" s="14" t="s">
        <x:v>94</x:v>
      </x:c>
      <x:c r="E1396" s="15">
        <x:v>45158.76113779069</x:v>
      </x:c>
      <x:c r="F1396" t="s">
        <x:v>99</x:v>
      </x:c>
      <x:c r="G1396" s="6">
        <x:v>338.2657466414288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25.572</x:v>
      </x:c>
      <x:c r="S1396" s="8">
        <x:v>9300.616821155108</x:v>
      </x:c>
      <x:c r="T1396" s="12">
        <x:v>51445.3965282081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219720</x:v>
      </x:c>
      <x:c r="B1397" s="1">
        <x:v>45159.52313089271</x:v>
      </x:c>
      <x:c r="C1397" s="6">
        <x:v>69.766383155</x:v>
      </x:c>
      <x:c r="D1397" s="14" t="s">
        <x:v>94</x:v>
      </x:c>
      <x:c r="E1397" s="15">
        <x:v>45158.76113779069</x:v>
      </x:c>
      <x:c r="F1397" t="s">
        <x:v>99</x:v>
      </x:c>
      <x:c r="G1397" s="6">
        <x:v>337.33029990512097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25.607</x:v>
      </x:c>
      <x:c r="S1397" s="8">
        <x:v>9305.581757900021</x:v>
      </x:c>
      <x:c r="T1397" s="12">
        <x:v>51443.95195192507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219732</x:v>
      </x:c>
      <x:c r="B1398" s="1">
        <x:v>45159.52316609705</x:v>
      </x:c>
      <x:c r="C1398" s="6">
        <x:v>69.81707742</x:v>
      </x:c>
      <x:c r="D1398" s="14" t="s">
        <x:v>94</x:v>
      </x:c>
      <x:c r="E1398" s="15">
        <x:v>45158.76113779069</x:v>
      </x:c>
      <x:c r="F1398" t="s">
        <x:v>99</x:v>
      </x:c>
      <x:c r="G1398" s="6">
        <x:v>337.6197473815569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25.587</x:v>
      </x:c>
      <x:c r="S1398" s="8">
        <x:v>9299.189805991637</x:v>
      </x:c>
      <x:c r="T1398" s="12">
        <x:v>51438.544125914756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219744</x:v>
      </x:c>
      <x:c r="B1399" s="1">
        <x:v>45159.52320061111</x:v>
      </x:c>
      <x:c r="C1399" s="6">
        <x:v>69.866777655</x:v>
      </x:c>
      <x:c r="D1399" s="14" t="s">
        <x:v>94</x:v>
      </x:c>
      <x:c r="E1399" s="15">
        <x:v>45158.76113779069</x:v>
      </x:c>
      <x:c r="F1399" t="s">
        <x:v>99</x:v>
      </x:c>
      <x:c r="G1399" s="6">
        <x:v>339.287371347254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25.548</x:v>
      </x:c>
      <x:c r="S1399" s="8">
        <x:v>9299.220183644034</x:v>
      </x:c>
      <x:c r="T1399" s="12">
        <x:v>51444.86611496508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219750</x:v>
      </x:c>
      <x:c r="B1400" s="1">
        <x:v>45159.523235207074</x:v>
      </x:c>
      <x:c r="C1400" s="6">
        <x:v>69.91659584</x:v>
      </x:c>
      <x:c r="D1400" s="14" t="s">
        <x:v>94</x:v>
      </x:c>
      <x:c r="E1400" s="15">
        <x:v>45158.76113779069</x:v>
      </x:c>
      <x:c r="F1400" t="s">
        <x:v>99</x:v>
      </x:c>
      <x:c r="G1400" s="6">
        <x:v>337.89275398026143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25.59</x:v>
      </x:c>
      <x:c r="S1400" s="8">
        <x:v>9295.435442178547</x:v>
      </x:c>
      <x:c r="T1400" s="12">
        <x:v>51438.056244231324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219762</x:v>
      </x:c>
      <x:c r="B1401" s="1">
        <x:v>45159.523269784724</x:v>
      </x:c>
      <x:c r="C1401" s="6">
        <x:v>69.96638766</x:v>
      </x:c>
      <x:c r="D1401" s="14" t="s">
        <x:v>94</x:v>
      </x:c>
      <x:c r="E1401" s="15">
        <x:v>45158.76113779069</x:v>
      </x:c>
      <x:c r="F1401" t="s">
        <x:v>99</x:v>
      </x:c>
      <x:c r="G1401" s="6">
        <x:v>338.5809191451286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25.566999999999997</x:v>
      </x:c>
      <x:c r="S1401" s="8">
        <x:v>9296.099763757667</x:v>
      </x:c>
      <x:c r="T1401" s="12">
        <x:v>51441.930064890614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219780</x:v>
      </x:c>
      <x:c r="B1402" s="1">
        <x:v>45159.5233049186</x:v>
      </x:c>
      <x:c r="C1402" s="6">
        <x:v>70.01698044333334</x:v>
      </x:c>
      <x:c r="D1402" s="14" t="s">
        <x:v>94</x:v>
      </x:c>
      <x:c r="E1402" s="15">
        <x:v>45158.76113779069</x:v>
      </x:c>
      <x:c r="F1402" t="s">
        <x:v>99</x:v>
      </x:c>
      <x:c r="G1402" s="6">
        <x:v>338.12469279547213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25.583</x:v>
      </x:c>
      <x:c r="S1402" s="8">
        <x:v>9291.095009593748</x:v>
      </x:c>
      <x:c r="T1402" s="12">
        <x:v>51436.029735541335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219786</x:v>
      </x:c>
      <x:c r="B1403" s="1">
        <x:v>45159.52333954503</x:v>
      </x:c>
      <x:c r="C1403" s="6">
        <x:v>70.06684249333334</x:v>
      </x:c>
      <x:c r="D1403" s="14" t="s">
        <x:v>94</x:v>
      </x:c>
      <x:c r="E1403" s="15">
        <x:v>45158.76113779069</x:v>
      </x:c>
      <x:c r="F1403" t="s">
        <x:v>99</x:v>
      </x:c>
      <x:c r="G1403" s="6">
        <x:v>338.8466971755738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25.558999999999997</x:v>
      </x:c>
      <x:c r="S1403" s="8">
        <x:v>9282.531222169495</x:v>
      </x:c>
      <x:c r="T1403" s="12">
        <x:v>51444.25708769343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219798</x:v>
      </x:c>
      <x:c r="B1404" s="1">
        <x:v>45159.523374125565</x:v>
      </x:c>
      <x:c r="C1404" s="6">
        <x:v>70.116638465</x:v>
      </x:c>
      <x:c r="D1404" s="14" t="s">
        <x:v>94</x:v>
      </x:c>
      <x:c r="E1404" s="15">
        <x:v>45158.76113779069</x:v>
      </x:c>
      <x:c r="F1404" t="s">
        <x:v>99</x:v>
      </x:c>
      <x:c r="G1404" s="6">
        <x:v>337.95090855475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25.576999999999998</x:v>
      </x:c>
      <x:c r="S1404" s="8">
        <x:v>9283.945748711722</x:v>
      </x:c>
      <x:c r="T1404" s="12">
        <x:v>51448.01855430947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219810</x:v>
      </x:c>
      <x:c r="B1405" s="1">
        <x:v>45159.52340869761</x:v>
      </x:c>
      <x:c r="C1405" s="6">
        <x:v>70.16642220666667</x:v>
      </x:c>
      <x:c r="D1405" s="14" t="s">
        <x:v>94</x:v>
      </x:c>
      <x:c r="E1405" s="15">
        <x:v>45158.76113779069</x:v>
      </x:c>
      <x:c r="F1405" t="s">
        <x:v>99</x:v>
      </x:c>
      <x:c r="G1405" s="6">
        <x:v>338.4895695848515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25.572</x:v>
      </x:c>
      <x:c r="S1405" s="8">
        <x:v>9285.002028527351</x:v>
      </x:c>
      <x:c r="T1405" s="12">
        <x:v>51446.017287391114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219828</x:v>
      </x:c>
      <x:c r="B1406" s="1">
        <x:v>45159.52344381873</x:v>
      </x:c>
      <x:c r="C1406" s="6">
        <x:v>70.21699662666667</x:v>
      </x:c>
      <x:c r="D1406" s="14" t="s">
        <x:v>94</x:v>
      </x:c>
      <x:c r="E1406" s="15">
        <x:v>45158.76113779069</x:v>
      </x:c>
      <x:c r="F1406" t="s">
        <x:v>99</x:v>
      </x:c>
      <x:c r="G1406" s="6">
        <x:v>338.87170714307484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25.555999999999997</x:v>
      </x:c>
      <x:c r="S1406" s="8">
        <x:v>9283.724514291276</x:v>
      </x:c>
      <x:c r="T1406" s="12">
        <x:v>51440.19116584931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219834</x:v>
      </x:c>
      <x:c r="B1407" s="1">
        <x:v>45159.52347839843</x:v>
      </x:c>
      <x:c r="C1407" s="6">
        <x:v>70.26679138166666</x:v>
      </x:c>
      <x:c r="D1407" s="14" t="s">
        <x:v>94</x:v>
      </x:c>
      <x:c r="E1407" s="15">
        <x:v>45158.76113779069</x:v>
      </x:c>
      <x:c r="F1407" t="s">
        <x:v>99</x:v>
      </x:c>
      <x:c r="G1407" s="6">
        <x:v>339.49542167590727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25.543999999999997</x:v>
      </x:c>
      <x:c r="S1407" s="8">
        <x:v>9282.519183927434</x:v>
      </x:c>
      <x:c r="T1407" s="12">
        <x:v>51443.13343046291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219846</x:v>
      </x:c>
      <x:c r="B1408" s="1">
        <x:v>45159.52351303421</x:v>
      </x:c>
      <x:c r="C1408" s="6">
        <x:v>70.316666915</x:v>
      </x:c>
      <x:c r="D1408" s="14" t="s">
        <x:v>94</x:v>
      </x:c>
      <x:c r="E1408" s="15">
        <x:v>45158.76113779069</x:v>
      </x:c>
      <x:c r="F1408" t="s">
        <x:v>99</x:v>
      </x:c>
      <x:c r="G1408" s="6">
        <x:v>338.86348574127663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25.554</x:v>
      </x:c>
      <x:c r="S1408" s="8">
        <x:v>9279.409281357905</x:v>
      </x:c>
      <x:c r="T1408" s="12">
        <x:v>51441.40972127743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219858</x:v>
      </x:c>
      <x:c r="B1409" s="1">
        <x:v>45159.52354755258</x:v>
      </x:c>
      <x:c r="C1409" s="6">
        <x:v>70.36637335333333</x:v>
      </x:c>
      <x:c r="D1409" s="14" t="s">
        <x:v>94</x:v>
      </x:c>
      <x:c r="E1409" s="15">
        <x:v>45158.76113779069</x:v>
      </x:c>
      <x:c r="F1409" t="s">
        <x:v>99</x:v>
      </x:c>
      <x:c r="G1409" s="6">
        <x:v>338.5145152866934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25.569</x:v>
      </x:c>
      <x:c r="S1409" s="8">
        <x:v>9280.17507502932</x:v>
      </x:c>
      <x:c r="T1409" s="12">
        <x:v>51443.62798894892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219876</x:v>
      </x:c>
      <x:c r="B1410" s="1">
        <x:v>45159.52358275198</x:v>
      </x:c>
      <x:c r="C1410" s="6">
        <x:v>70.41706051333334</x:v>
      </x:c>
      <x:c r="D1410" s="14" t="s">
        <x:v>94</x:v>
      </x:c>
      <x:c r="E1410" s="15">
        <x:v>45158.76113779069</x:v>
      </x:c>
      <x:c r="F1410" t="s">
        <x:v>99</x:v>
      </x:c>
      <x:c r="G1410" s="6">
        <x:v>339.1542415681877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25.552</x:v>
      </x:c>
      <x:c r="S1410" s="8">
        <x:v>9277.096369869694</x:v>
      </x:c>
      <x:c r="T1410" s="12">
        <x:v>51443.046603502306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219888</x:v>
      </x:c>
      <x:c r="B1411" s="1">
        <x:v>45159.523617360595</x:v>
      </x:c>
      <x:c r="C1411" s="6">
        <x:v>70.46689691166667</x:v>
      </x:c>
      <x:c r="D1411" s="14" t="s">
        <x:v>94</x:v>
      </x:c>
      <x:c r="E1411" s="15">
        <x:v>45158.76113779069</x:v>
      </x:c>
      <x:c r="F1411" t="s">
        <x:v>99</x:v>
      </x:c>
      <x:c r="G1411" s="6">
        <x:v>338.50627519204005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25.566999999999997</x:v>
      </x:c>
      <x:c r="S1411" s="8">
        <x:v>9275.15768683976</x:v>
      </x:c>
      <x:c r="T1411" s="12">
        <x:v>51451.76129360564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219900</x:v>
      </x:c>
      <x:c r="B1412" s="1">
        <x:v>45159.5236519105</x:v>
      </x:c>
      <x:c r="C1412" s="6">
        <x:v>70.51664877666667</x:v>
      </x:c>
      <x:c r="D1412" s="14" t="s">
        <x:v>94</x:v>
      </x:c>
      <x:c r="E1412" s="15">
        <x:v>45158.76113779069</x:v>
      </x:c>
      <x:c r="F1412" t="s">
        <x:v>99</x:v>
      </x:c>
      <x:c r="G1412" s="6">
        <x:v>340.00501706239737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25.512999999999998</x:v>
      </x:c>
      <x:c r="S1412" s="8">
        <x:v>9274.851565324332</x:v>
      </x:c>
      <x:c r="T1412" s="12">
        <x:v>51442.474233083376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219907</x:v>
      </x:c>
      <x:c r="B1413" s="1">
        <x:v>45159.52368653006</x:v>
      </x:c>
      <x:c r="C1413" s="6">
        <x:v>70.566500945</x:v>
      </x:c>
      <x:c r="D1413" s="14" t="s">
        <x:v>94</x:v>
      </x:c>
      <x:c r="E1413" s="15">
        <x:v>45158.76113779069</x:v>
      </x:c>
      <x:c r="F1413" t="s">
        <x:v>99</x:v>
      </x:c>
      <x:c r="G1413" s="6">
        <x:v>339.53697961732144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25.544999999999998</x:v>
      </x:c>
      <x:c r="S1413" s="8">
        <x:v>9271.910689015342</x:v>
      </x:c>
      <x:c r="T1413" s="12">
        <x:v>51442.62742860713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219924</x:v>
      </x:c>
      <x:c r="B1414" s="1">
        <x:v>45159.523721154466</x:v>
      </x:c>
      <x:c r="C1414" s="6">
        <x:v>70.61636008166667</x:v>
      </x:c>
      <x:c r="D1414" s="14" t="s">
        <x:v>94</x:v>
      </x:c>
      <x:c r="E1414" s="15">
        <x:v>45158.76113779069</x:v>
      </x:c>
      <x:c r="F1414" t="s">
        <x:v>99</x:v>
      </x:c>
      <x:c r="G1414" s="6">
        <x:v>339.0962957550413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25.546999999999997</x:v>
      </x:c>
      <x:c r="S1414" s="8">
        <x:v>9273.045179707558</x:v>
      </x:c>
      <x:c r="T1414" s="12">
        <x:v>51446.82431534534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219936</x:v>
      </x:c>
      <x:c r="B1415" s="1">
        <x:v>45159.52375638468</x:v>
      </x:c>
      <x:c r="C1415" s="6">
        <x:v>70.66709160166667</x:v>
      </x:c>
      <x:c r="D1415" s="14" t="s">
        <x:v>94</x:v>
      </x:c>
      <x:c r="E1415" s="15">
        <x:v>45158.76113779069</x:v>
      </x:c>
      <x:c r="F1415" t="s">
        <x:v>99</x:v>
      </x:c>
      <x:c r="G1415" s="6">
        <x:v>340.1386089655204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25.508999999999997</x:v>
      </x:c>
      <x:c r="S1415" s="8">
        <x:v>9279.342699114193</x:v>
      </x:c>
      <x:c r="T1415" s="12">
        <x:v>51440.65551733347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219948</x:v>
      </x:c>
      <x:c r="B1416" s="1">
        <x:v>45159.523790986816</x:v>
      </x:c>
      <x:c r="C1416" s="6">
        <x:v>70.716918665</x:v>
      </x:c>
      <x:c r="D1416" s="14" t="s">
        <x:v>94</x:v>
      </x:c>
      <x:c r="E1416" s="15">
        <x:v>45158.76113779069</x:v>
      </x:c>
      <x:c r="F1416" t="s">
        <x:v>99</x:v>
      </x:c>
      <x:c r="G1416" s="6">
        <x:v>339.0630249640486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25.548</x:v>
      </x:c>
      <x:c r="S1416" s="8">
        <x:v>9276.267203015248</x:v>
      </x:c>
      <x:c r="T1416" s="12">
        <x:v>51436.266692637335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219954</x:v>
      </x:c>
      <x:c r="B1417" s="1">
        <x:v>45159.52382555288</x:v>
      </x:c>
      <x:c r="C1417" s="6">
        <x:v>70.766693805</x:v>
      </x:c>
      <x:c r="D1417" s="14" t="s">
        <x:v>94</x:v>
      </x:c>
      <x:c r="E1417" s="15">
        <x:v>45158.76113779069</x:v>
      </x:c>
      <x:c r="F1417" t="s">
        <x:v>99</x:v>
      </x:c>
      <x:c r="G1417" s="6">
        <x:v>339.5876538308537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25.529999999999998</x:v>
      </x:c>
      <x:c r="S1417" s="8">
        <x:v>9272.593077407886</x:v>
      </x:c>
      <x:c r="T1417" s="12">
        <x:v>51444.49719581952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219972</x:v>
      </x:c>
      <x:c r="B1418" s="1">
        <x:v>45159.52386011474</x:v>
      </x:c>
      <x:c r="C1418" s="6">
        <x:v>70.81646287666666</x:v>
      </x:c>
      <x:c r="D1418" s="14" t="s">
        <x:v>94</x:v>
      </x:c>
      <x:c r="E1418" s="15">
        <x:v>45158.76113779069</x:v>
      </x:c>
      <x:c r="F1418" t="s">
        <x:v>99</x:v>
      </x:c>
      <x:c r="G1418" s="6">
        <x:v>339.395916284618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25.537999999999997</x:v>
      </x:c>
      <x:c r="S1418" s="8">
        <x:v>9275.263287588159</x:v>
      </x:c>
      <x:c r="T1418" s="12">
        <x:v>51446.66287209121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219984</x:v>
      </x:c>
      <x:c r="B1419" s="1">
        <x:v>45159.52389526173</x:v>
      </x:c>
      <x:c r="C1419" s="6">
        <x:v>70.86707454666667</x:v>
      </x:c>
      <x:c r="D1419" s="14" t="s">
        <x:v>94</x:v>
      </x:c>
      <x:c r="E1419" s="15">
        <x:v>45158.76113779069</x:v>
      </x:c>
      <x:c r="F1419" t="s">
        <x:v>99</x:v>
      </x:c>
      <x:c r="G1419" s="6">
        <x:v>339.5958468617826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25.531999999999996</x:v>
      </x:c>
      <x:c r="S1419" s="8">
        <x:v>9272.635716988787</x:v>
      </x:c>
      <x:c r="T1419" s="12">
        <x:v>51444.968569185156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219996</x:v>
      </x:c>
      <x:c r="B1420" s="1">
        <x:v>45159.523929776544</x:v>
      </x:c>
      <x:c r="C1420" s="6">
        <x:v>70.916775885</x:v>
      </x:c>
      <x:c r="D1420" s="14" t="s">
        <x:v>94</x:v>
      </x:c>
      <x:c r="E1420" s="15">
        <x:v>45158.76113779069</x:v>
      </x:c>
      <x:c r="F1420" t="s">
        <x:v>99</x:v>
      </x:c>
      <x:c r="G1420" s="6">
        <x:v>338.99649560210423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25.549999999999997</x:v>
      </x:c>
      <x:c r="S1420" s="8">
        <x:v>9269.261172111614</x:v>
      </x:c>
      <x:c r="T1420" s="12">
        <x:v>51448.379791475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220002</x:v>
      </x:c>
      <x:c r="B1421" s="1">
        <x:v>45159.52396427521</x:v>
      </x:c>
      <x:c r="C1421" s="6">
        <x:v>70.96645396</x:v>
      </x:c>
      <x:c r="D1421" s="14" t="s">
        <x:v>94</x:v>
      </x:c>
      <x:c r="E1421" s="15">
        <x:v>45158.76113779069</x:v>
      </x:c>
      <x:c r="F1421" t="s">
        <x:v>99</x:v>
      </x:c>
      <x:c r="G1421" s="6">
        <x:v>339.93008993554395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25.512999999999998</x:v>
      </x:c>
      <x:c r="S1421" s="8">
        <x:v>9271.250891196472</x:v>
      </x:c>
      <x:c r="T1421" s="12">
        <x:v>51451.53647139909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220014</x:v>
      </x:c>
      <x:c r="B1422" s="1">
        <x:v>45159.52399888756</x:v>
      </x:c>
      <x:c r="C1422" s="6">
        <x:v>71.01629574333333</x:v>
      </x:c>
      <x:c r="D1422" s="14" t="s">
        <x:v>94</x:v>
      </x:c>
      <x:c r="E1422" s="15">
        <x:v>45158.76113779069</x:v>
      </x:c>
      <x:c r="F1422" t="s">
        <x:v>99</x:v>
      </x:c>
      <x:c r="G1422" s="6">
        <x:v>340.63202532795907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25.491999999999997</x:v>
      </x:c>
      <x:c r="S1422" s="8">
        <x:v>9276.41624030244</x:v>
      </x:c>
      <x:c r="T1422" s="12">
        <x:v>51448.72878147783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220032</x:v>
      </x:c>
      <x:c r="B1423" s="1">
        <x:v>45159.52403414301</x:v>
      </x:c>
      <x:c r="C1423" s="6">
        <x:v>71.06706358333334</x:v>
      </x:c>
      <x:c r="D1423" s="14" t="s">
        <x:v>94</x:v>
      </x:c>
      <x:c r="E1423" s="15">
        <x:v>45158.76113779069</x:v>
      </x:c>
      <x:c r="F1423" t="s">
        <x:v>99</x:v>
      </x:c>
      <x:c r="G1423" s="6">
        <x:v>340.4891862487454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25.502999999999997</x:v>
      </x:c>
      <x:c r="S1423" s="8">
        <x:v>9273.959283243246</x:v>
      </x:c>
      <x:c r="T1423" s="12">
        <x:v>51442.747721097025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220038</x:v>
      </x:c>
      <x:c r="B1424" s="1">
        <x:v>45159.52406874418</x:v>
      </x:c>
      <x:c r="C1424" s="6">
        <x:v>71.11688926166667</x:v>
      </x:c>
      <x:c r="D1424" s="14" t="s">
        <x:v>94</x:v>
      </x:c>
      <x:c r="E1424" s="15">
        <x:v>45158.76113779069</x:v>
      </x:c>
      <x:c r="F1424" t="s">
        <x:v>99</x:v>
      </x:c>
      <x:c r="G1424" s="6">
        <x:v>341.6449899202375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25.473</x:v>
      </x:c>
      <x:c r="S1424" s="8">
        <x:v>9273.365162958387</x:v>
      </x:c>
      <x:c r="T1424" s="12">
        <x:v>51442.5595906313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220050</x:v>
      </x:c>
      <x:c r="B1425" s="1">
        <x:v>45159.52410331151</x:v>
      </x:c>
      <x:c r="C1425" s="6">
        <x:v>71.166666225</x:v>
      </x:c>
      <x:c r="D1425" s="14" t="s">
        <x:v>94</x:v>
      </x:c>
      <x:c r="E1425" s="15">
        <x:v>45158.76113779069</x:v>
      </x:c>
      <x:c r="F1425" t="s">
        <x:v>99</x:v>
      </x:c>
      <x:c r="G1425" s="6">
        <x:v>339.8878332616362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25.520999999999997</x:v>
      </x:c>
      <x:c r="S1425" s="8">
        <x:v>9268.306515657318</x:v>
      </x:c>
      <x:c r="T1425" s="12">
        <x:v>51439.26124138756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220068</x:v>
      </x:c>
      <x:c r="B1426" s="1">
        <x:v>45159.52413784581</x:v>
      </x:c>
      <x:c r="C1426" s="6">
        <x:v>71.21639561166667</x:v>
      </x:c>
      <x:c r="D1426" s="14" t="s">
        <x:v>94</x:v>
      </x:c>
      <x:c r="E1426" s="15">
        <x:v>45158.76113779069</x:v>
      </x:c>
      <x:c r="F1426" t="s">
        <x:v>99</x:v>
      </x:c>
      <x:c r="G1426" s="6">
        <x:v>339.62165869770126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25.52</x:v>
      </x:c>
      <x:c r="S1426" s="8">
        <x:v>9272.021296872492</x:v>
      </x:c>
      <x:c r="T1426" s="12">
        <x:v>51446.57114519007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220080</x:v>
      </x:c>
      <x:c r="B1427" s="1">
        <x:v>45159.52417297624</x:v>
      </x:c>
      <x:c r="C1427" s="6">
        <x:v>71.266983445</x:v>
      </x:c>
      <x:c r="D1427" s="14" t="s">
        <x:v>94</x:v>
      </x:c>
      <x:c r="E1427" s="15">
        <x:v>45158.76113779069</x:v>
      </x:c>
      <x:c r="F1427" t="s">
        <x:v>99</x:v>
      </x:c>
      <x:c r="G1427" s="6">
        <x:v>340.19728082797064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25.505</x:v>
      </x:c>
      <x:c r="S1427" s="8">
        <x:v>9271.898085092156</x:v>
      </x:c>
      <x:c r="T1427" s="12">
        <x:v>51445.613160444664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220092</x:v>
      </x:c>
      <x:c r="B1428" s="1">
        <x:v>45159.52420762228</x:v>
      </x:c>
      <x:c r="C1428" s="6">
        <x:v>71.31687372666667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340.4900525318907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25.494</x:v>
      </x:c>
      <x:c r="S1428" s="8">
        <x:v>9275.410835323237</x:v>
      </x:c>
      <x:c r="T1428" s="12">
        <x:v>51447.10575997723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220098</x:v>
      </x:c>
      <x:c r="B1429" s="1">
        <x:v>45159.524242155334</x:v>
      </x:c>
      <x:c r="C1429" s="6">
        <x:v>71.36660133833334</x:v>
      </x:c>
      <x:c r="D1429" s="14" t="s">
        <x:v>94</x:v>
      </x:c>
      <x:c r="E1429" s="15">
        <x:v>45158.76113779069</x:v>
      </x:c>
      <x:c r="F1429" t="s">
        <x:v>99</x:v>
      </x:c>
      <x:c r="G1429" s="6">
        <x:v>339.4549769065774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25.525</x:v>
      </x:c>
      <x:c r="S1429" s="8">
        <x:v>9268.99969800152</x:v>
      </x:c>
      <x:c r="T1429" s="12">
        <x:v>51445.9552400029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220110</x:v>
      </x:c>
      <x:c r="B1430" s="1">
        <x:v>45159.52427677375</x:v>
      </x:c>
      <x:c r="C1430" s="6">
        <x:v>71.416451855</x:v>
      </x:c>
      <x:c r="D1430" s="14" t="s">
        <x:v>94</x:v>
      </x:c>
      <x:c r="E1430" s="15">
        <x:v>45158.76113779069</x:v>
      </x:c>
      <x:c r="F1430" t="s">
        <x:v>99</x:v>
      </x:c>
      <x:c r="G1430" s="6">
        <x:v>340.1810111643767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25.500999999999998</x:v>
      </x:c>
      <x:c r="S1430" s="8">
        <x:v>9274.537734989199</x:v>
      </x:c>
      <x:c r="T1430" s="12">
        <x:v>51441.06960165931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220128</x:v>
      </x:c>
      <x:c r="B1431" s="1">
        <x:v>45159.524311869136</x:v>
      </x:c>
      <x:c r="C1431" s="6">
        <x:v>71.46698920833333</x:v>
      </x:c>
      <x:c r="D1431" s="14" t="s">
        <x:v>94</x:v>
      </x:c>
      <x:c r="E1431" s="15">
        <x:v>45158.76113779069</x:v>
      </x:c>
      <x:c r="F1431" t="s">
        <x:v>99</x:v>
      </x:c>
      <x:c r="G1431" s="6">
        <x:v>340.09705353714475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25.508</x:v>
      </x:c>
      <x:c r="S1431" s="8">
        <x:v>9269.4917024832</x:v>
      </x:c>
      <x:c r="T1431" s="12">
        <x:v>51443.598504210706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220134</x:v>
      </x:c>
      <x:c r="B1432" s="1">
        <x:v>45159.52434644598</x:v>
      </x:c>
      <x:c r="C1432" s="6">
        <x:v>71.51677986666667</x:v>
      </x:c>
      <x:c r="D1432" s="14" t="s">
        <x:v>94</x:v>
      </x:c>
      <x:c r="E1432" s="15">
        <x:v>45158.76113779069</x:v>
      </x:c>
      <x:c r="F1432" t="s">
        <x:v>99</x:v>
      </x:c>
      <x:c r="G1432" s="6">
        <x:v>341.2860072534904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25.467999999999996</x:v>
      </x:c>
      <x:c r="S1432" s="8">
        <x:v>9271.97852235574</x:v>
      </x:c>
      <x:c r="T1432" s="12">
        <x:v>51444.220257192515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220146</x:v>
      </x:c>
      <x:c r="B1433" s="1">
        <x:v>45159.52438104227</x:v>
      </x:c>
      <x:c r="C1433" s="6">
        <x:v>71.566598515</x:v>
      </x:c>
      <x:c r="D1433" s="14" t="s">
        <x:v>94</x:v>
      </x:c>
      <x:c r="E1433" s="15">
        <x:v>45158.76113779069</x:v>
      </x:c>
      <x:c r="F1433" t="s">
        <x:v>99</x:v>
      </x:c>
      <x:c r="G1433" s="6">
        <x:v>340.97610136092806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25.474999999999998</x:v>
      </x:c>
      <x:c r="S1433" s="8">
        <x:v>9271.64851441459</x:v>
      </x:c>
      <x:c r="T1433" s="12">
        <x:v>51448.24519742933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220164</x:v>
      </x:c>
      <x:c r="B1434" s="1">
        <x:v>45159.524415720574</x:v>
      </x:c>
      <x:c r="C1434" s="6">
        <x:v>71.61653528333333</x:v>
      </x:c>
      <x:c r="D1434" s="14" t="s">
        <x:v>94</x:v>
      </x:c>
      <x:c r="E1434" s="15">
        <x:v>45158.76113779069</x:v>
      </x:c>
      <x:c r="F1434" t="s">
        <x:v>99</x:v>
      </x:c>
      <x:c r="G1434" s="6">
        <x:v>340.46571353977333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25.488</x:v>
      </x:c>
      <x:c r="S1434" s="8">
        <x:v>9271.84106212462</x:v>
      </x:c>
      <x:c r="T1434" s="12">
        <x:v>51446.93233598526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220171</x:v>
      </x:c>
      <x:c r="B1435" s="1">
        <x:v>45159.52445025586</x:v>
      </x:c>
      <x:c r="C1435" s="6">
        <x:v>71.66626609833334</x:v>
      </x:c>
      <x:c r="D1435" s="14" t="s">
        <x:v>94</x:v>
      </x:c>
      <x:c r="E1435" s="15">
        <x:v>45158.76113779069</x:v>
      </x:c>
      <x:c r="F1435" t="s">
        <x:v>99</x:v>
      </x:c>
      <x:c r="G1435" s="6">
        <x:v>342.706916467923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25.427999999999997</x:v>
      </x:c>
      <x:c r="S1435" s="8">
        <x:v>9267.894652788142</x:v>
      </x:c>
      <x:c r="T1435" s="12">
        <x:v>51440.77944558643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220182</x:v>
      </x:c>
      <x:c r="B1436" s="1">
        <x:v>45159.52448539832</x:v>
      </x:c>
      <x:c r="C1436" s="6">
        <x:v>71.71687122666667</x:v>
      </x:c>
      <x:c r="D1436" s="14" t="s">
        <x:v>94</x:v>
      </x:c>
      <x:c r="E1436" s="15">
        <x:v>45158.76113779069</x:v>
      </x:c>
      <x:c r="F1436" t="s">
        <x:v>99</x:v>
      </x:c>
      <x:c r="G1436" s="6">
        <x:v>340.25695324957394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25.491999999999997</x:v>
      </x:c>
      <x:c r="S1436" s="8">
        <x:v>9271.605770639142</x:v>
      </x:c>
      <x:c r="T1436" s="12">
        <x:v>51448.25998091503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220194</x:v>
      </x:c>
      <x:c r="B1437" s="1">
        <x:v>45159.524519939354</x:v>
      </x:c>
      <x:c r="C1437" s="6">
        <x:v>71.76661032333334</x:v>
      </x:c>
      <x:c r="D1437" s="14" t="s">
        <x:v>94</x:v>
      </x:c>
      <x:c r="E1437" s="15">
        <x:v>45158.76113779069</x:v>
      </x:c>
      <x:c r="F1437" t="s">
        <x:v>99</x:v>
      </x:c>
      <x:c r="G1437" s="6">
        <x:v>339.4135022420682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25.523999999999997</x:v>
      </x:c>
      <x:c r="S1437" s="8">
        <x:v>9268.917938590126</x:v>
      </x:c>
      <x:c r="T1437" s="12">
        <x:v>51448.97242695755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220206</x:v>
      </x:c>
      <x:c r="B1438" s="1">
        <x:v>45159.52455450988</x:v>
      </x:c>
      <x:c r="C1438" s="6">
        <x:v>71.81639188</x:v>
      </x:c>
      <x:c r="D1438" s="14" t="s">
        <x:v>94</x:v>
      </x:c>
      <x:c r="E1438" s="15">
        <x:v>45158.76113779069</x:v>
      </x:c>
      <x:c r="F1438" t="s">
        <x:v>99</x:v>
      </x:c>
      <x:c r="G1438" s="6">
        <x:v>340.2650531740689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25.494</x:v>
      </x:c>
      <x:c r="S1438" s="8">
        <x:v>9269.224506441902</x:v>
      </x:c>
      <x:c r="T1438" s="12">
        <x:v>51451.26579561043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220224</x:v>
      </x:c>
      <x:c r="B1439" s="1">
        <x:v>45159.52458968298</x:v>
      </x:c>
      <x:c r="C1439" s="6">
        <x:v>71.86704114166666</x:v>
      </x:c>
      <x:c r="D1439" s="14" t="s">
        <x:v>94</x:v>
      </x:c>
      <x:c r="E1439" s="15">
        <x:v>45158.76113779069</x:v>
      </x:c>
      <x:c r="F1439" t="s">
        <x:v>99</x:v>
      </x:c>
      <x:c r="G1439" s="6">
        <x:v>339.63872772661944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25.514999999999997</x:v>
      </x:c>
      <x:c r="S1439" s="8">
        <x:v>9277.03709977113</x:v>
      </x:c>
      <x:c r="T1439" s="12">
        <x:v>51447.3284029289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220236</x:v>
      </x:c>
      <x:c r="B1440" s="1">
        <x:v>45159.524624217855</x:v>
      </x:c>
      <x:c r="C1440" s="6">
        <x:v>71.91677136666667</x:v>
      </x:c>
      <x:c r="D1440" s="14" t="s">
        <x:v>94</x:v>
      </x:c>
      <x:c r="E1440" s="15">
        <x:v>45158.76113779069</x:v>
      </x:c>
      <x:c r="F1440" t="s">
        <x:v>99</x:v>
      </x:c>
      <x:c r="G1440" s="6">
        <x:v>340.93574196642845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25.465</x:v>
      </x:c>
      <x:c r="S1440" s="8">
        <x:v>9271.553832668591</x:v>
      </x:c>
      <x:c r="T1440" s="12">
        <x:v>51450.56072488677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220242</x:v>
      </x:c>
      <x:c r="B1441" s="1">
        <x:v>45159.52465876352</x:v>
      </x:c>
      <x:c r="C1441" s="6">
        <x:v>71.96651711833333</x:v>
      </x:c>
      <x:c r="D1441" s="14" t="s">
        <x:v>94</x:v>
      </x:c>
      <x:c r="E1441" s="15">
        <x:v>45158.76113779069</x:v>
      </x:c>
      <x:c r="F1441" t="s">
        <x:v>99</x:v>
      </x:c>
      <x:c r="G1441" s="6">
        <x:v>342.5061296141596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25.424999999999997</x:v>
      </x:c>
      <x:c r="S1441" s="8">
        <x:v>9270.148605238508</x:v>
      </x:c>
      <x:c r="T1441" s="12">
        <x:v>51442.290675526296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220260</x:v>
      </x:c>
      <x:c r="B1442" s="1">
        <x:v>45159.52469388603</x:v>
      </x:c>
      <x:c r="C1442" s="6">
        <x:v>72.01709353833333</x:v>
      </x:c>
      <x:c r="D1442" s="14" t="s">
        <x:v>94</x:v>
      </x:c>
      <x:c r="E1442" s="15">
        <x:v>45158.76113779069</x:v>
      </x:c>
      <x:c r="F1442" t="s">
        <x:v>99</x:v>
      </x:c>
      <x:c r="G1442" s="6">
        <x:v>341.1021132142668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25.468999999999998</x:v>
      </x:c>
      <x:c r="S1442" s="8">
        <x:v>9273.298745473334</x:v>
      </x:c>
      <x:c r="T1442" s="12">
        <x:v>51443.54690808257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220272</x:v>
      </x:c>
      <x:c r="B1443" s="1">
        <x:v>45159.5247284465</x:v>
      </x:c>
      <x:c r="C1443" s="6">
        <x:v>72.06686061166667</x:v>
      </x:c>
      <x:c r="D1443" s="14" t="s">
        <x:v>94</x:v>
      </x:c>
      <x:c r="E1443" s="15">
        <x:v>45158.76113779069</x:v>
      </x:c>
      <x:c r="F1443" t="s">
        <x:v>99</x:v>
      </x:c>
      <x:c r="G1443" s="6">
        <x:v>339.51348945208855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25.520999999999997</x:v>
      </x:c>
      <x:c r="S1443" s="8">
        <x:v>9270.879801167841</x:v>
      </x:c>
      <x:c r="T1443" s="12">
        <x:v>51440.20121107246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220278</x:v>
      </x:c>
      <x:c r="B1444" s="1">
        <x:v>45159.524763042136</x:v>
      </x:c>
      <x:c r="C1444" s="6">
        <x:v>72.116678335</x:v>
      </x:c>
      <x:c r="D1444" s="14" t="s">
        <x:v>94</x:v>
      </x:c>
      <x:c r="E1444" s="15">
        <x:v>45158.76113779069</x:v>
      </x:c>
      <x:c r="F1444" t="s">
        <x:v>99</x:v>
      </x:c>
      <x:c r="G1444" s="6">
        <x:v>342.24325518773645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25.444</x:v>
      </x:c>
      <x:c r="S1444" s="8">
        <x:v>9269.167379754716</x:v>
      </x:c>
      <x:c r="T1444" s="12">
        <x:v>51445.67250989378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220290</x:v>
      </x:c>
      <x:c r="B1445" s="1">
        <x:v>45159.524797637925</x:v>
      </x:c>
      <x:c r="C1445" s="6">
        <x:v>72.16649627</x:v>
      </x:c>
      <x:c r="D1445" s="14" t="s">
        <x:v>94</x:v>
      </x:c>
      <x:c r="E1445" s="15">
        <x:v>45158.76113779069</x:v>
      </x:c>
      <x:c r="F1445" t="s">
        <x:v>99</x:v>
      </x:c>
      <x:c r="G1445" s="6">
        <x:v>341.9659653463778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25.45</x:v>
      </x:c>
      <x:c r="S1445" s="8">
        <x:v>9266.81702178354</x:v>
      </x:c>
      <x:c r="T1445" s="12">
        <x:v>51449.597719171645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220308</x:v>
      </x:c>
      <x:c r="B1446" s="1">
        <x:v>45159.52483275105</x:v>
      </x:c>
      <x:c r="C1446" s="6">
        <x:v>72.21705916333333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341.1507722800239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25.480999999999998</x:v>
      </x:c>
      <x:c r="S1446" s="8">
        <x:v>9265.08526452003</x:v>
      </x:c>
      <x:c r="T1446" s="12">
        <x:v>51443.57924638143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220320</x:v>
      </x:c>
      <x:c r="B1447" s="1">
        <x:v>45159.52486733854</x:v>
      </x:c>
      <x:c r="C1447" s="6">
        <x:v>72.26686515833333</x:v>
      </x:c>
      <x:c r="D1447" s="14" t="s">
        <x:v>94</x:v>
      </x:c>
      <x:c r="E1447" s="15">
        <x:v>45158.76113779069</x:v>
      </x:c>
      <x:c r="F1447" t="s">
        <x:v>99</x:v>
      </x:c>
      <x:c r="G1447" s="6">
        <x:v>342.08307399177033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25.450999999999997</x:v>
      </x:c>
      <x:c r="S1447" s="8">
        <x:v>9271.081783679045</x:v>
      </x:c>
      <x:c r="T1447" s="12">
        <x:v>51439.833820472006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220332</x:v>
      </x:c>
      <x:c r="B1448" s="1">
        <x:v>45159.52490191506</x:v>
      </x:c>
      <x:c r="C1448" s="6">
        <x:v>72.31665533166667</x:v>
      </x:c>
      <x:c r="D1448" s="14" t="s">
        <x:v>94</x:v>
      </x:c>
      <x:c r="E1448" s="15">
        <x:v>45158.76113779069</x:v>
      </x:c>
      <x:c r="F1448" t="s">
        <x:v>99</x:v>
      </x:c>
      <x:c r="G1448" s="6">
        <x:v>341.6032595315608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25.471999999999998</x:v>
      </x:c>
      <x:c r="S1448" s="8">
        <x:v>9267.812104847744</x:v>
      </x:c>
      <x:c r="T1448" s="12">
        <x:v>51440.849171257716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220338</x:v>
      </x:c>
      <x:c r="B1449" s="1">
        <x:v>45159.52493652678</x:v>
      </x:c>
      <x:c r="C1449" s="6">
        <x:v>72.36649621666666</x:v>
      </x:c>
      <x:c r="D1449" s="14" t="s">
        <x:v>94</x:v>
      </x:c>
      <x:c r="E1449" s="15">
        <x:v>45158.76113779069</x:v>
      </x:c>
      <x:c r="F1449" t="s">
        <x:v>99</x:v>
      </x:c>
      <x:c r="G1449" s="6">
        <x:v>343.1347720965644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25.430999999999997</x:v>
      </x:c>
      <x:c r="S1449" s="8">
        <x:v>9268.585491748878</x:v>
      </x:c>
      <x:c r="T1449" s="12">
        <x:v>51438.01975235608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220356</x:v>
      </x:c>
      <x:c r="B1450" s="1">
        <x:v>45159.52497108286</x:v>
      </x:c>
      <x:c r="C1450" s="6">
        <x:v>72.416256975</x:v>
      </x:c>
      <x:c r="D1450" s="14" t="s">
        <x:v>94</x:v>
      </x:c>
      <x:c r="E1450" s="15">
        <x:v>45158.76113779069</x:v>
      </x:c>
      <x:c r="F1450" t="s">
        <x:v>99</x:v>
      </x:c>
      <x:c r="G1450" s="6">
        <x:v>342.4871079815378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25.438999999999997</x:v>
      </x:c>
      <x:c r="S1450" s="8">
        <x:v>9269.856789247133</x:v>
      </x:c>
      <x:c r="T1450" s="12">
        <x:v>51447.654281004994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220362</x:v>
      </x:c>
      <x:c r="B1451" s="1">
        <x:v>45159.525006225704</x:v>
      </x:c>
      <x:c r="C1451" s="6">
        <x:v>72.46686266</x:v>
      </x:c>
      <x:c r="D1451" s="14" t="s">
        <x:v>94</x:v>
      </x:c>
      <x:c r="E1451" s="15">
        <x:v>45158.76113779069</x:v>
      </x:c>
      <x:c r="F1451" t="s">
        <x:v>99</x:v>
      </x:c>
      <x:c r="G1451" s="6">
        <x:v>341.0766691337841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25.471999999999998</x:v>
      </x:c>
      <x:c r="S1451" s="8">
        <x:v>9267.996492147544</x:v>
      </x:c>
      <x:c r="T1451" s="12">
        <x:v>51438.89730155801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220374</x:v>
      </x:c>
      <x:c r="B1452" s="1">
        <x:v>45159.52504082045</x:v>
      </x:c>
      <x:c r="C1452" s="6">
        <x:v>72.51667910666667</x:v>
      </x:c>
      <x:c r="D1452" s="14" t="s">
        <x:v>94</x:v>
      </x:c>
      <x:c r="E1452" s="15">
        <x:v>45158.76113779069</x:v>
      </x:c>
      <x:c r="F1452" t="s">
        <x:v>99</x:v>
      </x:c>
      <x:c r="G1452" s="6">
        <x:v>342.08192175039943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25.459999999999997</x:v>
      </x:c>
      <x:c r="S1452" s="8">
        <x:v>9269.260697454763</x:v>
      </x:c>
      <x:c r="T1452" s="12">
        <x:v>51454.479910485585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220386</x:v>
      </x:c>
      <x:c r="B1453" s="1">
        <x:v>45159.52507536834</x:v>
      </x:c>
      <x:c r="C1453" s="6">
        <x:v>72.56642807166666</x:v>
      </x:c>
      <x:c r="D1453" s="14" t="s">
        <x:v>94</x:v>
      </x:c>
      <x:c r="E1453" s="15">
        <x:v>45158.76113779069</x:v>
      </x:c>
      <x:c r="F1453" t="s">
        <x:v>99</x:v>
      </x:c>
      <x:c r="G1453" s="6">
        <x:v>342.4103703747257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25.447999999999997</x:v>
      </x:c>
      <x:c r="S1453" s="8">
        <x:v>9262.679588513996</x:v>
      </x:c>
      <x:c r="T1453" s="12">
        <x:v>51442.08731887776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220400</x:v>
      </x:c>
      <x:c r="B1454" s="1">
        <x:v>45159.525109984075</x:v>
      </x:c>
      <x:c r="C1454" s="6">
        <x:v>72.61627472166667</x:v>
      </x:c>
      <x:c r="D1454" s="14" t="s">
        <x:v>94</x:v>
      </x:c>
      <x:c r="E1454" s="15">
        <x:v>45158.76113779069</x:v>
      </x:c>
      <x:c r="F1454" t="s">
        <x:v>99</x:v>
      </x:c>
      <x:c r="G1454" s="6">
        <x:v>341.00855507736173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25.482999999999997</x:v>
      </x:c>
      <x:c r="S1454" s="8">
        <x:v>9263.542447423099</x:v>
      </x:c>
      <x:c r="T1454" s="12">
        <x:v>51442.43660325467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220410</x:v>
      </x:c>
      <x:c r="B1455" s="1">
        <x:v>45159.52514512939</x:v>
      </x:c>
      <x:c r="C1455" s="6">
        <x:v>72.66688397166666</x:v>
      </x:c>
      <x:c r="D1455" s="14" t="s">
        <x:v>94</x:v>
      </x:c>
      <x:c r="E1455" s="15">
        <x:v>45158.76113779069</x:v>
      </x:c>
      <x:c r="F1455" t="s">
        <x:v>99</x:v>
      </x:c>
      <x:c r="G1455" s="6">
        <x:v>342.7136505493195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25.438999999999997</x:v>
      </x:c>
      <x:c r="S1455" s="8">
        <x:v>9261.782671820238</x:v>
      </x:c>
      <x:c r="T1455" s="12">
        <x:v>51440.32279872216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220423</x:v>
      </x:c>
      <x:c r="B1456" s="1">
        <x:v>45159.5251797525</x:v>
      </x:c>
      <x:c r="C1456" s="6">
        <x:v>72.716741255</x:v>
      </x:c>
      <x:c r="D1456" s="14" t="s">
        <x:v>94</x:v>
      </x:c>
      <x:c r="E1456" s="15">
        <x:v>45158.76113779069</x:v>
      </x:c>
      <x:c r="F1456" t="s">
        <x:v>99</x:v>
      </x:c>
      <x:c r="G1456" s="6">
        <x:v>343.6770127953363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25.406</x:v>
      </x:c>
      <x:c r="S1456" s="8">
        <x:v>9262.942567881064</x:v>
      </x:c>
      <x:c r="T1456" s="12">
        <x:v>51445.160083924355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220434</x:v>
      </x:c>
      <x:c r="B1457" s="1">
        <x:v>45159.52521433821</x:v>
      </x:c>
      <x:c r="C1457" s="6">
        <x:v>72.766544675</x:v>
      </x:c>
      <x:c r="D1457" s="14" t="s">
        <x:v>94</x:v>
      </x:c>
      <x:c r="E1457" s="15">
        <x:v>45158.76113779069</x:v>
      </x:c>
      <x:c r="F1457" t="s">
        <x:v>99</x:v>
      </x:c>
      <x:c r="G1457" s="6">
        <x:v>342.37795334318196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25.439999999999998</x:v>
      </x:c>
      <x:c r="S1457" s="8">
        <x:v>9252.34298210103</x:v>
      </x:c>
      <x:c r="T1457" s="12">
        <x:v>51437.98919134232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220446</x:v>
      </x:c>
      <x:c r="B1458" s="1">
        <x:v>45159.52524891976</x:v>
      </x:c>
      <x:c r="C1458" s="6">
        <x:v>72.81634210333333</x:v>
      </x:c>
      <x:c r="D1458" s="14" t="s">
        <x:v>94</x:v>
      </x:c>
      <x:c r="E1458" s="15">
        <x:v>45158.76113779069</x:v>
      </x:c>
      <x:c r="F1458" t="s">
        <x:v>99</x:v>
      </x:c>
      <x:c r="G1458" s="6">
        <x:v>342.4777370071316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25.445999999999998</x:v>
      </x:c>
      <x:c r="S1458" s="8">
        <x:v>9251.188463087954</x:v>
      </x:c>
      <x:c r="T1458" s="12">
        <x:v>51440.70277651003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220464</x:v>
      </x:c>
      <x:c r="B1459" s="1">
        <x:v>45159.52528406344</x:v>
      </x:c>
      <x:c r="C1459" s="6">
        <x:v>72.86694900833334</x:v>
      </x:c>
      <x:c r="D1459" s="14" t="s">
        <x:v>94</x:v>
      </x:c>
      <x:c r="E1459" s="15">
        <x:v>45158.76113779069</x:v>
      </x:c>
      <x:c r="F1459" t="s">
        <x:v>99</x:v>
      </x:c>
      <x:c r="G1459" s="6">
        <x:v>341.3520166798853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25.474999999999998</x:v>
      </x:c>
      <x:c r="S1459" s="8">
        <x:v>9253.992745708507</x:v>
      </x:c>
      <x:c r="T1459" s="12">
        <x:v>51439.81966668509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220470</x:v>
      </x:c>
      <x:c r="B1460" s="1">
        <x:v>45159.52531871978</x:v>
      </x:c>
      <x:c r="C1460" s="6">
        <x:v>72.91685414</x:v>
      </x:c>
      <x:c r="D1460" s="14" t="s">
        <x:v>94</x:v>
      </x:c>
      <x:c r="E1460" s="15">
        <x:v>45158.76113779069</x:v>
      </x:c>
      <x:c r="F1460" t="s">
        <x:v>99</x:v>
      </x:c>
      <x:c r="G1460" s="6">
        <x:v>343.78515346754426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25.413999999999998</x:v>
      </x:c>
      <x:c r="S1460" s="8">
        <x:v>9251.06870972977</x:v>
      </x:c>
      <x:c r="T1460" s="12">
        <x:v>51446.23189500629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220482</x:v>
      </x:c>
      <x:c r="B1461" s="1">
        <x:v>45159.525353275596</x:v>
      </x:c>
      <x:c r="C1461" s="6">
        <x:v>72.96661451333334</x:v>
      </x:c>
      <x:c r="D1461" s="14" t="s">
        <x:v>94</x:v>
      </x:c>
      <x:c r="E1461" s="15">
        <x:v>45158.76113779069</x:v>
      </x:c>
      <x:c r="F1461" t="s">
        <x:v>99</x:v>
      </x:c>
      <x:c r="G1461" s="6">
        <x:v>341.73761296342764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25.467999999999996</x:v>
      </x:c>
      <x:c r="S1461" s="8">
        <x:v>9248.64758516431</x:v>
      </x:c>
      <x:c r="T1461" s="12">
        <x:v>51445.013914783114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220494</x:v>
      </x:c>
      <x:c r="B1462" s="1">
        <x:v>45159.5253878255</x:v>
      </x:c>
      <x:c r="C1462" s="6">
        <x:v>73.01636637333333</x:v>
      </x:c>
      <x:c r="D1462" s="14" t="s">
        <x:v>94</x:v>
      </x:c>
      <x:c r="E1462" s="15">
        <x:v>45158.76113779069</x:v>
      </x:c>
      <x:c r="F1462" t="s">
        <x:v>99</x:v>
      </x:c>
      <x:c r="G1462" s="6">
        <x:v>341.3682996324524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25.479</x:v>
      </x:c>
      <x:c r="S1462" s="8">
        <x:v>9247.517098336444</x:v>
      </x:c>
      <x:c r="T1462" s="12">
        <x:v>51445.83158330057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220512</x:v>
      </x:c>
      <x:c r="B1463" s="1">
        <x:v>45159.52542297865</x:v>
      </x:c>
      <x:c r="C1463" s="6">
        <x:v>73.06698690833333</x:v>
      </x:c>
      <x:c r="D1463" s="14" t="s">
        <x:v>94</x:v>
      </x:c>
      <x:c r="E1463" s="15">
        <x:v>45158.76113779069</x:v>
      </x:c>
      <x:c r="F1463" t="s">
        <x:v>99</x:v>
      </x:c>
      <x:c r="G1463" s="6">
        <x:v>343.4145185407389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25.415999999999997</x:v>
      </x:c>
      <x:c r="S1463" s="8">
        <x:v>9248.428977589852</x:v>
      </x:c>
      <x:c r="T1463" s="12">
        <x:v>51443.41475837456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220524</x:v>
      </x:c>
      <x:c r="B1464" s="1">
        <x:v>45159.52545759138</x:v>
      </x:c>
      <x:c r="C1464" s="6">
        <x:v>73.116829245</x:v>
      </x:c>
      <x:c r="D1464" s="14" t="s">
        <x:v>94</x:v>
      </x:c>
      <x:c r="E1464" s="15">
        <x:v>45158.76113779069</x:v>
      </x:c>
      <x:c r="F1464" t="s">
        <x:v>99</x:v>
      </x:c>
      <x:c r="G1464" s="6">
        <x:v>343.58359263759536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25.410999999999998</x:v>
      </x:c>
      <x:c r="S1464" s="8">
        <x:v>9242.293077354601</x:v>
      </x:c>
      <x:c r="T1464" s="12">
        <x:v>51442.87420920175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220530</x:v>
      </x:c>
      <x:c r="B1465" s="1">
        <x:v>45159.52549222019</x:v>
      </x:c>
      <x:c r="C1465" s="6">
        <x:v>73.166694735</x:v>
      </x:c>
      <x:c r="D1465" s="14" t="s">
        <x:v>94</x:v>
      </x:c>
      <x:c r="E1465" s="15">
        <x:v>45158.76113779069</x:v>
      </x:c>
      <x:c r="F1465" t="s">
        <x:v>99</x:v>
      </x:c>
      <x:c r="G1465" s="6">
        <x:v>342.0239024269631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25.455</x:v>
      </x:c>
      <x:c r="S1465" s="8">
        <x:v>9236.544349693166</x:v>
      </x:c>
      <x:c r="T1465" s="12">
        <x:v>51444.10265696333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220542</x:v>
      </x:c>
      <x:c r="B1466" s="1">
        <x:v>45159.525526782294</x:v>
      </x:c>
      <x:c r="C1466" s="6">
        <x:v>73.21646415666666</x:v>
      </x:c>
      <x:c r="D1466" s="14" t="s">
        <x:v>94</x:v>
      </x:c>
      <x:c r="E1466" s="15">
        <x:v>45158.76113779069</x:v>
      </x:c>
      <x:c r="F1466" t="s">
        <x:v>99</x:v>
      </x:c>
      <x:c r="G1466" s="6">
        <x:v>342.25015816623306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25.455</x:v>
      </x:c>
      <x:c r="S1466" s="8">
        <x:v>9231.981025470299</x:v>
      </x:c>
      <x:c r="T1466" s="12">
        <x:v>51445.78081858305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220560</x:v>
      </x:c>
      <x:c r="B1467" s="1">
        <x:v>45159.52556193639</x:v>
      </x:c>
      <x:c r="C1467" s="6">
        <x:v>73.26708604666666</x:v>
      </x:c>
      <x:c r="D1467" s="14" t="s">
        <x:v>94</x:v>
      </x:c>
      <x:c r="E1467" s="15">
        <x:v>45158.76113779069</x:v>
      </x:c>
      <x:c r="F1467" t="s">
        <x:v>99</x:v>
      </x:c>
      <x:c r="G1467" s="6">
        <x:v>342.68126624317983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25.430999999999997</x:v>
      </x:c>
      <x:c r="S1467" s="8">
        <x:v>9230.371346038177</x:v>
      </x:c>
      <x:c r="T1467" s="12">
        <x:v>51435.429453481804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220572</x:v>
      </x:c>
      <x:c r="B1468" s="1">
        <x:v>45159.525596497864</x:v>
      </x:c>
      <x:c r="C1468" s="6">
        <x:v>73.31685457166667</x:v>
      </x:c>
      <x:c r="D1468" s="14" t="s">
        <x:v>94</x:v>
      </x:c>
      <x:c r="E1468" s="15">
        <x:v>45158.76113779069</x:v>
      </x:c>
      <x:c r="F1468" t="s">
        <x:v>99</x:v>
      </x:c>
      <x:c r="G1468" s="6">
        <x:v>342.82293506923946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25.438</x:v>
      </x:c>
      <x:c r="S1468" s="8">
        <x:v>9234.87380667714</x:v>
      </x:c>
      <x:c r="T1468" s="12">
        <x:v>51447.59783790038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220578</x:v>
      </x:c>
      <x:c r="B1469" s="1">
        <x:v>45159.52563103819</x:v>
      </x:c>
      <x:c r="C1469" s="6">
        <x:v>73.36659263666667</x:v>
      </x:c>
      <x:c r="D1469" s="14" t="s">
        <x:v>94</x:v>
      </x:c>
      <x:c r="E1469" s="15">
        <x:v>45158.76113779069</x:v>
      </x:c>
      <x:c r="F1469" t="s">
        <x:v>99</x:v>
      </x:c>
      <x:c r="G1469" s="6">
        <x:v>342.6219183437197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25.435</x:v>
      </x:c>
      <x:c r="S1469" s="8">
        <x:v>9231.632810261954</x:v>
      </x:c>
      <x:c r="T1469" s="12">
        <x:v>51449.704928109975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220590</x:v>
      </x:c>
      <x:c r="B1470" s="1">
        <x:v>45159.52566560926</x:v>
      </x:c>
      <x:c r="C1470" s="6">
        <x:v>73.41637498</x:v>
      </x:c>
      <x:c r="D1470" s="14" t="s">
        <x:v>94</x:v>
      </x:c>
      <x:c r="E1470" s="15">
        <x:v>45158.76113779069</x:v>
      </x:c>
      <x:c r="F1470" t="s">
        <x:v>99</x:v>
      </x:c>
      <x:c r="G1470" s="6">
        <x:v>341.5534092793549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25.468999999999998</x:v>
      </x:c>
      <x:c r="S1470" s="8">
        <x:v>9234.484595466627</x:v>
      </x:c>
      <x:c r="T1470" s="12">
        <x:v>51448.46220895126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220608</x:v>
      </x:c>
      <x:c r="B1471" s="1">
        <x:v>45159.5257007326</x:v>
      </x:c>
      <x:c r="C1471" s="6">
        <x:v>73.46695259833334</x:v>
      </x:c>
      <x:c r="D1471" s="14" t="s">
        <x:v>94</x:v>
      </x:c>
      <x:c r="E1471" s="15">
        <x:v>45158.76113779069</x:v>
      </x:c>
      <x:c r="F1471" t="s">
        <x:v>99</x:v>
      </x:c>
      <x:c r="G1471" s="6">
        <x:v>341.6311177456661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25.450999999999997</x:v>
      </x:c>
      <x:c r="S1471" s="8">
        <x:v>9233.417155059155</x:v>
      </x:c>
      <x:c r="T1471" s="12">
        <x:v>51441.81898359665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220614</x:v>
      </x:c>
      <x:c r="B1472" s="1">
        <x:v>45159.525735252864</x:v>
      </x:c>
      <x:c r="C1472" s="6">
        <x:v>73.51666177</x:v>
      </x:c>
      <x:c r="D1472" s="14" t="s">
        <x:v>94</x:v>
      </x:c>
      <x:c r="E1472" s="15">
        <x:v>45158.76113779069</x:v>
      </x:c>
      <x:c r="F1472" t="s">
        <x:v>99</x:v>
      </x:c>
      <x:c r="G1472" s="6">
        <x:v>343.33883461540466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25.415999999999997</x:v>
      </x:c>
      <x:c r="S1472" s="8">
        <x:v>9224.395264380822</x:v>
      </x:c>
      <x:c r="T1472" s="12">
        <x:v>51453.67056125723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220626</x:v>
      </x:c>
      <x:c r="B1473" s="1">
        <x:v>45159.5257699175</x:v>
      </x:c>
      <x:c r="C1473" s="6">
        <x:v>73.56657885666667</x:v>
      </x:c>
      <x:c r="D1473" s="14" t="s">
        <x:v>94</x:v>
      </x:c>
      <x:c r="E1473" s="15">
        <x:v>45158.76113779069</x:v>
      </x:c>
      <x:c r="F1473" t="s">
        <x:v>99</x:v>
      </x:c>
      <x:c r="G1473" s="6">
        <x:v>344.26899696907896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25.392999999999997</x:v>
      </x:c>
      <x:c r="S1473" s="8">
        <x:v>9230.1199065418</x:v>
      </x:c>
      <x:c r="T1473" s="12">
        <x:v>51446.63886180801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220644</x:v>
      </x:c>
      <x:c r="B1474" s="1">
        <x:v>45159.52580453687</x:v>
      </x:c>
      <x:c r="C1474" s="6">
        <x:v>73.61643074833333</x:v>
      </x:c>
      <x:c r="D1474" s="14" t="s">
        <x:v>94</x:v>
      </x:c>
      <x:c r="E1474" s="15">
        <x:v>45158.76113779069</x:v>
      </x:c>
      <x:c r="F1474" t="s">
        <x:v>99</x:v>
      </x:c>
      <x:c r="G1474" s="6">
        <x:v>343.4821357125907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25.413999999999998</x:v>
      </x:c>
      <x:c r="S1474" s="8">
        <x:v>9222.390659892519</x:v>
      </x:c>
      <x:c r="T1474" s="12">
        <x:v>51447.64631744286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220654</x:v>
      </x:c>
      <x:c r="B1475" s="1">
        <x:v>45159.52583969582</x:v>
      </x:c>
      <x:c r="C1475" s="6">
        <x:v>73.66705964333333</x:v>
      </x:c>
      <x:c r="D1475" s="14" t="s">
        <x:v>94</x:v>
      </x:c>
      <x:c r="E1475" s="15">
        <x:v>45158.76113779069</x:v>
      </x:c>
      <x:c r="F1475" t="s">
        <x:v>99</x:v>
      </x:c>
      <x:c r="G1475" s="6">
        <x:v>343.710853480436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25.404999999999998</x:v>
      </x:c>
      <x:c r="S1475" s="8">
        <x:v>9227.38837092116</x:v>
      </x:c>
      <x:c r="T1475" s="12">
        <x:v>51447.80261938894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220662</x:v>
      </x:c>
      <x:c r="B1476" s="1">
        <x:v>45159.52587441464</x:v>
      </x:c>
      <x:c r="C1476" s="6">
        <x:v>73.71705473166666</x:v>
      </x:c>
      <x:c r="D1476" s="14" t="s">
        <x:v>94</x:v>
      </x:c>
      <x:c r="E1476" s="15">
        <x:v>45158.76113779069</x:v>
      </x:c>
      <x:c r="F1476" t="s">
        <x:v>99</x:v>
      </x:c>
      <x:c r="G1476" s="6">
        <x:v>343.8189978774853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25.412999999999997</x:v>
      </x:c>
      <x:c r="S1476" s="8">
        <x:v>9230.362913616002</x:v>
      </x:c>
      <x:c r="T1476" s="12">
        <x:v>51447.596677515794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220680</x:v>
      </x:c>
      <x:c r="B1477" s="1">
        <x:v>45159.525909053285</x:v>
      </x:c>
      <x:c r="C1477" s="6">
        <x:v>73.76693438666666</x:v>
      </x:c>
      <x:c r="D1477" s="14" t="s">
        <x:v>94</x:v>
      </x:c>
      <x:c r="E1477" s="15">
        <x:v>45158.76113779069</x:v>
      </x:c>
      <x:c r="F1477" t="s">
        <x:v>99</x:v>
      </x:c>
      <x:c r="G1477" s="6">
        <x:v>343.2374621789063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25.418999999999997</x:v>
      </x:c>
      <x:c r="S1477" s="8">
        <x:v>9231.617307313381</x:v>
      </x:c>
      <x:c r="T1477" s="12">
        <x:v>51449.769516519664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220686</x:v>
      </x:c>
      <x:c r="B1478" s="1">
        <x:v>45159.52594359408</x:v>
      </x:c>
      <x:c r="C1478" s="6">
        <x:v>73.81667313333334</x:v>
      </x:c>
      <x:c r="D1478" s="14" t="s">
        <x:v>94</x:v>
      </x:c>
      <x:c r="E1478" s="15">
        <x:v>45158.76113779069</x:v>
      </x:c>
      <x:c r="F1478" t="s">
        <x:v>99</x:v>
      </x:c>
      <x:c r="G1478" s="6">
        <x:v>343.91398497614944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25.398999999999997</x:v>
      </x:c>
      <x:c r="S1478" s="8">
        <x:v>9219.913061205258</x:v>
      </x:c>
      <x:c r="T1478" s="12">
        <x:v>51441.07591027886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220698</x:v>
      </x:c>
      <x:c r="B1479" s="1">
        <x:v>45159.52597817058</x:v>
      </x:c>
      <x:c r="C1479" s="6">
        <x:v>73.86646329666667</x:v>
      </x:c>
      <x:c r="D1479" s="14" t="s">
        <x:v>94</x:v>
      </x:c>
      <x:c r="E1479" s="15">
        <x:v>45158.76113779069</x:v>
      </x:c>
      <x:c r="F1479" t="s">
        <x:v>99</x:v>
      </x:c>
      <x:c r="G1479" s="6">
        <x:v>344.7619812583099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25.374</x:v>
      </x:c>
      <x:c r="S1479" s="8">
        <x:v>9222.897970506107</x:v>
      </x:c>
      <x:c r="T1479" s="12">
        <x:v>51445.62576501902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220710</x:v>
      </x:c>
      <x:c r="B1480" s="1">
        <x:v>45159.526012790855</x:v>
      </x:c>
      <x:c r="C1480" s="6">
        <x:v>73.91631648166667</x:v>
      </x:c>
      <x:c r="D1480" s="14" t="s">
        <x:v>94</x:v>
      </x:c>
      <x:c r="E1480" s="15">
        <x:v>45158.76113779069</x:v>
      </x:c>
      <x:c r="F1480" t="s">
        <x:v>99</x:v>
      </x:c>
      <x:c r="G1480" s="6">
        <x:v>343.66089243337456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25.401999999999997</x:v>
      </x:c>
      <x:c r="S1480" s="8">
        <x:v>9221.19048692941</x:v>
      </x:c>
      <x:c r="T1480" s="12">
        <x:v>51443.82955788786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220728</x:v>
      </x:c>
      <x:c r="B1481" s="1">
        <x:v>45159.526047939544</x:v>
      </x:c>
      <x:c r="C1481" s="6">
        <x:v>73.96693060333334</x:v>
      </x:c>
      <x:c r="D1481" s="14" t="s">
        <x:v>94</x:v>
      </x:c>
      <x:c r="E1481" s="15">
        <x:v>45158.76113779069</x:v>
      </x:c>
      <x:c r="F1481" t="s">
        <x:v>99</x:v>
      </x:c>
      <x:c r="G1481" s="6">
        <x:v>343.54976950613104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25.412</x:v>
      </x:c>
      <x:c r="S1481" s="8">
        <x:v>9224.11224528519</x:v>
      </x:c>
      <x:c r="T1481" s="12">
        <x:v>51442.15552709405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220734</x:v>
      </x:c>
      <x:c r="B1482" s="1">
        <x:v>45159.526082504555</x:v>
      </x:c>
      <x:c r="C1482" s="6">
        <x:v>74.01670421166666</x:v>
      </x:c>
      <x:c r="D1482" s="14" t="s">
        <x:v>94</x:v>
      </x:c>
      <x:c r="E1482" s="15">
        <x:v>45158.76113779069</x:v>
      </x:c>
      <x:c r="F1482" t="s">
        <x:v>99</x:v>
      </x:c>
      <x:c r="G1482" s="6">
        <x:v>342.98491465897854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25.421999999999997</x:v>
      </x:c>
      <x:c r="S1482" s="8">
        <x:v>9219.048196879095</x:v>
      </x:c>
      <x:c r="T1482" s="12">
        <x:v>51448.44895942197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220746</x:v>
      </x:c>
      <x:c r="B1483" s="1">
        <x:v>45159.526117074056</x:v>
      </x:c>
      <x:c r="C1483" s="6">
        <x:v>74.06648428833333</x:v>
      </x:c>
      <x:c r="D1483" s="14" t="s">
        <x:v>94</x:v>
      </x:c>
      <x:c r="E1483" s="15">
        <x:v>45158.76113779069</x:v>
      </x:c>
      <x:c r="F1483" t="s">
        <x:v>99</x:v>
      </x:c>
      <x:c r="G1483" s="6">
        <x:v>344.1770091902954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25.389</x:v>
      </x:c>
      <x:c r="S1483" s="8">
        <x:v>9223.177482085039</x:v>
      </x:c>
      <x:c r="T1483" s="12">
        <x:v>51443.853389009906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220764</x:v>
      </x:c>
      <x:c r="B1484" s="1">
        <x:v>45159.52615217027</x:v>
      </x:c>
      <x:c r="C1484" s="6">
        <x:v>74.11702283833333</x:v>
      </x:c>
      <x:c r="D1484" s="14" t="s">
        <x:v>94</x:v>
      </x:c>
      <x:c r="E1484" s="15">
        <x:v>45158.76113779069</x:v>
      </x:c>
      <x:c r="F1484" t="s">
        <x:v>99</x:v>
      </x:c>
      <x:c r="G1484" s="6">
        <x:v>343.80433934124534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25.4</x:v>
      </x:c>
      <x:c r="S1484" s="8">
        <x:v>9214.916629596095</x:v>
      </x:c>
      <x:c r="T1484" s="12">
        <x:v>51443.52708898197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220776</x:v>
      </x:c>
      <x:c r="B1485" s="1">
        <x:v>45159.52618673516</x:v>
      </x:c>
      <x:c r="C1485" s="6">
        <x:v>74.16679628</x:v>
      </x:c>
      <x:c r="D1485" s="14" t="s">
        <x:v>94</x:v>
      </x:c>
      <x:c r="E1485" s="15">
        <x:v>45158.76113779069</x:v>
      </x:c>
      <x:c r="F1485" t="s">
        <x:v>99</x:v>
      </x:c>
      <x:c r="G1485" s="6">
        <x:v>344.2367817449389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25.384999999999998</x:v>
      </x:c>
      <x:c r="S1485" s="8">
        <x:v>9221.60628467378</x:v>
      </x:c>
      <x:c r="T1485" s="12">
        <x:v>51440.168119385344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220782</x:v>
      </x:c>
      <x:c r="B1486" s="1">
        <x:v>45159.52622129562</x:v>
      </x:c>
      <x:c r="C1486" s="6">
        <x:v>74.216563345</x:v>
      </x:c>
      <x:c r="D1486" s="14" t="s">
        <x:v>94</x:v>
      </x:c>
      <x:c r="E1486" s="15">
        <x:v>45158.76113779069</x:v>
      </x:c>
      <x:c r="F1486" t="s">
        <x:v>99</x:v>
      </x:c>
      <x:c r="G1486" s="6">
        <x:v>343.82047099708393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25.403999999999996</x:v>
      </x:c>
      <x:c r="S1486" s="8">
        <x:v>9212.381674896369</x:v>
      </x:c>
      <x:c r="T1486" s="12">
        <x:v>51444.82342180349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220794</x:v>
      </x:c>
      <x:c r="B1487" s="1">
        <x:v>45159.526255833815</x:v>
      </x:c>
      <x:c r="C1487" s="6">
        <x:v>74.26629834833334</x:v>
      </x:c>
      <x:c r="D1487" s="14" t="s">
        <x:v>94</x:v>
      </x:c>
      <x:c r="E1487" s="15">
        <x:v>45158.76113779069</x:v>
      </x:c>
      <x:c r="F1487" t="s">
        <x:v>99</x:v>
      </x:c>
      <x:c r="G1487" s="6">
        <x:v>343.3919565084658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25.401</x:v>
      </x:c>
      <x:c r="S1487" s="8">
        <x:v>9217.339294939333</x:v>
      </x:c>
      <x:c r="T1487" s="12">
        <x:v>51443.65033137964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220812</x:v>
      </x:c>
      <x:c r="B1488" s="1">
        <x:v>45159.52629104689</x:v>
      </x:c>
      <x:c r="C1488" s="6">
        <x:v>74.31700516833334</x:v>
      </x:c>
      <x:c r="D1488" s="14" t="s">
        <x:v>94</x:v>
      </x:c>
      <x:c r="E1488" s="15">
        <x:v>45158.76113779069</x:v>
      </x:c>
      <x:c r="F1488" t="s">
        <x:v>99</x:v>
      </x:c>
      <x:c r="G1488" s="6">
        <x:v>344.74592028651625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25.369999999999997</x:v>
      </x:c>
      <x:c r="S1488" s="8">
        <x:v>9216.536694569666</x:v>
      </x:c>
      <x:c r="T1488" s="12">
        <x:v>51445.33006027656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220818</x:v>
      </x:c>
      <x:c r="B1489" s="1">
        <x:v>45159.526325566905</x:v>
      </x:c>
      <x:c r="C1489" s="6">
        <x:v>74.36671399333333</x:v>
      </x:c>
      <x:c r="D1489" s="14" t="s">
        <x:v>94</x:v>
      </x:c>
      <x:c r="E1489" s="15">
        <x:v>45158.76113779069</x:v>
      </x:c>
      <x:c r="F1489" t="s">
        <x:v>99</x:v>
      </x:c>
      <x:c r="G1489" s="6">
        <x:v>344.3206978045557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25.386999999999997</x:v>
      </x:c>
      <x:c r="S1489" s="8">
        <x:v>9215.403923924972</x:v>
      </x:c>
      <x:c r="T1489" s="12">
        <x:v>51442.26043327159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220830</x:v>
      </x:c>
      <x:c r="B1490" s="1">
        <x:v>45159.52636009199</x:v>
      </x:c>
      <x:c r="C1490" s="6">
        <x:v>74.41643011833334</x:v>
      </x:c>
      <x:c r="D1490" s="14" t="s">
        <x:v>94</x:v>
      </x:c>
      <x:c r="E1490" s="15">
        <x:v>45158.76113779069</x:v>
      </x:c>
      <x:c r="F1490" t="s">
        <x:v>99</x:v>
      </x:c>
      <x:c r="G1490" s="6">
        <x:v>343.4017581721634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25.394</x:v>
      </x:c>
      <x:c r="S1490" s="8">
        <x:v>9214.442524122058</x:v>
      </x:c>
      <x:c r="T1490" s="12">
        <x:v>51448.778552687334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220848</x:v>
      </x:c>
      <x:c r="B1491" s="1">
        <x:v>45159.5263953237</x:v>
      </x:c>
      <x:c r="C1491" s="6">
        <x:v>74.46716378</x:v>
      </x:c>
      <x:c r="D1491" s="14" t="s">
        <x:v>94</x:v>
      </x:c>
      <x:c r="E1491" s="15">
        <x:v>45158.76113779069</x:v>
      </x:c>
      <x:c r="F1491" t="s">
        <x:v>99</x:v>
      </x:c>
      <x:c r="G1491" s="6">
        <x:v>344.56007017472234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25.371</x:v>
      </x:c>
      <x:c r="S1491" s="8">
        <x:v>9215.720055455839</x:v>
      </x:c>
      <x:c r="T1491" s="12">
        <x:v>51450.996312460324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220854</x:v>
      </x:c>
      <x:c r="B1492" s="1">
        <x:v>45159.5264298647</x:v>
      </x:c>
      <x:c r="C1492" s="6">
        <x:v>74.51690282833333</x:v>
      </x:c>
      <x:c r="D1492" s="14" t="s">
        <x:v>94</x:v>
      </x:c>
      <x:c r="E1492" s="15">
        <x:v>45158.76113779069</x:v>
      </x:c>
      <x:c r="F1492" t="s">
        <x:v>99</x:v>
      </x:c>
      <x:c r="G1492" s="6">
        <x:v>343.062047842491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25.412999999999997</x:v>
      </x:c>
      <x:c r="S1492" s="8">
        <x:v>9218.15068319432</x:v>
      </x:c>
      <x:c r="T1492" s="12">
        <x:v>51449.34092968608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220872</x:v>
      </x:c>
      <x:c r="B1493" s="1">
        <x:v>45159.526464488925</x:v>
      </x:c>
      <x:c r="C1493" s="6">
        <x:v>74.56676171166667</x:v>
      </x:c>
      <x:c r="D1493" s="14" t="s">
        <x:v>94</x:v>
      </x:c>
      <x:c r="E1493" s="15">
        <x:v>45158.76113779069</x:v>
      </x:c>
      <x:c r="F1493" t="s">
        <x:v>99</x:v>
      </x:c>
      <x:c r="G1493" s="6">
        <x:v>343.8060500085633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25.391</x:v>
      </x:c>
      <x:c r="S1493" s="8">
        <x:v>9212.074710458824</x:v>
      </x:c>
      <x:c r="T1493" s="12">
        <x:v>51446.86925594454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220878</x:v>
      </x:c>
      <x:c r="B1494" s="1">
        <x:v>45159.52649907327</x:v>
      </x:c>
      <x:c r="C1494" s="6">
        <x:v>74.616563165</x:v>
      </x:c>
      <x:c r="D1494" s="14" t="s">
        <x:v>94</x:v>
      </x:c>
      <x:c r="E1494" s="15">
        <x:v>45158.76113779069</x:v>
      </x:c>
      <x:c r="F1494" t="s">
        <x:v>99</x:v>
      </x:c>
      <x:c r="G1494" s="6">
        <x:v>344.3484081099525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25.374999999999996</x:v>
      </x:c>
      <x:c r="S1494" s="8">
        <x:v>9219.020296413077</x:v>
      </x:c>
      <x:c r="T1494" s="12">
        <x:v>51444.72404976766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220894</x:v>
      </x:c>
      <x:c r="B1495" s="1">
        <x:v>45159.52653369443</x:v>
      </x:c>
      <x:c r="C1495" s="6">
        <x:v>74.66641762833333</x:v>
      </x:c>
      <x:c r="D1495" s="14" t="s">
        <x:v>94</x:v>
      </x:c>
      <x:c r="E1495" s="15">
        <x:v>45158.76113779069</x:v>
      </x:c>
      <x:c r="F1495" t="s">
        <x:v>99</x:v>
      </x:c>
      <x:c r="G1495" s="6">
        <x:v>344.11900962947556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25.383999999999997</x:v>
      </x:c>
      <x:c r="S1495" s="8">
        <x:v>9219.395562985781</x:v>
      </x:c>
      <x:c r="T1495" s="12">
        <x:v>51439.10332968891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220902</x:v>
      </x:c>
      <x:c r="B1496" s="1">
        <x:v>45159.52656887045</x:v>
      </x:c>
      <x:c r="C1496" s="6">
        <x:v>74.71707110666667</x:v>
      </x:c>
      <x:c r="D1496" s="14" t="s">
        <x:v>94</x:v>
      </x:c>
      <x:c r="E1496" s="15">
        <x:v>45158.76113779069</x:v>
      </x:c>
      <x:c r="F1496" t="s">
        <x:v>99</x:v>
      </x:c>
      <x:c r="G1496" s="6">
        <x:v>343.1055329521485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25.404999999999998</x:v>
      </x:c>
      <x:c r="S1496" s="8">
        <x:v>9210.097845833667</x:v>
      </x:c>
      <x:c r="T1496" s="12">
        <x:v>51444.83939411674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220919</x:v>
      </x:c>
      <x:c r="B1497" s="1">
        <x:v>45159.526603481536</x:v>
      </x:c>
      <x:c r="C1497" s="6">
        <x:v>74.766911065</x:v>
      </x:c>
      <x:c r="D1497" s="14" t="s">
        <x:v>94</x:v>
      </x:c>
      <x:c r="E1497" s="15">
        <x:v>45158.76113779069</x:v>
      </x:c>
      <x:c r="F1497" t="s">
        <x:v>99</x:v>
      </x:c>
      <x:c r="G1497" s="6">
        <x:v>344.7039311065398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25.369</x:v>
      </x:c>
      <x:c r="S1497" s="8">
        <x:v>9221.007521772077</x:v>
      </x:c>
      <x:c r="T1497" s="12">
        <x:v>51441.70764787649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220926</x:v>
      </x:c>
      <x:c r="B1498" s="1">
        <x:v>45159.52663803464</x:v>
      </x:c>
      <x:c r="C1498" s="6">
        <x:v>74.81666753833333</x:v>
      </x:c>
      <x:c r="D1498" s="14" t="s">
        <x:v>94</x:v>
      </x:c>
      <x:c r="E1498" s="15">
        <x:v>45158.76113779069</x:v>
      </x:c>
      <x:c r="F1498" t="s">
        <x:v>99</x:v>
      </x:c>
      <x:c r="G1498" s="6">
        <x:v>344.00130123272396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25.383</x:v>
      </x:c>
      <x:c r="S1498" s="8">
        <x:v>9212.988071945085</x:v>
      </x:c>
      <x:c r="T1498" s="12">
        <x:v>51444.441171504186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220938</x:v>
      </x:c>
      <x:c r="B1499" s="1">
        <x:v>45159.5266726825</x:v>
      </x:c>
      <x:c r="C1499" s="6">
        <x:v>74.86656045333334</x:v>
      </x:c>
      <x:c r="D1499" s="14" t="s">
        <x:v>94</x:v>
      </x:c>
      <x:c r="E1499" s="15">
        <x:v>45158.76113779069</x:v>
      </x:c>
      <x:c r="F1499" t="s">
        <x:v>99</x:v>
      </x:c>
      <x:c r="G1499" s="6">
        <x:v>343.1296012887716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25.410999999999998</x:v>
      </x:c>
      <x:c r="S1499" s="8">
        <x:v>9212.235389317499</x:v>
      </x:c>
      <x:c r="T1499" s="12">
        <x:v>51445.68155977736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220950</x:v>
      </x:c>
      <x:c r="B1500" s="1">
        <x:v>45159.526707268225</x:v>
      </x:c>
      <x:c r="C1500" s="6">
        <x:v>74.91636388833334</x:v>
      </x:c>
      <x:c r="D1500" s="14" t="s">
        <x:v>94</x:v>
      </x:c>
      <x:c r="E1500" s="15">
        <x:v>45158.76113779069</x:v>
      </x:c>
      <x:c r="F1500" t="s">
        <x:v>99</x:v>
      </x:c>
      <x:c r="G1500" s="6">
        <x:v>343.50324281334855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25.391</x:v>
      </x:c>
      <x:c r="S1500" s="8">
        <x:v>9217.68105796371</x:v>
      </x:c>
      <x:c r="T1500" s="12">
        <x:v>51437.65462841395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220968</x:v>
      </x:c>
      <x:c r="B1501" s="1">
        <x:v>45159.52674237506</x:v>
      </x:c>
      <x:c r="C1501" s="6">
        <x:v>74.96691775</x:v>
      </x:c>
      <x:c r="D1501" s="14" t="s">
        <x:v>94</x:v>
      </x:c>
      <x:c r="E1501" s="15">
        <x:v>45158.76113779069</x:v>
      </x:c>
      <x:c r="F1501" t="s">
        <x:v>99</x:v>
      </x:c>
      <x:c r="G1501" s="6">
        <x:v>343.3403971485989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25.406999999999996</x:v>
      </x:c>
      <x:c r="S1501" s="8">
        <x:v>9208.00036342783</x:v>
      </x:c>
      <x:c r="T1501" s="12">
        <x:v>51438.636697634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220974</x:v>
      </x:c>
      <x:c r="B1502" s="1">
        <x:v>45159.52677693069</x:v>
      </x:c>
      <x:c r="C1502" s="6">
        <x:v>75.016677845</x:v>
      </x:c>
      <x:c r="D1502" s="14" t="s">
        <x:v>94</x:v>
      </x:c>
      <x:c r="E1502" s="15">
        <x:v>45158.76113779069</x:v>
      </x:c>
      <x:c r="F1502" t="s">
        <x:v>99</x:v>
      </x:c>
      <x:c r="G1502" s="6">
        <x:v>345.36024151242924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25.342999999999996</x:v>
      </x:c>
      <x:c r="S1502" s="8">
        <x:v>9212.595392840054</x:v>
      </x:c>
      <x:c r="T1502" s="12">
        <x:v>51442.548051746104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220986</x:v>
      </x:c>
      <x:c r="B1503" s="1">
        <x:v>45159.5268115441</x:v>
      </x:c>
      <x:c r="C1503" s="6">
        <x:v>75.06652115833333</x:v>
      </x:c>
      <x:c r="D1503" s="14" t="s">
        <x:v>94</x:v>
      </x:c>
      <x:c r="E1503" s="15">
        <x:v>45158.76113779069</x:v>
      </x:c>
      <x:c r="F1503" t="s">
        <x:v>99</x:v>
      </x:c>
      <x:c r="G1503" s="6">
        <x:v>344.17279984324387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25.369</x:v>
      </x:c>
      <x:c r="S1503" s="8">
        <x:v>9213.432153566386</x:v>
      </x:c>
      <x:c r="T1503" s="12">
        <x:v>51442.00524248179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220998</x:v>
      </x:c>
      <x:c r="B1504" s="1">
        <x:v>45159.52684610601</x:v>
      </x:c>
      <x:c r="C1504" s="6">
        <x:v>75.11629031</x:v>
      </x:c>
      <x:c r="D1504" s="14" t="s">
        <x:v>94</x:v>
      </x:c>
      <x:c r="E1504" s="15">
        <x:v>45158.76113779069</x:v>
      </x:c>
      <x:c r="F1504" t="s">
        <x:v>99</x:v>
      </x:c>
      <x:c r="G1504" s="6">
        <x:v>345.8319315257909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25.317999999999998</x:v>
      </x:c>
      <x:c r="S1504" s="8">
        <x:v>9215.582534901094</x:v>
      </x:c>
      <x:c r="T1504" s="12">
        <x:v>51440.823243919745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221016</x:v>
      </x:c>
      <x:c r="B1505" s="1">
        <x:v>45159.526881239086</x:v>
      </x:c>
      <x:c r="C1505" s="6">
        <x:v>75.166881935</x:v>
      </x:c>
      <x:c r="D1505" s="14" t="s">
        <x:v>94</x:v>
      </x:c>
      <x:c r="E1505" s="15">
        <x:v>45158.76113779069</x:v>
      </x:c>
      <x:c r="F1505" t="s">
        <x:v>99</x:v>
      </x:c>
      <x:c r="G1505" s="6">
        <x:v>344.95983849520564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25.357</x:v>
      </x:c>
      <x:c r="S1505" s="8">
        <x:v>9218.769898370494</x:v>
      </x:c>
      <x:c r="T1505" s="12">
        <x:v>51439.90475492062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221028</x:v>
      </x:c>
      <x:c r="B1506" s="1">
        <x:v>45159.52691586526</x:v>
      </x:c>
      <x:c r="C1506" s="6">
        <x:v>75.21674363333334</x:v>
      </x:c>
      <x:c r="D1506" s="14" t="s">
        <x:v>94</x:v>
      </x:c>
      <x:c r="E1506" s="15">
        <x:v>45158.76113779069</x:v>
      </x:c>
      <x:c r="F1506" t="s">
        <x:v>99</x:v>
      </x:c>
      <x:c r="G1506" s="6">
        <x:v>344.47029029577163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25.357999999999997</x:v>
      </x:c>
      <x:c r="S1506" s="8">
        <x:v>9211.097934848349</x:v>
      </x:c>
      <x:c r="T1506" s="12">
        <x:v>51440.393705438284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221034</x:v>
      </x:c>
      <x:c r="B1507" s="1">
        <x:v>45159.52695047277</x:v>
      </x:c>
      <x:c r="C1507" s="6">
        <x:v>75.26657844</x:v>
      </x:c>
      <x:c r="D1507" s="14" t="s">
        <x:v>94</x:v>
      </x:c>
      <x:c r="E1507" s="15">
        <x:v>45158.76113779069</x:v>
      </x:c>
      <x:c r="F1507" t="s">
        <x:v>99</x:v>
      </x:c>
      <x:c r="G1507" s="6">
        <x:v>345.5726250780163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25.339</x:v>
      </x:c>
      <x:c r="S1507" s="8">
        <x:v>9222.884764777516</x:v>
      </x:c>
      <x:c r="T1507" s="12">
        <x:v>51443.691372205336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221046</x:v>
      </x:c>
      <x:c r="B1508" s="1">
        <x:v>45159.52698500522</x:v>
      </x:c>
      <x:c r="C1508" s="6">
        <x:v>75.31630517</x:v>
      </x:c>
      <x:c r="D1508" s="14" t="s">
        <x:v>94</x:v>
      </x:c>
      <x:c r="E1508" s="15">
        <x:v>45158.76113779069</x:v>
      </x:c>
      <x:c r="F1508" t="s">
        <x:v>99</x:v>
      </x:c>
      <x:c r="G1508" s="6">
        <x:v>344.8679119744955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25.352999999999998</x:v>
      </x:c>
      <x:c r="S1508" s="8">
        <x:v>9216.840352068375</x:v>
      </x:c>
      <x:c r="T1508" s="12">
        <x:v>51445.18296367695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221064</x:v>
      </x:c>
      <x:c r="B1509" s="1">
        <x:v>45159.52702021007</x:v>
      </x:c>
      <x:c r="C1509" s="6">
        <x:v>75.36700015333334</x:v>
      </x:c>
      <x:c r="D1509" s="14" t="s">
        <x:v>94</x:v>
      </x:c>
      <x:c r="E1509" s="15">
        <x:v>45158.76113779069</x:v>
      </x:c>
      <x:c r="F1509" t="s">
        <x:v>99</x:v>
      </x:c>
      <x:c r="G1509" s="6">
        <x:v>345.6908403114618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25.34</x:v>
      </x:c>
      <x:c r="S1509" s="8">
        <x:v>9214.295218378204</x:v>
      </x:c>
      <x:c r="T1509" s="12">
        <x:v>51439.993072398305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221076</x:v>
      </x:c>
      <x:c r="B1510" s="1">
        <x:v>45159.52705477128</x:v>
      </x:c>
      <x:c r="C1510" s="6">
        <x:v>75.416768295</x:v>
      </x:c>
      <x:c r="D1510" s="14" t="s">
        <x:v>94</x:v>
      </x:c>
      <x:c r="E1510" s="15">
        <x:v>45158.76113779069</x:v>
      </x:c>
      <x:c r="F1510" t="s">
        <x:v>99</x:v>
      </x:c>
      <x:c r="G1510" s="6">
        <x:v>344.8058618792308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25.366</x:v>
      </x:c>
      <x:c r="S1510" s="8">
        <x:v>9222.312633024196</x:v>
      </x:c>
      <x:c r="T1510" s="12">
        <x:v>51442.526916177674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221088</x:v>
      </x:c>
      <x:c r="B1511" s="1">
        <x:v>45159.52708929031</x:v>
      </x:c>
      <x:c r="C1511" s="6">
        <x:v>75.46647570833333</x:v>
      </x:c>
      <x:c r="D1511" s="14" t="s">
        <x:v>94</x:v>
      </x:c>
      <x:c r="E1511" s="15">
        <x:v>45158.76113779069</x:v>
      </x:c>
      <x:c r="F1511" t="s">
        <x:v>99</x:v>
      </x:c>
      <x:c r="G1511" s="6">
        <x:v>345.5907903436613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25.334</x:v>
      </x:c>
      <x:c r="S1511" s="8">
        <x:v>9216.397148334243</x:v>
      </x:c>
      <x:c r="T1511" s="12">
        <x:v>51436.67670154121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221094</x:v>
      </x:c>
      <x:c r="B1512" s="1">
        <x:v>45159.5271238935</x:v>
      </x:c>
      <x:c r="C1512" s="6">
        <x:v>75.51630429333333</x:v>
      </x:c>
      <x:c r="D1512" s="14" t="s">
        <x:v>94</x:v>
      </x:c>
      <x:c r="E1512" s="15">
        <x:v>45158.76113779069</x:v>
      </x:c>
      <x:c r="F1512" t="s">
        <x:v>99</x:v>
      </x:c>
      <x:c r="G1512" s="6">
        <x:v>345.98428535166903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25.317999999999998</x:v>
      </x:c>
      <x:c r="S1512" s="8">
        <x:v>9220.751191414156</x:v>
      </x:c>
      <x:c r="T1512" s="12">
        <x:v>51439.030202693204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221112</x:v>
      </x:c>
      <x:c r="B1513" s="1">
        <x:v>45159.52715905148</x:v>
      </x:c>
      <x:c r="C1513" s="6">
        <x:v>75.56693178</x:v>
      </x:c>
      <x:c r="D1513" s="14" t="s">
        <x:v>94</x:v>
      </x:c>
      <x:c r="E1513" s="15">
        <x:v>45158.76113779069</x:v>
      </x:c>
      <x:c r="F1513" t="s">
        <x:v>99</x:v>
      </x:c>
      <x:c r="G1513" s="6">
        <x:v>345.0300156790599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25.345999999999997</x:v>
      </x:c>
      <x:c r="S1513" s="8">
        <x:v>9213.093814627131</x:v>
      </x:c>
      <x:c r="T1513" s="12">
        <x:v>51436.89939645013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221122</x:v>
      </x:c>
      <x:c r="B1514" s="1">
        <x:v>45159.52719359113</x:v>
      </x:c>
      <x:c r="C1514" s="6">
        <x:v>75.61666887833333</x:v>
      </x:c>
      <x:c r="D1514" s="14" t="s">
        <x:v>94</x:v>
      </x:c>
      <x:c r="E1514" s="15">
        <x:v>45158.76113779069</x:v>
      </x:c>
      <x:c r="F1514" t="s">
        <x:v>99</x:v>
      </x:c>
      <x:c r="G1514" s="6">
        <x:v>344.44835862509325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25.380999999999997</x:v>
      </x:c>
      <x:c r="S1514" s="8">
        <x:v>9212.789749416945</x:v>
      </x:c>
      <x:c r="T1514" s="12">
        <x:v>51444.763700375224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221131</x:v>
      </x:c>
      <x:c r="B1515" s="1">
        <x:v>45159.52722814784</x:v>
      </x:c>
      <x:c r="C1515" s="6">
        <x:v>75.66643054833334</x:v>
      </x:c>
      <x:c r="D1515" s="14" t="s">
        <x:v>94</x:v>
      </x:c>
      <x:c r="E1515" s="15">
        <x:v>45158.76113779069</x:v>
      </x:c>
      <x:c r="F1515" t="s">
        <x:v>99</x:v>
      </x:c>
      <x:c r="G1515" s="6">
        <x:v>345.3581282728475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25.351999999999997</x:v>
      </x:c>
      <x:c r="S1515" s="8">
        <x:v>9221.542504007743</x:v>
      </x:c>
      <x:c r="T1515" s="12">
        <x:v>51436.87206295365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221142</x:v>
      </x:c>
      <x:c r="B1516" s="1">
        <x:v>45159.52726276057</x:v>
      </x:c>
      <x:c r="C1516" s="6">
        <x:v>75.71627286666667</x:v>
      </x:c>
      <x:c r="D1516" s="14" t="s">
        <x:v>94</x:v>
      </x:c>
      <x:c r="E1516" s="15">
        <x:v>45158.76113779069</x:v>
      </x:c>
      <x:c r="F1516" t="s">
        <x:v>99</x:v>
      </x:c>
      <x:c r="G1516" s="6">
        <x:v>346.26080536398496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25.33</x:v>
      </x:c>
      <x:c r="S1516" s="8">
        <x:v>9215.962452683356</x:v>
      </x:c>
      <x:c r="T1516" s="12">
        <x:v>51433.47391795211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221160</x:v>
      </x:c>
      <x:c r="B1517" s="1">
        <x:v>45159.52729793369</x:v>
      </x:c>
      <x:c r="C1517" s="6">
        <x:v>75.76692216333333</x:v>
      </x:c>
      <x:c r="D1517" s="14" t="s">
        <x:v>94</x:v>
      </x:c>
      <x:c r="E1517" s="15">
        <x:v>45158.76113779069</x:v>
      </x:c>
      <x:c r="F1517" t="s">
        <x:v>99</x:v>
      </x:c>
      <x:c r="G1517" s="6">
        <x:v>345.6807516017327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25.346999999999998</x:v>
      </x:c>
      <x:c r="S1517" s="8">
        <x:v>9211.854197856264</x:v>
      </x:c>
      <x:c r="T1517" s="12">
        <x:v>51438.05001224062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221172</x:v>
      </x:c>
      <x:c r="B1518" s="1">
        <x:v>45159.52733249448</x:v>
      </x:c>
      <x:c r="C1518" s="6">
        <x:v>75.81668970333334</x:v>
      </x:c>
      <x:c r="D1518" s="14" t="s">
        <x:v>94</x:v>
      </x:c>
      <x:c r="E1518" s="15">
        <x:v>45158.76113779069</x:v>
      </x:c>
      <x:c r="F1518" t="s">
        <x:v>99</x:v>
      </x:c>
      <x:c r="G1518" s="6">
        <x:v>346.44985368177873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25.319999999999997</x:v>
      </x:c>
      <x:c r="S1518" s="8">
        <x:v>9211.836007460672</x:v>
      </x:c>
      <x:c r="T1518" s="12">
        <x:v>51435.816746995006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221184</x:v>
      </x:c>
      <x:c r="B1519" s="1">
        <x:v>45159.52736709087</x:v>
      </x:c>
      <x:c r="C1519" s="6">
        <x:v>75.86650850333334</x:v>
      </x:c>
      <x:c r="D1519" s="14" t="s">
        <x:v>94</x:v>
      </x:c>
      <x:c r="E1519" s="15">
        <x:v>45158.76113779069</x:v>
      </x:c>
      <x:c r="F1519" t="s">
        <x:v>99</x:v>
      </x:c>
      <x:c r="G1519" s="6">
        <x:v>346.1242128509577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25.334</x:v>
      </x:c>
      <x:c r="S1519" s="8">
        <x:v>9209.92827237987</x:v>
      </x:c>
      <x:c r="T1519" s="12">
        <x:v>51440.344614321315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221196</x:v>
      </x:c>
      <x:c r="B1520" s="1">
        <x:v>45159.52740224947</x:v>
      </x:c>
      <x:c r="C1520" s="6">
        <x:v>75.91713689833334</x:v>
      </x:c>
      <x:c r="D1520" s="14" t="s">
        <x:v>94</x:v>
      </x:c>
      <x:c r="E1520" s="15">
        <x:v>45158.76113779069</x:v>
      </x:c>
      <x:c r="F1520" t="s">
        <x:v>99</x:v>
      </x:c>
      <x:c r="G1520" s="6">
        <x:v>346.0799966517743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25.342</x:v>
      </x:c>
      <x:c r="S1520" s="8">
        <x:v>9211.162380008735</x:v>
      </x:c>
      <x:c r="T1520" s="12">
        <x:v>51444.27216616018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221208</x:v>
      </x:c>
      <x:c r="B1521" s="1">
        <x:v>45159.527436941244</x:v>
      </x:c>
      <x:c r="C1521" s="6">
        <x:v>75.96709303833333</x:v>
      </x:c>
      <x:c r="D1521" s="14" t="s">
        <x:v>94</x:v>
      </x:c>
      <x:c r="E1521" s="15">
        <x:v>45158.76113779069</x:v>
      </x:c>
      <x:c r="F1521" t="s">
        <x:v>99</x:v>
      </x:c>
      <x:c r="G1521" s="6">
        <x:v>346.32113500520063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25.325999999999997</x:v>
      </x:c>
      <x:c r="S1521" s="8">
        <x:v>9207.856513886594</x:v>
      </x:c>
      <x:c r="T1521" s="12">
        <x:v>51447.00202005073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221220</x:v>
      </x:c>
      <x:c r="B1522" s="1">
        <x:v>45159.527471470596</x:v>
      </x:c>
      <x:c r="C1522" s="6">
        <x:v>76.01681530333333</x:v>
      </x:c>
      <x:c r="D1522" s="14" t="s">
        <x:v>94</x:v>
      </x:c>
      <x:c r="E1522" s="15">
        <x:v>45158.76113779069</x:v>
      </x:c>
      <x:c r="F1522" t="s">
        <x:v>99</x:v>
      </x:c>
      <x:c r="G1522" s="6">
        <x:v>345.179930182734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25.354999999999997</x:v>
      </x:c>
      <x:c r="S1522" s="8">
        <x:v>9205.445806484651</x:v>
      </x:c>
      <x:c r="T1522" s="12">
        <x:v>51439.81185893827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221232</x:v>
      </x:c>
      <x:c r="B1523" s="1">
        <x:v>45159.527506169135</x:v>
      </x:c>
      <x:c r="C1523" s="6">
        <x:v>76.066781215</x:v>
      </x:c>
      <x:c r="D1523" s="14" t="s">
        <x:v>94</x:v>
      </x:c>
      <x:c r="E1523" s="15">
        <x:v>45158.76113779069</x:v>
      </x:c>
      <x:c r="F1523" t="s">
        <x:v>99</x:v>
      </x:c>
      <x:c r="G1523" s="6">
        <x:v>346.63116955094233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25.308</x:v>
      </x:c>
      <x:c r="S1523" s="8">
        <x:v>9199.979530032584</x:v>
      </x:c>
      <x:c r="T1523" s="12">
        <x:v>51431.73667682734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221238</x:v>
      </x:c>
      <x:c r="B1524" s="1">
        <x:v>45159.52754074867</x:v>
      </x:c>
      <x:c r="C1524" s="6">
        <x:v>76.11657574</x:v>
      </x:c>
      <x:c r="D1524" s="14" t="s">
        <x:v>94</x:v>
      </x:c>
      <x:c r="E1524" s="15">
        <x:v>45158.76113779069</x:v>
      </x:c>
      <x:c r="F1524" t="s">
        <x:v>99</x:v>
      </x:c>
      <x:c r="G1524" s="6">
        <x:v>345.7249345495119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25.339</x:v>
      </x:c>
      <x:c r="S1524" s="8">
        <x:v>9199.694901639643</x:v>
      </x:c>
      <x:c r="T1524" s="12">
        <x:v>51434.008298097746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221250</x:v>
      </x:c>
      <x:c r="B1525" s="1">
        <x:v>45159.52757529209</x:v>
      </x:c>
      <x:c r="C1525" s="6">
        <x:v>76.16631826833333</x:v>
      </x:c>
      <x:c r="D1525" s="14" t="s">
        <x:v>94</x:v>
      </x:c>
      <x:c r="E1525" s="15">
        <x:v>45158.76113779069</x:v>
      </x:c>
      <x:c r="F1525" t="s">
        <x:v>99</x:v>
      </x:c>
      <x:c r="G1525" s="6">
        <x:v>347.0452541682574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25.316</x:v>
      </x:c>
      <x:c r="S1525" s="8">
        <x:v>9198.374094845689</x:v>
      </x:c>
      <x:c r="T1525" s="12">
        <x:v>51431.919812471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221268</x:v>
      </x:c>
      <x:c r="B1526" s="1">
        <x:v>45159.52761043771</x:v>
      </x:c>
      <x:c r="C1526" s="6">
        <x:v>76.216927955</x:v>
      </x:c>
      <x:c r="D1526" s="14" t="s">
        <x:v>94</x:v>
      </x:c>
      <x:c r="E1526" s="15">
        <x:v>45158.76113779069</x:v>
      </x:c>
      <x:c r="F1526" t="s">
        <x:v>99</x:v>
      </x:c>
      <x:c r="G1526" s="6">
        <x:v>346.4738178456119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25.325999999999997</x:v>
      </x:c>
      <x:c r="S1526" s="8">
        <x:v>9202.66924536347</x:v>
      </x:c>
      <x:c r="T1526" s="12">
        <x:v>51443.53845590407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221280</x:v>
      </x:c>
      <x:c r="B1527" s="1">
        <x:v>45159.52764498403</x:v>
      </x:c>
      <x:c r="C1527" s="6">
        <x:v>76.26667465666667</x:v>
      </x:c>
      <x:c r="D1527" s="14" t="s">
        <x:v>94</x:v>
      </x:c>
      <x:c r="E1527" s="15">
        <x:v>45158.76113779069</x:v>
      </x:c>
      <x:c r="F1527" t="s">
        <x:v>99</x:v>
      </x:c>
      <x:c r="G1527" s="6">
        <x:v>345.8773336369819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25.339</x:v>
      </x:c>
      <x:c r="S1527" s="8">
        <x:v>9197.993352473279</x:v>
      </x:c>
      <x:c r="T1527" s="12">
        <x:v>51441.923673515776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221286</x:v>
      </x:c>
      <x:c r="B1528" s="1">
        <x:v>45159.52767951012</x:v>
      </x:c>
      <x:c r="C1528" s="6">
        <x:v>76.31639222166666</x:v>
      </x:c>
      <x:c r="D1528" s="14" t="s">
        <x:v>94</x:v>
      </x:c>
      <x:c r="E1528" s="15">
        <x:v>45158.76113779069</x:v>
      </x:c>
      <x:c r="F1528" t="s">
        <x:v>99</x:v>
      </x:c>
      <x:c r="G1528" s="6">
        <x:v>345.94351636744875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25.345999999999997</x:v>
      </x:c>
      <x:c r="S1528" s="8">
        <x:v>9198.121095751305</x:v>
      </x:c>
      <x:c r="T1528" s="12">
        <x:v>51439.05570393221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221304</x:v>
      </x:c>
      <x:c r="B1529" s="1">
        <x:v>45159.527714711796</x:v>
      </x:c>
      <x:c r="C1529" s="6">
        <x:v>76.367082645</x:v>
      </x:c>
      <x:c r="D1529" s="14" t="s">
        <x:v>94</x:v>
      </x:c>
      <x:c r="E1529" s="15">
        <x:v>45158.76113779069</x:v>
      </x:c>
      <x:c r="F1529" t="s">
        <x:v>99</x:v>
      </x:c>
      <x:c r="G1529" s="6">
        <x:v>346.5582074163536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25.328</x:v>
      </x:c>
      <x:c r="S1529" s="8">
        <x:v>9192.573016862918</x:v>
      </x:c>
      <x:c r="T1529" s="12">
        <x:v>51438.46887393732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221316</x:v>
      </x:c>
      <x:c r="B1530" s="1">
        <x:v>45159.527749272434</x:v>
      </x:c>
      <x:c r="C1530" s="6">
        <x:v>76.41684995666667</x:v>
      </x:c>
      <x:c r="D1530" s="14" t="s">
        <x:v>94</x:v>
      </x:c>
      <x:c r="E1530" s="15">
        <x:v>45158.76113779069</x:v>
      </x:c>
      <x:c r="F1530" t="s">
        <x:v>99</x:v>
      </x:c>
      <x:c r="G1530" s="6">
        <x:v>346.6128604092022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25.313</x:v>
      </x:c>
      <x:c r="S1530" s="8">
        <x:v>9195.114828782152</x:v>
      </x:c>
      <x:c r="T1530" s="12">
        <x:v>51437.45011049301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221328</x:v>
      </x:c>
      <x:c r="B1531" s="1">
        <x:v>45159.52778388316</x:v>
      </x:c>
      <x:c r="C1531" s="6">
        <x:v>76.46668940166667</x:v>
      </x:c>
      <x:c r="D1531" s="14" t="s">
        <x:v>94</x:v>
      </x:c>
      <x:c r="E1531" s="15">
        <x:v>45158.76113779069</x:v>
      </x:c>
      <x:c r="F1531" t="s">
        <x:v>99</x:v>
      </x:c>
      <x:c r="G1531" s="6">
        <x:v>347.3137187412305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25.296999999999997</x:v>
      </x:c>
      <x:c r="S1531" s="8">
        <x:v>9192.000854831334</x:v>
      </x:c>
      <x:c r="T1531" s="12">
        <x:v>51434.01279125884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221334</x:v>
      </x:c>
      <x:c r="B1532" s="1">
        <x:v>45159.5278184182</x:v>
      </x:c>
      <x:c r="C1532" s="6">
        <x:v>76.516419865</x:v>
      </x:c>
      <x:c r="D1532" s="14" t="s">
        <x:v>94</x:v>
      </x:c>
      <x:c r="E1532" s="15">
        <x:v>45158.76113779069</x:v>
      </x:c>
      <x:c r="F1532" t="s">
        <x:v>99</x:v>
      </x:c>
      <x:c r="G1532" s="6">
        <x:v>346.77362715911636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25.314999999999998</x:v>
      </x:c>
      <x:c r="S1532" s="8">
        <x:v>9187.934198077171</x:v>
      </x:c>
      <x:c r="T1532" s="12">
        <x:v>51440.73701824986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221352</x:v>
      </x:c>
      <x:c r="B1533" s="1">
        <x:v>45159.52785356212</x:v>
      </x:c>
      <x:c r="C1533" s="6">
        <x:v>76.56702710833333</x:v>
      </x:c>
      <x:c r="D1533" s="14" t="s">
        <x:v>94</x:v>
      </x:c>
      <x:c r="E1533" s="15">
        <x:v>45158.76113779069</x:v>
      </x:c>
      <x:c r="F1533" t="s">
        <x:v>99</x:v>
      </x:c>
      <x:c r="G1533" s="6">
        <x:v>346.74176584843343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25.307</x:v>
      </x:c>
      <x:c r="S1533" s="8">
        <x:v>9197.169068747793</x:v>
      </x:c>
      <x:c r="T1533" s="12">
        <x:v>51440.702657689464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221358</x:v>
      </x:c>
      <x:c r="B1534" s="1">
        <x:v>45159.527888132936</x:v>
      </x:c>
      <x:c r="C1534" s="6">
        <x:v>76.616809075</x:v>
      </x:c>
      <x:c r="D1534" s="14" t="s">
        <x:v>94</x:v>
      </x:c>
      <x:c r="E1534" s="15">
        <x:v>45158.76113779069</x:v>
      </x:c>
      <x:c r="F1534" t="s">
        <x:v>99</x:v>
      </x:c>
      <x:c r="G1534" s="6">
        <x:v>347.72548208299645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25.284999999999997</x:v>
      </x:c>
      <x:c r="S1534" s="8">
        <x:v>9192.88981196001</x:v>
      </x:c>
      <x:c r="T1534" s="12">
        <x:v>51440.32281387612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221375</x:v>
      </x:c>
      <x:c r="B1535" s="1">
        <x:v>45159.52792269148</x:v>
      </x:c>
      <x:c r="C1535" s="6">
        <x:v>76.66657338</x:v>
      </x:c>
      <x:c r="D1535" s="14" t="s">
        <x:v>94</x:v>
      </x:c>
      <x:c r="E1535" s="15">
        <x:v>45158.76113779069</x:v>
      </x:c>
      <x:c r="F1535" t="s">
        <x:v>99</x:v>
      </x:c>
      <x:c r="G1535" s="6">
        <x:v>347.15029935733014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25.304</x:v>
      </x:c>
      <x:c r="S1535" s="8">
        <x:v>9187.754406909173</x:v>
      </x:c>
      <x:c r="T1535" s="12">
        <x:v>51441.885717192155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221382</x:v>
      </x:c>
      <x:c r="B1536" s="1">
        <x:v>45159.52795723141</x:v>
      </x:c>
      <x:c r="C1536" s="6">
        <x:v>76.71631088666666</x:v>
      </x:c>
      <x:c r="D1536" s="14" t="s">
        <x:v>94</x:v>
      </x:c>
      <x:c r="E1536" s="15">
        <x:v>45158.76113779069</x:v>
      </x:c>
      <x:c r="F1536" t="s">
        <x:v>99</x:v>
      </x:c>
      <x:c r="G1536" s="6">
        <x:v>347.16069197808514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25.296999999999997</x:v>
      </x:c>
      <x:c r="S1536" s="8">
        <x:v>9193.157330236249</x:v>
      </x:c>
      <x:c r="T1536" s="12">
        <x:v>51444.465748123235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221400</x:v>
      </x:c>
      <x:c r="B1537" s="1">
        <x:v>45159.52799236531</x:v>
      </x:c>
      <x:c r="C1537" s="6">
        <x:v>76.76690369666666</x:v>
      </x:c>
      <x:c r="D1537" s="14" t="s">
        <x:v>94</x:v>
      </x:c>
      <x:c r="E1537" s="15">
        <x:v>45158.76113779069</x:v>
      </x:c>
      <x:c r="F1537" t="s">
        <x:v>99</x:v>
      </x:c>
      <x:c r="G1537" s="6">
        <x:v>345.85122961361503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25.342</x:v>
      </x:c>
      <x:c r="S1537" s="8">
        <x:v>9188.45236201978</x:v>
      </x:c>
      <x:c r="T1537" s="12">
        <x:v>51435.42512486265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221412</x:v>
      </x:c>
      <x:c r="B1538" s="1">
        <x:v>45159.52802702277</x:v>
      </x:c>
      <x:c r="C1538" s="6">
        <x:v>76.81681043666667</x:v>
      </x:c>
      <x:c r="D1538" s="14" t="s">
        <x:v>94</x:v>
      </x:c>
      <x:c r="E1538" s="15">
        <x:v>45158.76113779069</x:v>
      </x:c>
      <x:c r="F1538" t="s">
        <x:v>99</x:v>
      </x:c>
      <x:c r="G1538" s="6">
        <x:v>347.493172103167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25.293999999999997</x:v>
      </x:c>
      <x:c r="S1538" s="8">
        <x:v>9183.849905128924</x:v>
      </x:c>
      <x:c r="T1538" s="12">
        <x:v>51438.99102958357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221424</x:v>
      </x:c>
      <x:c r="B1539" s="1">
        <x:v>45159.52806154521</x:v>
      </x:c>
      <x:c r="C1539" s="6">
        <x:v>76.86652274166667</x:v>
      </x:c>
      <x:c r="D1539" s="14" t="s">
        <x:v>94</x:v>
      </x:c>
      <x:c r="E1539" s="15">
        <x:v>45158.76113779069</x:v>
      </x:c>
      <x:c r="F1539" t="s">
        <x:v>99</x:v>
      </x:c>
      <x:c r="G1539" s="6">
        <x:v>349.5326643796465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25.237</x:v>
      </x:c>
      <x:c r="S1539" s="8">
        <x:v>9185.915345584313</x:v>
      </x:c>
      <x:c r="T1539" s="12">
        <x:v>51436.01911324705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221430</x:v>
      </x:c>
      <x:c r="B1540" s="1">
        <x:v>45159.52809615125</x:v>
      </x:c>
      <x:c r="C1540" s="6">
        <x:v>76.91635545333334</x:v>
      </x:c>
      <x:c r="D1540" s="14" t="s">
        <x:v>94</x:v>
      </x:c>
      <x:c r="E1540" s="15">
        <x:v>45158.76113779069</x:v>
      </x:c>
      <x:c r="F1540" t="s">
        <x:v>99</x:v>
      </x:c>
      <x:c r="G1540" s="6">
        <x:v>347.09215392802025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25.299</x:v>
      </x:c>
      <x:c r="S1540" s="8">
        <x:v>9182.3581549192</x:v>
      </x:c>
      <x:c r="T1540" s="12">
        <x:v>51431.87930254813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221448</x:v>
      </x:c>
      <x:c r="B1541" s="1">
        <x:v>45159.5281312939</x:v>
      </x:c>
      <x:c r="C1541" s="6">
        <x:v>76.966960865</x:v>
      </x:c>
      <x:c r="D1541" s="14" t="s">
        <x:v>94</x:v>
      </x:c>
      <x:c r="E1541" s="15">
        <x:v>45158.76113779069</x:v>
      </x:c>
      <x:c r="F1541" t="s">
        <x:v>99</x:v>
      </x:c>
      <x:c r="G1541" s="6">
        <x:v>346.9973324358578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25.304</x:v>
      </x:c>
      <x:c r="S1541" s="8">
        <x:v>9179.893876008558</x:v>
      </x:c>
      <x:c r="T1541" s="12">
        <x:v>51440.02671149534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221460</x:v>
      </x:c>
      <x:c r="B1542" s="1">
        <x:v>45159.52816582491</x:v>
      </x:c>
      <x:c r="C1542" s="6">
        <x:v>77.01668551833333</x:v>
      </x:c>
      <x:c r="D1542" s="14" t="s">
        <x:v>94</x:v>
      </x:c>
      <x:c r="E1542" s="15">
        <x:v>45158.76113779069</x:v>
      </x:c>
      <x:c r="F1542" t="s">
        <x:v>99</x:v>
      </x:c>
      <x:c r="G1542" s="6">
        <x:v>346.9447784919242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25.31</x:v>
      </x:c>
      <x:c r="S1542" s="8">
        <x:v>9179.922620924768</x:v>
      </x:c>
      <x:c r="T1542" s="12">
        <x:v>51436.781953135425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221472</x:v>
      </x:c>
      <x:c r="B1543" s="1">
        <x:v>45159.52820046954</x:v>
      </x:c>
      <x:c r="C1543" s="6">
        <x:v>77.06657378</x:v>
      </x:c>
      <x:c r="D1543" s="14" t="s">
        <x:v>94</x:v>
      </x:c>
      <x:c r="E1543" s="15">
        <x:v>45158.76113779069</x:v>
      </x:c>
      <x:c r="F1543" t="s">
        <x:v>99</x:v>
      </x:c>
      <x:c r="G1543" s="6">
        <x:v>347.1105490360735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25.293999999999997</x:v>
      </x:c>
      <x:c r="S1543" s="8">
        <x:v>9185.736903476221</x:v>
      </x:c>
      <x:c r="T1543" s="12">
        <x:v>51440.345263958465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221484</x:v>
      </x:c>
      <x:c r="B1544" s="1">
        <x:v>45159.528235547434</x:v>
      </x:c>
      <x:c r="C1544" s="6">
        <x:v>77.11708596166666</x:v>
      </x:c>
      <x:c r="D1544" s="14" t="s">
        <x:v>94</x:v>
      </x:c>
      <x:c r="E1544" s="15">
        <x:v>45158.76113779069</x:v>
      </x:c>
      <x:c r="F1544" t="s">
        <x:v>99</x:v>
      </x:c>
      <x:c r="G1544" s="6">
        <x:v>346.6185780324657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25.323999999999998</x:v>
      </x:c>
      <x:c r="S1544" s="8">
        <x:v>9182.407656411962</x:v>
      </x:c>
      <x:c r="T1544" s="12">
        <x:v>51439.26868614151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221490</x:v>
      </x:c>
      <x:c r="B1545" s="1">
        <x:v>45159.52827003874</x:v>
      </x:c>
      <x:c r="C1545" s="6">
        <x:v>77.166753435</x:v>
      </x:c>
      <x:c r="D1545" s="14" t="s">
        <x:v>94</x:v>
      </x:c>
      <x:c r="E1545" s="15">
        <x:v>45158.76113779069</x:v>
      </x:c>
      <x:c r="F1545" t="s">
        <x:v>99</x:v>
      </x:c>
      <x:c r="G1545" s="6">
        <x:v>349.00684616542316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25.249999999999996</x:v>
      </x:c>
      <x:c r="S1545" s="8">
        <x:v>9173.10813432135</x:v>
      </x:c>
      <x:c r="T1545" s="12">
        <x:v>51440.86072028608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221508</x:v>
      </x:c>
      <x:c r="B1546" s="1">
        <x:v>45159.52830460981</x:v>
      </x:c>
      <x:c r="C1546" s="6">
        <x:v>77.21653579166667</x:v>
      </x:c>
      <x:c r="D1546" s="14" t="s">
        <x:v>94</x:v>
      </x:c>
      <x:c r="E1546" s="15">
        <x:v>45158.76113779069</x:v>
      </x:c>
      <x:c r="F1546" t="s">
        <x:v>99</x:v>
      </x:c>
      <x:c r="G1546" s="6">
        <x:v>347.26109232759796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25.302999999999997</x:v>
      </x:c>
      <x:c r="S1546" s="8">
        <x:v>9182.189114912859</x:v>
      </x:c>
      <x:c r="T1546" s="12">
        <x:v>51442.32420595624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221520</x:v>
      </x:c>
      <x:c r="B1547" s="1">
        <x:v>45159.528339163786</x:v>
      </x:c>
      <x:c r="C1547" s="6">
        <x:v>77.26629351166666</x:v>
      </x:c>
      <x:c r="D1547" s="14" t="s">
        <x:v>94</x:v>
      </x:c>
      <x:c r="E1547" s="15">
        <x:v>45158.76113779069</x:v>
      </x:c>
      <x:c r="F1547" t="s">
        <x:v>99</x:v>
      </x:c>
      <x:c r="G1547" s="6">
        <x:v>348.18813677494626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25.276</x:v>
      </x:c>
      <x:c r="S1547" s="8">
        <x:v>9179.002499540471</x:v>
      </x:c>
      <x:c r="T1547" s="12">
        <x:v>51440.59102531419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221532</x:v>
      </x:c>
      <x:c r="B1548" s="1">
        <x:v>45159.52837430641</x:v>
      </x:c>
      <x:c r="C1548" s="6">
        <x:v>77.31689888</x:v>
      </x:c>
      <x:c r="D1548" s="14" t="s">
        <x:v>94</x:v>
      </x:c>
      <x:c r="E1548" s="15">
        <x:v>45158.76113779069</x:v>
      </x:c>
      <x:c r="F1548" t="s">
        <x:v>99</x:v>
      </x:c>
      <x:c r="G1548" s="6">
        <x:v>348.25169425577394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25.262999999999998</x:v>
      </x:c>
      <x:c r="S1548" s="8">
        <x:v>9173.891434154042</x:v>
      </x:c>
      <x:c r="T1548" s="12">
        <x:v>51440.19239343203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221538</x:v>
      </x:c>
      <x:c r="B1549" s="1">
        <x:v>45159.52840892311</x:v>
      </x:c>
      <x:c r="C1549" s="6">
        <x:v>77.36674692833333</x:v>
      </x:c>
      <x:c r="D1549" s="14" t="s">
        <x:v>94</x:v>
      </x:c>
      <x:c r="E1549" s="15">
        <x:v>45158.76113779069</x:v>
      </x:c>
      <x:c r="F1549" t="s">
        <x:v>99</x:v>
      </x:c>
      <x:c r="G1549" s="6">
        <x:v>347.0762801983654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25.294999999999998</x:v>
      </x:c>
      <x:c r="S1549" s="8">
        <x:v>9176.97310647281</x:v>
      </x:c>
      <x:c r="T1549" s="12">
        <x:v>51446.009511663986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221556</x:v>
      </x:c>
      <x:c r="B1550" s="1">
        <x:v>45159.52844347215</x:v>
      </x:c>
      <x:c r="C1550" s="6">
        <x:v>77.41649755166667</x:v>
      </x:c>
      <x:c r="D1550" s="14" t="s">
        <x:v>94</x:v>
      </x:c>
      <x:c r="E1550" s="15">
        <x:v>45158.76113779069</x:v>
      </x:c>
      <x:c r="F1550" t="s">
        <x:v>99</x:v>
      </x:c>
      <x:c r="G1550" s="6">
        <x:v>348.30193101058967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25.266</x:v>
      </x:c>
      <x:c r="S1550" s="8">
        <x:v>9175.37426195972</x:v>
      </x:c>
      <x:c r="T1550" s="12">
        <x:v>51440.19011811804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221568</x:v>
      </x:c>
      <x:c r="B1551" s="1">
        <x:v>45159.528478032575</x:v>
      </x:c>
      <x:c r="C1551" s="6">
        <x:v>77.46626455833334</x:v>
      </x:c>
      <x:c r="D1551" s="14" t="s">
        <x:v>94</x:v>
      </x:c>
      <x:c r="E1551" s="15">
        <x:v>45158.76113779069</x:v>
      </x:c>
      <x:c r="F1551" t="s">
        <x:v>99</x:v>
      </x:c>
      <x:c r="G1551" s="6">
        <x:v>347.3954479640385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25.278999999999996</x:v>
      </x:c>
      <x:c r="S1551" s="8">
        <x:v>9176.875527432156</x:v>
      </x:c>
      <x:c r="T1551" s="12">
        <x:v>51442.3917875899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221580</x:v>
      </x:c>
      <x:c r="B1552" s="1">
        <x:v>45159.52851316036</x:v>
      </x:c>
      <x:c r="C1552" s="6">
        <x:v>77.516848575</x:v>
      </x:c>
      <x:c r="D1552" s="14" t="s">
        <x:v>94</x:v>
      </x:c>
      <x:c r="E1552" s="15">
        <x:v>45158.76113779069</x:v>
      </x:c>
      <x:c r="F1552" t="s">
        <x:v>99</x:v>
      </x:c>
      <x:c r="G1552" s="6">
        <x:v>348.14848405995144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25.266</x:v>
      </x:c>
      <x:c r="S1552" s="8">
        <x:v>9174.738819091208</x:v>
      </x:c>
      <x:c r="T1552" s="12">
        <x:v>51447.02046237516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221588</x:v>
      </x:c>
      <x:c r="B1553" s="1">
        <x:v>45159.52854785</x:v>
      </x:c>
      <x:c r="C1553" s="6">
        <x:v>77.56680165833333</x:v>
      </x:c>
      <x:c r="D1553" s="14" t="s">
        <x:v>94</x:v>
      </x:c>
      <x:c r="E1553" s="15">
        <x:v>45158.76113779069</x:v>
      </x:c>
      <x:c r="F1553" t="s">
        <x:v>99</x:v>
      </x:c>
      <x:c r="G1553" s="6">
        <x:v>347.7889116303581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25.272</x:v>
      </x:c>
      <x:c r="S1553" s="8">
        <x:v>9177.031069443581</x:v>
      </x:c>
      <x:c r="T1553" s="12">
        <x:v>51436.845469279695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221598</x:v>
      </x:c>
      <x:c r="B1554" s="1">
        <x:v>45159.528582492596</x:v>
      </x:c>
      <x:c r="C1554" s="6">
        <x:v>77.61668698833333</x:v>
      </x:c>
      <x:c r="D1554" s="14" t="s">
        <x:v>94</x:v>
      </x:c>
      <x:c r="E1554" s="15">
        <x:v>45158.76113779069</x:v>
      </x:c>
      <x:c r="F1554" t="s">
        <x:v>99</x:v>
      </x:c>
      <x:c r="G1554" s="6">
        <x:v>347.93427029102054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25.27</x:v>
      </x:c>
      <x:c r="S1554" s="8">
        <x:v>9174.874828975013</x:v>
      </x:c>
      <x:c r="T1554" s="12">
        <x:v>51436.47618668428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221615</x:v>
      </x:c>
      <x:c r="B1555" s="1">
        <x:v>45159.52861701786</x:v>
      </x:c>
      <x:c r="C1555" s="6">
        <x:v>77.666403375</x:v>
      </x:c>
      <x:c r="D1555" s="14" t="s">
        <x:v>94</x:v>
      </x:c>
      <x:c r="E1555" s="15">
        <x:v>45158.76113779069</x:v>
      </x:c>
      <x:c r="F1555" t="s">
        <x:v>99</x:v>
      </x:c>
      <x:c r="G1555" s="6">
        <x:v>347.61718179146953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25.276999999999997</x:v>
      </x:c>
      <x:c r="S1555" s="8">
        <x:v>9169.314902952578</x:v>
      </x:c>
      <x:c r="T1555" s="12">
        <x:v>51435.330661428154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221622</x:v>
      </x:c>
      <x:c r="B1556" s="1">
        <x:v>45159.52865172961</x:v>
      </x:c>
      <x:c r="C1556" s="6">
        <x:v>77.71638829333334</x:v>
      </x:c>
      <x:c r="D1556" s="14" t="s">
        <x:v>94</x:v>
      </x:c>
      <x:c r="E1556" s="15">
        <x:v>45158.76113779069</x:v>
      </x:c>
      <x:c r="F1556" t="s">
        <x:v>99</x:v>
      </x:c>
      <x:c r="G1556" s="6">
        <x:v>346.5890236313924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25.307</x:v>
      </x:c>
      <x:c r="S1556" s="8">
        <x:v>9178.848583719671</x:v>
      </x:c>
      <x:c r="T1556" s="12">
        <x:v>51432.7828085121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221640</x:v>
      </x:c>
      <x:c r="B1557" s="1">
        <x:v>45159.52868689563</x:v>
      </x:c>
      <x:c r="C1557" s="6">
        <x:v>77.76702736333333</x:v>
      </x:c>
      <x:c r="D1557" s="14" t="s">
        <x:v>94</x:v>
      </x:c>
      <x:c r="E1557" s="15">
        <x:v>45158.76113779069</x:v>
      </x:c>
      <x:c r="F1557" t="s">
        <x:v>99</x:v>
      </x:c>
      <x:c r="G1557" s="6">
        <x:v>347.1289899632219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25.288999999999998</x:v>
      </x:c>
      <x:c r="S1557" s="8">
        <x:v>9176.018269865126</x:v>
      </x:c>
      <x:c r="T1557" s="12">
        <x:v>51434.205933761776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221652</x:v>
      </x:c>
      <x:c r="B1558" s="1">
        <x:v>45159.52872154326</x:v>
      </x:c>
      <x:c r="C1558" s="6">
        <x:v>77.81691994666667</x:v>
      </x:c>
      <x:c r="D1558" s="14" t="s">
        <x:v>94</x:v>
      </x:c>
      <x:c r="E1558" s="15">
        <x:v>45158.76113779069</x:v>
      </x:c>
      <x:c r="F1558" t="s">
        <x:v>99</x:v>
      </x:c>
      <x:c r="G1558" s="6">
        <x:v>347.22394128955716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25.284</x:v>
      </x:c>
      <x:c r="S1558" s="8">
        <x:v>9177.183436423564</x:v>
      </x:c>
      <x:c r="T1558" s="12">
        <x:v>51437.93610875819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221658</x:v>
      </x:c>
      <x:c r="B1559" s="1">
        <x:v>45159.52875609786</x:v>
      </x:c>
      <x:c r="C1559" s="6">
        <x:v>77.86667856833333</x:v>
      </x:c>
      <x:c r="D1559" s="14" t="s">
        <x:v>94</x:v>
      </x:c>
      <x:c r="E1559" s="15">
        <x:v>45158.76113779069</x:v>
      </x:c>
      <x:c r="F1559" t="s">
        <x:v>99</x:v>
      </x:c>
      <x:c r="G1559" s="6">
        <x:v>347.81827280663776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25.259999999999998</x:v>
      </x:c>
      <x:c r="S1559" s="8">
        <x:v>9183.209057389704</x:v>
      </x:c>
      <x:c r="T1559" s="12">
        <x:v>51437.5139473384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221670</x:v>
      </x:c>
      <x:c r="B1560" s="1">
        <x:v>45159.528790648415</x:v>
      </x:c>
      <x:c r="C1560" s="6">
        <x:v>77.91643137666667</x:v>
      </x:c>
      <x:c r="D1560" s="14" t="s">
        <x:v>94</x:v>
      </x:c>
      <x:c r="E1560" s="15">
        <x:v>45158.76113779069</x:v>
      </x:c>
      <x:c r="F1560" t="s">
        <x:v>99</x:v>
      </x:c>
      <x:c r="G1560" s="6">
        <x:v>346.76011933241466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25.302</x:v>
      </x:c>
      <x:c r="S1560" s="8">
        <x:v>9174.471984099315</x:v>
      </x:c>
      <x:c r="T1560" s="12">
        <x:v>51438.91209798627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221688</x:v>
      </x:c>
      <x:c r="B1561" s="1">
        <x:v>45159.52882582651</x:v>
      </x:c>
      <x:c r="C1561" s="6">
        <x:v>77.967087825</x:v>
      </x:c>
      <x:c r="D1561" s="14" t="s">
        <x:v>94</x:v>
      </x:c>
      <x:c r="E1561" s="15">
        <x:v>45158.76113779069</x:v>
      </x:c>
      <x:c r="F1561" t="s">
        <x:v>99</x:v>
      </x:c>
      <x:c r="G1561" s="6">
        <x:v>347.7996227869891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25.264999999999997</x:v>
      </x:c>
      <x:c r="S1561" s="8">
        <x:v>9173.462224688008</x:v>
      </x:c>
      <x:c r="T1561" s="12">
        <x:v>51441.425051697246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221700</x:v>
      </x:c>
      <x:c r="B1562" s="1">
        <x:v>45159.52886045545</x:v>
      </x:c>
      <x:c r="C1562" s="6">
        <x:v>78.01695350166666</x:v>
      </x:c>
      <x:c r="D1562" s="14" t="s">
        <x:v>94</x:v>
      </x:c>
      <x:c r="E1562" s="15">
        <x:v>45158.76113779069</x:v>
      </x:c>
      <x:c r="F1562" t="s">
        <x:v>99</x:v>
      </x:c>
      <x:c r="G1562" s="6">
        <x:v>349.4665158532579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25.229999999999997</x:v>
      </x:c>
      <x:c r="S1562" s="8">
        <x:v>9172.980012795944</x:v>
      </x:c>
      <x:c r="T1562" s="12">
        <x:v>51442.08258229648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221706</x:v>
      </x:c>
      <x:c r="B1563" s="1">
        <x:v>45159.528895048075</x:v>
      </x:c>
      <x:c r="C1563" s="6">
        <x:v>78.06676688333333</x:v>
      </x:c>
      <x:c r="D1563" s="14" t="s">
        <x:v>94</x:v>
      </x:c>
      <x:c r="E1563" s="15">
        <x:v>45158.76113779069</x:v>
      </x:c>
      <x:c r="F1563" t="s">
        <x:v>99</x:v>
      </x:c>
      <x:c r="G1563" s="6">
        <x:v>348.14058194194155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25.264</x:v>
      </x:c>
      <x:c r="S1563" s="8">
        <x:v>9172.878674259575</x:v>
      </x:c>
      <x:c r="T1563" s="12">
        <x:v>51440.392737653216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221718</x:v>
      </x:c>
      <x:c r="B1564" s="1">
        <x:v>45159.528929627966</x:v>
      </x:c>
      <x:c r="C1564" s="6">
        <x:v>78.11656192166667</x:v>
      </x:c>
      <x:c r="D1564" s="14" t="s">
        <x:v>94</x:v>
      </x:c>
      <x:c r="E1564" s="15">
        <x:v>45158.76113779069</x:v>
      </x:c>
      <x:c r="F1564" t="s">
        <x:v>99</x:v>
      </x:c>
      <x:c r="G1564" s="6">
        <x:v>349.66146328666787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25.211</x:v>
      </x:c>
      <x:c r="S1564" s="8">
        <x:v>9172.079584563498</x:v>
      </x:c>
      <x:c r="T1564" s="12">
        <x:v>51441.91959560089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221736</x:v>
      </x:c>
      <x:c r="B1565" s="1">
        <x:v>45159.528964181074</x:v>
      </x:c>
      <x:c r="C1565" s="6">
        <x:v>78.166318395</x:v>
      </x:c>
      <x:c r="D1565" s="14" t="s">
        <x:v>94</x:v>
      </x:c>
      <x:c r="E1565" s="15">
        <x:v>45158.76113779069</x:v>
      </x:c>
      <x:c r="F1565" t="s">
        <x:v>99</x:v>
      </x:c>
      <x:c r="G1565" s="6">
        <x:v>348.6177348336611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25.238999999999997</x:v>
      </x:c>
      <x:c r="S1565" s="8">
        <x:v>9175.347934053141</x:v>
      </x:c>
      <x:c r="T1565" s="12">
        <x:v>51440.82191226332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221748</x:v>
      </x:c>
      <x:c r="B1566" s="1">
        <x:v>45159.52899932272</x:v>
      </x:c>
      <x:c r="C1566" s="6">
        <x:v>78.21692237166667</x:v>
      </x:c>
      <x:c r="D1566" s="14" t="s">
        <x:v>94</x:v>
      </x:c>
      <x:c r="E1566" s="15">
        <x:v>45158.76113779069</x:v>
      </x:c>
      <x:c r="F1566" t="s">
        <x:v>99</x:v>
      </x:c>
      <x:c r="G1566" s="6">
        <x:v>348.85128212630826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25.229999999999997</x:v>
      </x:c>
      <x:c r="S1566" s="8">
        <x:v>9182.249714781541</x:v>
      </x:c>
      <x:c r="T1566" s="12">
        <x:v>51439.08963667568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221760</x:v>
      </x:c>
      <x:c r="B1567" s="1">
        <x:v>45159.529033986706</x:v>
      </x:c>
      <x:c r="C1567" s="6">
        <x:v>78.26683851166666</x:v>
      </x:c>
      <x:c r="D1567" s="14" t="s">
        <x:v>94</x:v>
      </x:c>
      <x:c r="E1567" s="15">
        <x:v>45158.76113779069</x:v>
      </x:c>
      <x:c r="F1567" t="s">
        <x:v>99</x:v>
      </x:c>
      <x:c r="G1567" s="6">
        <x:v>348.14848405995144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25.266</x:v>
      </x:c>
      <x:c r="S1567" s="8">
        <x:v>9172.405289480532</x:v>
      </x:c>
      <x:c r="T1567" s="12">
        <x:v>51446.01588469406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221772</x:v>
      </x:c>
      <x:c r="B1568" s="1">
        <x:v>45159.52906852701</x:v>
      </x:c>
      <x:c r="C1568" s="6">
        <x:v>78.31657654833333</x:v>
      </x:c>
      <x:c r="D1568" s="14" t="s">
        <x:v>94</x:v>
      </x:c>
      <x:c r="E1568" s="15">
        <x:v>45158.76113779069</x:v>
      </x:c>
      <x:c r="F1568" t="s">
        <x:v>99</x:v>
      </x:c>
      <x:c r="G1568" s="6">
        <x:v>348.63342443503524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25.243</x:v>
      </x:c>
      <x:c r="S1568" s="8">
        <x:v>9176.560045422368</x:v>
      </x:c>
      <x:c r="T1568" s="12">
        <x:v>51444.28688427562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221784</x:v>
      </x:c>
      <x:c r="B1569" s="1">
        <x:v>45159.52910307703</x:v>
      </x:c>
      <x:c r="C1569" s="6">
        <x:v>78.36632857</x:v>
      </x:c>
      <x:c r="D1569" s="14" t="s">
        <x:v>94</x:v>
      </x:c>
      <x:c r="E1569" s="15">
        <x:v>45158.76113779069</x:v>
      </x:c>
      <x:c r="F1569" t="s">
        <x:v>99</x:v>
      </x:c>
      <x:c r="G1569" s="6">
        <x:v>348.20938644329664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25.261999999999997</x:v>
      </x:c>
      <x:c r="S1569" s="8">
        <x:v>9175.8331745756</x:v>
      </x:c>
      <x:c r="T1569" s="12">
        <x:v>51431.785843139834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221796</x:v>
      </x:c>
      <x:c r="B1570" s="1">
        <x:v>45159.52913820554</x:v>
      </x:c>
      <x:c r="C1570" s="6">
        <x:v>78.416913625</x:v>
      </x:c>
      <x:c r="D1570" s="14" t="s">
        <x:v>94</x:v>
      </x:c>
      <x:c r="E1570" s="15">
        <x:v>45158.76113779069</x:v>
      </x:c>
      <x:c r="F1570" t="s">
        <x:v>99</x:v>
      </x:c>
      <x:c r="G1570" s="6">
        <x:v>349.7809066592756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25.212</x:v>
      </x:c>
      <x:c r="S1570" s="8">
        <x:v>9179.46581779369</x:v>
      </x:c>
      <x:c r="T1570" s="12">
        <x:v>51435.800635274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221802</x:v>
      </x:c>
      <x:c r="B1571" s="1">
        <x:v>45159.52917277819</x:v>
      </x:c>
      <x:c r="C1571" s="6">
        <x:v>78.46669823833334</x:v>
      </x:c>
      <x:c r="D1571" s="14" t="s">
        <x:v>94</x:v>
      </x:c>
      <x:c r="E1571" s="15">
        <x:v>45158.76113779069</x:v>
      </x:c>
      <x:c r="F1571" t="s">
        <x:v>99</x:v>
      </x:c>
      <x:c r="G1571" s="6">
        <x:v>348.44545469644316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25.244</x:v>
      </x:c>
      <x:c r="S1571" s="8">
        <x:v>9178.225085732778</x:v>
      </x:c>
      <x:c r="T1571" s="12">
        <x:v>51438.42231109394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221820</x:v>
      </x:c>
      <x:c r="B1572" s="1">
        <x:v>45159.52920729892</x:v>
      </x:c>
      <x:c r="C1572" s="6">
        <x:v>78.51640809666667</x:v>
      </x:c>
      <x:c r="D1572" s="14" t="s">
        <x:v>94</x:v>
      </x:c>
      <x:c r="E1572" s="15">
        <x:v>45158.76113779069</x:v>
      </x:c>
      <x:c r="F1572" t="s">
        <x:v>99</x:v>
      </x:c>
      <x:c r="G1572" s="6">
        <x:v>348.5881149274708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25.250999999999998</x:v>
      </x:c>
      <x:c r="S1572" s="8">
        <x:v>9174.846525970182</x:v>
      </x:c>
      <x:c r="T1572" s="12">
        <x:v>51441.72787234945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221832</x:v>
      </x:c>
      <x:c r="B1573" s="1">
        <x:v>45159.52924249191</x:v>
      </x:c>
      <x:c r="C1573" s="6">
        <x:v>78.567085995</x:v>
      </x:c>
      <x:c r="D1573" s="14" t="s">
        <x:v>94</x:v>
      </x:c>
      <x:c r="E1573" s="15">
        <x:v>45158.76113779069</x:v>
      </x:c>
      <x:c r="F1573" t="s">
        <x:v>99</x:v>
      </x:c>
      <x:c r="G1573" s="6">
        <x:v>349.13991161017134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25.235</x:v>
      </x:c>
      <x:c r="S1573" s="8">
        <x:v>9170.386244873911</x:v>
      </x:c>
      <x:c r="T1573" s="12">
        <x:v>51445.58091348526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221839</x:v>
      </x:c>
      <x:c r="B1574" s="1">
        <x:v>45159.529277050686</x:v>
      </x:c>
      <x:c r="C1574" s="6">
        <x:v>78.61685064666666</x:v>
      </x:c>
      <x:c r="D1574" s="14" t="s">
        <x:v>94</x:v>
      </x:c>
      <x:c r="E1574" s="15">
        <x:v>45158.76113779069</x:v>
      </x:c>
      <x:c r="F1574" t="s">
        <x:v>99</x:v>
      </x:c>
      <x:c r="G1574" s="6">
        <x:v>348.69451476939076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25.238999999999997</x:v>
      </x:c>
      <x:c r="S1574" s="8">
        <x:v>9172.797579875549</x:v>
      </x:c>
      <x:c r="T1574" s="12">
        <x:v>51437.67875459142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221849</x:v>
      </x:c>
      <x:c r="B1575" s="1">
        <x:v>45159.52931157859</x:v>
      </x:c>
      <x:c r="C1575" s="6">
        <x:v>78.66657083166666</x:v>
      </x:c>
      <x:c r="D1575" s="14" t="s">
        <x:v>94</x:v>
      </x:c>
      <x:c r="E1575" s="15">
        <x:v>45158.76113779069</x:v>
      </x:c>
      <x:c r="F1575" t="s">
        <x:v>99</x:v>
      </x:c>
      <x:c r="G1575" s="6">
        <x:v>350.2042923850877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25.201999999999998</x:v>
      </x:c>
      <x:c r="S1575" s="8">
        <x:v>9172.254617140028</x:v>
      </x:c>
      <x:c r="T1575" s="12">
        <x:v>51443.6706031796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221862</x:v>
      </x:c>
      <x:c r="B1576" s="1">
        <x:v>45159.52934614173</x:v>
      </x:c>
      <x:c r="C1576" s="6">
        <x:v>78.716341745</x:v>
      </x:c>
      <x:c r="D1576" s="14" t="s">
        <x:v>94</x:v>
      </x:c>
      <x:c r="E1576" s="15">
        <x:v>45158.76113779069</x:v>
      </x:c>
      <x:c r="F1576" t="s">
        <x:v>99</x:v>
      </x:c>
      <x:c r="G1576" s="6">
        <x:v>349.3204405457692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25.232</x:v>
      </x:c>
      <x:c r="S1576" s="8">
        <x:v>9167.469801090467</x:v>
      </x:c>
      <x:c r="T1576" s="12">
        <x:v>51428.98436748792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221880</x:v>
      </x:c>
      <x:c r="B1577" s="1">
        <x:v>45159.529381295084</x:v>
      </x:c>
      <x:c r="C1577" s="6">
        <x:v>78.76696257166667</x:v>
      </x:c>
      <x:c r="D1577" s="14" t="s">
        <x:v>94</x:v>
      </x:c>
      <x:c r="E1577" s="15">
        <x:v>45158.76113779069</x:v>
      </x:c>
      <x:c r="F1577" t="s">
        <x:v>99</x:v>
      </x:c>
      <x:c r="G1577" s="6">
        <x:v>349.358122345949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25.221999999999998</x:v>
      </x:c>
      <x:c r="S1577" s="8">
        <x:v>9165.733246963615</x:v>
      </x:c>
      <x:c r="T1577" s="12">
        <x:v>51437.46890075026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221886</x:v>
      </x:c>
      <x:c r="B1578" s="1">
        <x:v>45159.529415924895</x:v>
      </x:c>
      <x:c r="C1578" s="6">
        <x:v>78.81682951166667</x:v>
      </x:c>
      <x:c r="D1578" s="14" t="s">
        <x:v>94</x:v>
      </x:c>
      <x:c r="E1578" s="15">
        <x:v>45158.76113779069</x:v>
      </x:c>
      <x:c r="F1578" t="s">
        <x:v>99</x:v>
      </x:c>
      <x:c r="G1578" s="6">
        <x:v>349.91612804747103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25.217</x:v>
      </x:c>
      <x:c r="S1578" s="8">
        <x:v>9171.253055901867</x:v>
      </x:c>
      <x:c r="T1578" s="12">
        <x:v>51438.429648856945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221898</x:v>
      </x:c>
      <x:c r="B1579" s="1">
        <x:v>45159.52945053355</x:v>
      </x:c>
      <x:c r="C1579" s="6">
        <x:v>78.86666595666667</x:v>
      </x:c>
      <x:c r="D1579" s="14" t="s">
        <x:v>94</x:v>
      </x:c>
      <x:c r="E1579" s="15">
        <x:v>45158.76113779069</x:v>
      </x:c>
      <x:c r="F1579" t="s">
        <x:v>99</x:v>
      </x:c>
      <x:c r="G1579" s="6">
        <x:v>349.4350755832566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25.221999999999998</x:v>
      </x:c>
      <x:c r="S1579" s="8">
        <x:v>9169.08704969581</x:v>
      </x:c>
      <x:c r="T1579" s="12">
        <x:v>51440.30680950233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221910</x:v>
      </x:c>
      <x:c r="B1580" s="1">
        <x:v>45159.52948512795</x:v>
      </x:c>
      <x:c r="C1580" s="6">
        <x:v>78.91648189</x:v>
      </x:c>
      <x:c r="D1580" s="14" t="s">
        <x:v>94</x:v>
      </x:c>
      <x:c r="E1580" s="15">
        <x:v>45158.76113779069</x:v>
      </x:c>
      <x:c r="F1580" t="s">
        <x:v>99</x:v>
      </x:c>
      <x:c r="G1580" s="6">
        <x:v>350.99903962544937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25.188</x:v>
      </x:c>
      <x:c r="S1580" s="8">
        <x:v>9167.369145295646</x:v>
      </x:c>
      <x:c r="T1580" s="12">
        <x:v>51440.84930499163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221928</x:v>
      </x:c>
      <x:c r="B1581" s="1">
        <x:v>45159.52951977189</x:v>
      </x:c>
      <x:c r="C1581" s="6">
        <x:v>78.96636917</x:v>
      </x:c>
      <x:c r="D1581" s="14" t="s">
        <x:v>94</x:v>
      </x:c>
      <x:c r="E1581" s="15">
        <x:v>45158.76113779069</x:v>
      </x:c>
      <x:c r="F1581" t="s">
        <x:v>99</x:v>
      </x:c>
      <x:c r="G1581" s="6">
        <x:v>349.24349491280185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25.232</x:v>
      </x:c>
      <x:c r="S1581" s="8">
        <x:v>9162.145627410193</x:v>
      </x:c>
      <x:c r="T1581" s="12">
        <x:v>51439.568680555894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221940</x:v>
      </x:c>
      <x:c r="B1582" s="1">
        <x:v>45159.52955493227</x:v>
      </x:c>
      <x:c r="C1582" s="6">
        <x:v>79.017000125</x:v>
      </x:c>
      <x:c r="D1582" s="14" t="s">
        <x:v>94</x:v>
      </x:c>
      <x:c r="E1582" s="15">
        <x:v>45158.76113779069</x:v>
      </x:c>
      <x:c r="F1582" t="s">
        <x:v>99</x:v>
      </x:c>
      <x:c r="G1582" s="6">
        <x:v>349.5938796850636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25.232999999999997</x:v>
      </x:c>
      <x:c r="S1582" s="8">
        <x:v>9166.468452177342</x:v>
      </x:c>
      <x:c r="T1582" s="12">
        <x:v>51432.79168345557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221952</x:v>
      </x:c>
      <x:c r="B1583" s="1">
        <x:v>45159.52958954546</x:v>
      </x:c>
      <x:c r="C1583" s="6">
        <x:v>79.06684311833334</x:v>
      </x:c>
      <x:c r="D1583" s="14" t="s">
        <x:v>94</x:v>
      </x:c>
      <x:c r="E1583" s="15">
        <x:v>45158.76113779069</x:v>
      </x:c>
      <x:c r="F1583" t="s">
        <x:v>99</x:v>
      </x:c>
      <x:c r="G1583" s="6">
        <x:v>349.7809066592756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25.212</x:v>
      </x:c>
      <x:c r="S1583" s="8">
        <x:v>9166.691276280844</x:v>
      </x:c>
      <x:c r="T1583" s="12">
        <x:v>51433.39011944924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221964</x:v>
      </x:c>
      <x:c r="B1584" s="1">
        <x:v>45159.52962408588</x:v>
      </x:c>
      <x:c r="C1584" s="6">
        <x:v>79.11658132166667</x:v>
      </x:c>
      <x:c r="D1584" s="14" t="s">
        <x:v>94</x:v>
      </x:c>
      <x:c r="E1584" s="15">
        <x:v>45158.76113779069</x:v>
      </x:c>
      <x:c r="F1584" t="s">
        <x:v>99</x:v>
      </x:c>
      <x:c r="G1584" s="6">
        <x:v>348.5243309695813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25.264</x:v>
      </x:c>
      <x:c r="S1584" s="8">
        <x:v>9161.084688492418</x:v>
      </x:c>
      <x:c r="T1584" s="12">
        <x:v>51435.24076815175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221976</x:v>
      </x:c>
      <x:c r="B1585" s="1">
        <x:v>45159.529658686515</x:v>
      </x:c>
      <x:c r="C1585" s="6">
        <x:v>79.16640624</x:v>
      </x:c>
      <x:c r="D1585" s="14" t="s">
        <x:v>94</x:v>
      </x:c>
      <x:c r="E1585" s="15">
        <x:v>45158.76113779069</x:v>
      </x:c>
      <x:c r="F1585" t="s">
        <x:v>99</x:v>
      </x:c>
      <x:c r="G1585" s="6">
        <x:v>350.3207424623369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25.212</x:v>
      </x:c>
      <x:c r="S1585" s="8">
        <x:v>9158.378741499822</x:v>
      </x:c>
      <x:c r="T1585" s="12">
        <x:v>51432.37309261507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221988</x:v>
      </x:c>
      <x:c r="B1586" s="1">
        <x:v>45159.52969381094</x:v>
      </x:c>
      <x:c r="C1586" s="6">
        <x:v>79.2169854</x:v>
      </x:c>
      <x:c r="D1586" s="14" t="s">
        <x:v>94</x:v>
      </x:c>
      <x:c r="E1586" s="15">
        <x:v>45158.76113779069</x:v>
      </x:c>
      <x:c r="F1586" t="s">
        <x:v>99</x:v>
      </x:c>
      <x:c r="G1586" s="6">
        <x:v>349.06793032151813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25.246</x:v>
      </x:c>
      <x:c r="S1586" s="8">
        <x:v>9161.72768866475</x:v>
      </x:c>
      <x:c r="T1586" s="12">
        <x:v>51433.696115574596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222000</x:v>
      </x:c>
      <x:c r="B1587" s="1">
        <x:v>45159.52972851703</x:v>
      </x:c>
      <x:c r="C1587" s="6">
        <x:v>79.26696217666667</x:v>
      </x:c>
      <x:c r="D1587" s="14" t="s">
        <x:v>94</x:v>
      </x:c>
      <x:c r="E1587" s="15">
        <x:v>45158.76113779069</x:v>
      </x:c>
      <x:c r="F1587" t="s">
        <x:v>99</x:v>
      </x:c>
      <x:c r="G1587" s="6">
        <x:v>351.08424354264315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25.189999999999998</x:v>
      </x:c>
      <x:c r="S1587" s="8">
        <x:v>9154.508325851262</x:v>
      </x:c>
      <x:c r="T1587" s="12">
        <x:v>51434.52937964396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222012</x:v>
      </x:c>
      <x:c r="B1588" s="1">
        <x:v>45159.52976310437</x:v>
      </x:c>
      <x:c r="C1588" s="6">
        <x:v>79.316767945</x:v>
      </x:c>
      <x:c r="D1588" s="14" t="s">
        <x:v>94</x:v>
      </x:c>
      <x:c r="E1588" s="15">
        <x:v>45158.76113779069</x:v>
      </x:c>
      <x:c r="F1588" t="s">
        <x:v>99</x:v>
      </x:c>
      <x:c r="G1588" s="6">
        <x:v>349.99323228455995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25.217</x:v>
      </x:c>
      <x:c r="S1588" s="8">
        <x:v>9151.082400612722</x:v>
      </x:c>
      <x:c r="T1588" s="12">
        <x:v>51434.44675170257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222024</x:v>
      </x:c>
      <x:c r="B1589" s="1">
        <x:v>45159.52979769996</x:v>
      </x:c>
      <x:c r="C1589" s="6">
        <x:v>79.36658558666667</x:v>
      </x:c>
      <x:c r="D1589" s="14" t="s">
        <x:v>94</x:v>
      </x:c>
      <x:c r="E1589" s="15">
        <x:v>45158.76113779069</x:v>
      </x:c>
      <x:c r="F1589" t="s">
        <x:v>99</x:v>
      </x:c>
      <x:c r="G1589" s="6">
        <x:v>349.9051614240163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25.223999999999997</x:v>
      </x:c>
      <x:c r="S1589" s="8">
        <x:v>9155.754694498693</x:v>
      </x:c>
      <x:c r="T1589" s="12">
        <x:v>51433.64691480434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222030</x:v>
      </x:c>
      <x:c r="B1590" s="1">
        <x:v>45159.529832359636</x:v>
      </x:c>
      <x:c r="C1590" s="6">
        <x:v>79.41649553833334</x:v>
      </x:c>
      <x:c r="D1590" s="14" t="s">
        <x:v>94</x:v>
      </x:c>
      <x:c r="E1590" s="15">
        <x:v>45158.76113779069</x:v>
      </x:c>
      <x:c r="F1590" t="s">
        <x:v>99</x:v>
      </x:c>
      <x:c r="G1590" s="6">
        <x:v>351.3971839120258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25.180999999999997</x:v>
      </x:c>
      <x:c r="S1590" s="8">
        <x:v>9150.198812643375</x:v>
      </x:c>
      <x:c r="T1590" s="12">
        <x:v>51434.67884293159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222042</x:v>
      </x:c>
      <x:c r="B1591" s="1">
        <x:v>45159.52986697437</x:v>
      </x:c>
      <x:c r="C1591" s="6">
        <x:v>79.46634074333333</x:v>
      </x:c>
      <x:c r="D1591" s="14" t="s">
        <x:v>94</x:v>
      </x:c>
      <x:c r="E1591" s="15">
        <x:v>45158.76113779069</x:v>
      </x:c>
      <x:c r="F1591" t="s">
        <x:v>99</x:v>
      </x:c>
      <x:c r="G1591" s="6">
        <x:v>349.7480050040054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25.232999999999997</x:v>
      </x:c>
      <x:c r="S1591" s="8">
        <x:v>9149.54393273461</x:v>
      </x:c>
      <x:c r="T1591" s="12">
        <x:v>51435.540797001944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222060</x:v>
      </x:c>
      <x:c r="B1592" s="1">
        <x:v>45159.529902104</x:v>
      </x:c>
      <x:c r="C1592" s="6">
        <x:v>79.51692740833333</x:v>
      </x:c>
      <x:c r="D1592" s="14" t="s">
        <x:v>94</x:v>
      </x:c>
      <x:c r="E1592" s="15">
        <x:v>45158.76113779069</x:v>
      </x:c>
      <x:c r="F1592" t="s">
        <x:v>99</x:v>
      </x:c>
      <x:c r="G1592" s="6">
        <x:v>348.59321067976464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25.261999999999997</x:v>
      </x:c>
      <x:c r="S1592" s="8">
        <x:v>9147.626161541604</x:v>
      </x:c>
      <x:c r="T1592" s="12">
        <x:v>51443.570150449545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222072</x:v>
      </x:c>
      <x:c r="B1593" s="1">
        <x:v>45159.529936733874</x:v>
      </x:c>
      <x:c r="C1593" s="6">
        <x:v>79.56679443</x:v>
      </x:c>
      <x:c r="D1593" s="14" t="s">
        <x:v>94</x:v>
      </x:c>
      <x:c r="E1593" s="15">
        <x:v>45158.76113779069</x:v>
      </x:c>
      <x:c r="F1593" t="s">
        <x:v>99</x:v>
      </x:c>
      <x:c r="G1593" s="6">
        <x:v>349.8815168520186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25.217999999999996</x:v>
      </x:c>
      <x:c r="S1593" s="8">
        <x:v>9144.89540256335</x:v>
      </x:c>
      <x:c r="T1593" s="12">
        <x:v>51439.23761445822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222080</x:v>
      </x:c>
      <x:c r="B1594" s="1">
        <x:v>45159.52997138374</x:v>
      </x:c>
      <x:c r="C1594" s="6">
        <x:v>79.61669024333334</x:v>
      </x:c>
      <x:c r="D1594" s="14" t="s">
        <x:v>94</x:v>
      </x:c>
      <x:c r="E1594" s="15">
        <x:v>45158.76113779069</x:v>
      </x:c>
      <x:c r="F1594" t="s">
        <x:v>99</x:v>
      </x:c>
      <x:c r="G1594" s="6">
        <x:v>351.88467294476817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25.166999999999998</x:v>
      </x:c>
      <x:c r="S1594" s="8">
        <x:v>9143.63674623615</x:v>
      </x:c>
      <x:c r="T1594" s="12">
        <x:v>51439.71097317955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222091</x:v>
      </x:c>
      <x:c r="B1595" s="1">
        <x:v>45159.53000593313</x:v>
      </x:c>
      <x:c r="C1595" s="6">
        <x:v>79.666441355</x:v>
      </x:c>
      <x:c r="D1595" s="14" t="s">
        <x:v>94</x:v>
      </x:c>
      <x:c r="E1595" s="15">
        <x:v>45158.76113779069</x:v>
      </x:c>
      <x:c r="F1595" t="s">
        <x:v>99</x:v>
      </x:c>
      <x:c r="G1595" s="6">
        <x:v>350.83322189281023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25.194999999999997</x:v>
      </x:c>
      <x:c r="S1595" s="8">
        <x:v>9139.350579983276</x:v>
      </x:c>
      <x:c r="T1595" s="12">
        <x:v>51438.87759838821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222100</x:v>
      </x:c>
      <x:c r="B1596" s="1">
        <x:v>45159.530041017846</x:v>
      </x:c>
      <x:c r="C1596" s="6">
        <x:v>79.716963345</x:v>
      </x:c>
      <x:c r="D1596" s="14" t="s">
        <x:v>94</x:v>
      </x:c>
      <x:c r="E1596" s="15">
        <x:v>45158.76113779069</x:v>
      </x:c>
      <x:c r="F1596" t="s">
        <x:v>99</x:v>
      </x:c>
      <x:c r="G1596" s="6">
        <x:v>350.85224901907117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25.189999999999998</x:v>
      </x:c>
      <x:c r="S1596" s="8">
        <x:v>9142.085710270394</x:v>
      </x:c>
      <x:c r="T1596" s="12">
        <x:v>51437.8627428821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222120</x:v>
      </x:c>
      <x:c r="B1597" s="1">
        <x:v>45159.53007557297</x:v>
      </x:c>
      <x:c r="C1597" s="6">
        <x:v>79.76672273666667</x:v>
      </x:c>
      <x:c r="D1597" s="14" t="s">
        <x:v>94</x:v>
      </x:c>
      <x:c r="E1597" s="15">
        <x:v>45158.76113779069</x:v>
      </x:c>
      <x:c r="F1597" t="s">
        <x:v>99</x:v>
      </x:c>
      <x:c r="G1597" s="6">
        <x:v>350.85570341703317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25.180999999999997</x:v>
      </x:c>
      <x:c r="S1597" s="8">
        <x:v>9133.174363126087</x:v>
      </x:c>
      <x:c r="T1597" s="12">
        <x:v>51433.913786311576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222126</x:v>
      </x:c>
      <x:c r="B1598" s="1">
        <x:v>45159.53011012243</x:v>
      </x:c>
      <x:c r="C1598" s="6">
        <x:v>79.816473955</x:v>
      </x:c>
      <x:c r="D1598" s="14" t="s">
        <x:v>94</x:v>
      </x:c>
      <x:c r="E1598" s="15">
        <x:v>45158.76113779069</x:v>
      </x:c>
      <x:c r="F1598" t="s">
        <x:v>99</x:v>
      </x:c>
      <x:c r="G1598" s="6">
        <x:v>350.0735447206235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25.208</x:v>
      </x:c>
      <x:c r="S1598" s="8">
        <x:v>9141.470575272284</x:v>
      </x:c>
      <x:c r="T1598" s="12">
        <x:v>51432.764512974725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222138</x:v>
      </x:c>
      <x:c r="B1599" s="1">
        <x:v>45159.53014470341</x:v>
      </x:c>
      <x:c r="C1599" s="6">
        <x:v>79.86627056666667</x:v>
      </x:c>
      <x:c r="D1599" s="14" t="s">
        <x:v>94</x:v>
      </x:c>
      <x:c r="E1599" s="15">
        <x:v>45158.76113779069</x:v>
      </x:c>
      <x:c r="F1599" t="s">
        <x:v>99</x:v>
      </x:c>
      <x:c r="G1599" s="6">
        <x:v>351.74884898203237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25.162</x:v>
      </x:c>
      <x:c r="S1599" s="8">
        <x:v>9138.926305004194</x:v>
      </x:c>
      <x:c r="T1599" s="12">
        <x:v>51435.78990410257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222156</x:v>
      </x:c>
      <x:c r="B1600" s="1">
        <x:v>45159.53017985712</x:v>
      </x:c>
      <x:c r="C1600" s="6">
        <x:v>79.916891905</x:v>
      </x:c>
      <x:c r="D1600" s="14" t="s">
        <x:v>94</x:v>
      </x:c>
      <x:c r="E1600" s="15">
        <x:v>45158.76113779069</x:v>
      </x:c>
      <x:c r="F1600" t="s">
        <x:v>99</x:v>
      </x:c>
      <x:c r="G1600" s="6">
        <x:v>350.3286311850123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25.214</x:v>
      </x:c>
      <x:c r="S1600" s="8">
        <x:v>9135.178053968935</x:v>
      </x:c>
      <x:c r="T1600" s="12">
        <x:v>51435.700968980665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222168</x:v>
      </x:c>
      <x:c r="B1601" s="1">
        <x:v>45159.53021444698</x:v>
      </x:c>
      <x:c r="C1601" s="6">
        <x:v>79.96670131166667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349.9853632690503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25.215</x:v>
      </x:c>
      <x:c r="S1601" s="8">
        <x:v>9135.919727523757</x:v>
      </x:c>
      <x:c r="T1601" s="12">
        <x:v>51443.59123265767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222174</x:v>
      </x:c>
      <x:c r="B1602" s="1">
        <x:v>45159.5302490086</x:v>
      </x:c>
      <x:c r="C1602" s="6">
        <x:v>80.016470035</x:v>
      </x:c>
      <x:c r="D1602" s="14" t="s">
        <x:v>94</x:v>
      </x:c>
      <x:c r="E1602" s="15">
        <x:v>45158.76113779069</x:v>
      </x:c>
      <x:c r="F1602" t="s">
        <x:v>99</x:v>
      </x:c>
      <x:c r="G1602" s="6">
        <x:v>352.3224657429115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25.15</x:v>
      </x:c>
      <x:c r="S1602" s="8">
        <x:v>9136.35995696978</x:v>
      </x:c>
      <x:c r="T1602" s="12">
        <x:v>51434.44757043871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222192</x:v>
      </x:c>
      <x:c r="B1603" s="1">
        <x:v>45159.53028412328</x:v>
      </x:c>
      <x:c r="C1603" s="6">
        <x:v>80.06703517</x:v>
      </x:c>
      <x:c r="D1603" s="14" t="s">
        <x:v>94</x:v>
      </x:c>
      <x:c r="E1603" s="15">
        <x:v>45158.76113779069</x:v>
      </x:c>
      <x:c r="F1603" t="s">
        <x:v>99</x:v>
      </x:c>
      <x:c r="G1603" s="6">
        <x:v>350.7089890368475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25.183</x:v>
      </x:c>
      <x:c r="S1603" s="8">
        <x:v>9139.988948134574</x:v>
      </x:c>
      <x:c r="T1603" s="12">
        <x:v>51429.94806992046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222204</x:v>
      </x:c>
      <x:c r="B1604" s="1">
        <x:v>45159.53031876111</x:v>
      </x:c>
      <x:c r="C1604" s="6">
        <x:v>80.11691364833334</x:v>
      </x:c>
      <x:c r="D1604" s="14" t="s">
        <x:v>94</x:v>
      </x:c>
      <x:c r="E1604" s="15">
        <x:v>45158.76113779069</x:v>
      </x:c>
      <x:c r="F1604" t="s">
        <x:v>99</x:v>
      </x:c>
      <x:c r="G1604" s="6">
        <x:v>350.8018606059206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25.186999999999998</x:v>
      </x:c>
      <x:c r="S1604" s="8">
        <x:v>9139.263271790169</x:v>
      </x:c>
      <x:c r="T1604" s="12">
        <x:v>51435.41877000135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222216</x:v>
      </x:c>
      <x:c r="B1605" s="1">
        <x:v>45159.53035330176</x:v>
      </x:c>
      <x:c r="C1605" s="6">
        <x:v>80.16665219166667</x:v>
      </x:c>
      <x:c r="D1605" s="14" t="s">
        <x:v>94</x:v>
      </x:c>
      <x:c r="E1605" s="15">
        <x:v>45158.76113779069</x:v>
      </x:c>
      <x:c r="F1605" t="s">
        <x:v>99</x:v>
      </x:c>
      <x:c r="G1605" s="6">
        <x:v>351.42412936920437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25.177999999999997</x:v>
      </x:c>
      <x:c r="S1605" s="8">
        <x:v>9134.801658615943</x:v>
      </x:c>
      <x:c r="T1605" s="12">
        <x:v>51432.91960479435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222222</x:v>
      </x:c>
      <x:c r="B1606" s="1">
        <x:v>45159.53038785991</x:v>
      </x:c>
      <x:c r="C1606" s="6">
        <x:v>80.21641591666666</x:v>
      </x:c>
      <x:c r="D1606" s="14" t="s">
        <x:v>94</x:v>
      </x:c>
      <x:c r="E1606" s="15">
        <x:v>45158.76113779069</x:v>
      </x:c>
      <x:c r="F1606" t="s">
        <x:v>99</x:v>
      </x:c>
      <x:c r="G1606" s="6">
        <x:v>351.53987506455724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25.168</x:v>
      </x:c>
      <x:c r="S1606" s="8">
        <x:v>9130.81876790012</x:v>
      </x:c>
      <x:c r="T1606" s="12">
        <x:v>51433.07213210656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222240</x:v>
      </x:c>
      <x:c r="B1607" s="1">
        <x:v>45159.530423047065</x:v>
      </x:c>
      <x:c r="C1607" s="6">
        <x:v>80.26708542333333</x:v>
      </x:c>
      <x:c r="D1607" s="14" t="s">
        <x:v>94</x:v>
      </x:c>
      <x:c r="E1607" s="15">
        <x:v>45158.76113779069</x:v>
      </x:c>
      <x:c r="F1607" t="s">
        <x:v>99</x:v>
      </x:c>
      <x:c r="G1607" s="6">
        <x:v>351.7062094516806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25.160999999999998</x:v>
      </x:c>
      <x:c r="S1607" s="8">
        <x:v>9141.187482877087</x:v>
      </x:c>
      <x:c r="T1607" s="12">
        <x:v>51435.06650743094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222252</x:v>
      </x:c>
      <x:c r="B1608" s="1">
        <x:v>45159.53045760491</x:v>
      </x:c>
      <x:c r="C1608" s="6">
        <x:v>80.31684872</x:v>
      </x:c>
      <x:c r="D1608" s="14" t="s">
        <x:v>94</x:v>
      </x:c>
      <x:c r="E1608" s="15">
        <x:v>45158.76113779069</x:v>
      </x:c>
      <x:c r="F1608" t="s">
        <x:v>99</x:v>
      </x:c>
      <x:c r="G1608" s="6">
        <x:v>351.2154319313787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25.183999999999997</x:v>
      </x:c>
      <x:c r="S1608" s="8">
        <x:v>9134.425340501673</x:v>
      </x:c>
      <x:c r="T1608" s="12">
        <x:v>51438.91897836505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222264</x:v>
      </x:c>
      <x:c r="B1609" s="1">
        <x:v>45159.53049216013</x:v>
      </x:c>
      <x:c r="C1609" s="6">
        <x:v>80.36660823833333</x:v>
      </x:c>
      <x:c r="D1609" s="14" t="s">
        <x:v>94</x:v>
      </x:c>
      <x:c r="E1609" s="15">
        <x:v>45158.76113779069</x:v>
      </x:c>
      <x:c r="F1609" t="s">
        <x:v>99</x:v>
      </x:c>
      <x:c r="G1609" s="6">
        <x:v>350.94862393371295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25.185</x:v>
      </x:c>
      <x:c r="S1609" s="8">
        <x:v>9131.489921007866</x:v>
      </x:c>
      <x:c r="T1609" s="12">
        <x:v>51440.22435089118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222270</x:v>
      </x:c>
      <x:c r="B1610" s="1">
        <x:v>45159.53052676212</x:v>
      </x:c>
      <x:c r="C1610" s="6">
        <x:v>80.41643511166667</x:v>
      </x:c>
      <x:c r="D1610" s="14" t="s">
        <x:v>94</x:v>
      </x:c>
      <x:c r="E1610" s="15">
        <x:v>45158.76113779069</x:v>
      </x:c>
      <x:c r="F1610" t="s">
        <x:v>99</x:v>
      </x:c>
      <x:c r="G1610" s="6">
        <x:v>351.46244470646803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25.168</x:v>
      </x:c>
      <x:c r="S1610" s="8">
        <x:v>9133.223796782793</x:v>
      </x:c>
      <x:c r="T1610" s="12">
        <x:v>51436.33140050123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222288</x:v>
      </x:c>
      <x:c r="B1611" s="1">
        <x:v>45159.530561844935</x:v>
      </x:c>
      <x:c r="C1611" s="6">
        <x:v>80.46695436333333</x:v>
      </x:c>
      <x:c r="D1611" s="14" t="s">
        <x:v>94</x:v>
      </x:c>
      <x:c r="E1611" s="15">
        <x:v>45158.76113779069</x:v>
      </x:c>
      <x:c r="F1611" t="s">
        <x:v>99</x:v>
      </x:c>
      <x:c r="G1611" s="6">
        <x:v>351.4428824473824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25.153</x:v>
      </x:c>
      <x:c r="S1611" s="8">
        <x:v>9137.096605306535</x:v>
      </x:c>
      <x:c r="T1611" s="12">
        <x:v>51425.5241467213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222300</x:v>
      </x:c>
      <x:c r="B1612" s="1">
        <x:v>45159.530596487784</x:v>
      </x:c>
      <x:c r="C1612" s="6">
        <x:v>80.51684007166666</x:v>
      </x:c>
      <x:c r="D1612" s="14" t="s">
        <x:v>94</x:v>
      </x:c>
      <x:c r="E1612" s="15">
        <x:v>45158.76113779069</x:v>
      </x:c>
      <x:c r="F1612" t="s">
        <x:v>99</x:v>
      </x:c>
      <x:c r="G1612" s="6">
        <x:v>350.8940708272722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25.171</x:v>
      </x:c>
      <x:c r="S1612" s="8">
        <x:v>9139.931585852437</x:v>
      </x:c>
      <x:c r="T1612" s="12">
        <x:v>51435.676609982234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222312</x:v>
      </x:c>
      <x:c r="B1613" s="1">
        <x:v>45159.53063109163</x:v>
      </x:c>
      <x:c r="C1613" s="6">
        <x:v>80.56666960333334</x:v>
      </x:c>
      <x:c r="D1613" s="14" t="s">
        <x:v>94</x:v>
      </x:c>
      <x:c r="E1613" s="15">
        <x:v>45158.76113779069</x:v>
      </x:c>
      <x:c r="F1613" t="s">
        <x:v>99</x:v>
      </x:c>
      <x:c r="G1613" s="6">
        <x:v>351.52427498321384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25.163999999999998</x:v>
      </x:c>
      <x:c r="S1613" s="8">
        <x:v>9126.145935187189</x:v>
      </x:c>
      <x:c r="T1613" s="12">
        <x:v>51436.467280551245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222324</x:v>
      </x:c>
      <x:c r="B1614" s="1">
        <x:v>45159.530665790066</x:v>
      </x:c>
      <x:c r="C1614" s="6">
        <x:v>80.61663534666667</x:v>
      </x:c>
      <x:c r="D1614" s="14" t="s">
        <x:v>94</x:v>
      </x:c>
      <x:c r="E1614" s="15">
        <x:v>45158.76113779069</x:v>
      </x:c>
      <x:c r="F1614" t="s">
        <x:v>99</x:v>
      </x:c>
      <x:c r="G1614" s="6">
        <x:v>351.2611025553764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25.156</x:v>
      </x:c>
      <x:c r="S1614" s="8">
        <x:v>9125.639725343966</x:v>
      </x:c>
      <x:c r="T1614" s="12">
        <x:v>51437.72973037259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222331</x:v>
      </x:c>
      <x:c r="B1615" s="1">
        <x:v>45159.53070035484</x:v>
      </x:c>
      <x:c r="C1615" s="6">
        <x:v>80.66640861333333</x:v>
      </x:c>
      <x:c r="D1615" s="14" t="s">
        <x:v>94</x:v>
      </x:c>
      <x:c r="E1615" s="15">
        <x:v>45158.76113779069</x:v>
      </x:c>
      <x:c r="F1615" t="s">
        <x:v>99</x:v>
      </x:c>
      <x:c r="G1615" s="6">
        <x:v>352.61347256364235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25.134999999999998</x:v>
      </x:c>
      <x:c r="S1615" s="8">
        <x:v>9130.288595952554</x:v>
      </x:c>
      <x:c r="T1615" s="12">
        <x:v>51441.93435449041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222348</x:v>
      </x:c>
      <x:c r="B1616" s="1">
        <x:v>45159.53073554446</x:v>
      </x:c>
      <x:c r="C1616" s="6">
        <x:v>80.717081685</x:v>
      </x:c>
      <x:c r="D1616" s="14" t="s">
        <x:v>94</x:v>
      </x:c>
      <x:c r="E1616" s="15">
        <x:v>45158.76113779069</x:v>
      </x:c>
      <x:c r="F1616" t="s">
        <x:v>99</x:v>
      </x:c>
      <x:c r="G1616" s="6">
        <x:v>352.1788305884169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25.142999999999997</x:v>
      </x:c>
      <x:c r="S1616" s="8">
        <x:v>9135.205038837383</x:v>
      </x:c>
      <x:c r="T1616" s="12">
        <x:v>51436.96788790829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222360</x:v>
      </x:c>
      <x:c r="B1617" s="1">
        <x:v>45159.53076999976</x:v>
      </x:c>
      <x:c r="C1617" s="6">
        <x:v>80.76669730833333</x:v>
      </x:c>
      <x:c r="D1617" s="14" t="s">
        <x:v>94</x:v>
      </x:c>
      <x:c r="E1617" s="15">
        <x:v>45158.76113779069</x:v>
      </x:c>
      <x:c r="F1617" t="s">
        <x:v>99</x:v>
      </x:c>
      <x:c r="G1617" s="6">
        <x:v>350.57013867187584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25.186999999999998</x:v>
      </x:c>
      <x:c r="S1617" s="8">
        <x:v>9130.661039068636</x:v>
      </x:c>
      <x:c r="T1617" s="12">
        <x:v>51427.37630513655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222372</x:v>
      </x:c>
      <x:c r="B1618" s="1">
        <x:v>45159.53080462813</x:v>
      </x:c>
      <x:c r="C1618" s="6">
        <x:v>80.81656216666667</x:v>
      </x:c>
      <x:c r="D1618" s="14" t="s">
        <x:v>94</x:v>
      </x:c>
      <x:c r="E1618" s="15">
        <x:v>45158.76113779069</x:v>
      </x:c>
      <x:c r="F1618" t="s">
        <x:v>99</x:v>
      </x:c>
      <x:c r="G1618" s="6">
        <x:v>352.31071680425856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25.136999999999997</x:v>
      </x:c>
      <x:c r="S1618" s="8">
        <x:v>9130.484308507232</x:v>
      </x:c>
      <x:c r="T1618" s="12">
        <x:v>51434.3390826548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222378</x:v>
      </x:c>
      <x:c r="B1619" s="1">
        <x:v>45159.530839203886</x:v>
      </x:c>
      <x:c r="C1619" s="6">
        <x:v>80.86635126</x:v>
      </x:c>
      <x:c r="D1619" s="14" t="s">
        <x:v>94</x:v>
      </x:c>
      <x:c r="E1619" s="15">
        <x:v>45158.76113779069</x:v>
      </x:c>
      <x:c r="F1619" t="s">
        <x:v>99</x:v>
      </x:c>
      <x:c r="G1619" s="6">
        <x:v>352.7068975550755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25.119</x:v>
      </x:c>
      <x:c r="S1619" s="8">
        <x:v>9128.405539497078</x:v>
      </x:c>
      <x:c r="T1619" s="12">
        <x:v>51433.52798635317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222396</x:v>
      </x:c>
      <x:c r="B1620" s="1">
        <x:v>45159.53087433412</x:v>
      </x:c>
      <x:c r="C1620" s="6">
        <x:v>80.91693879</x:v>
      </x:c>
      <x:c r="D1620" s="14" t="s">
        <x:v>94</x:v>
      </x:c>
      <x:c r="E1620" s="15">
        <x:v>45158.76113779069</x:v>
      </x:c>
      <x:c r="F1620" t="s">
        <x:v>99</x:v>
      </x:c>
      <x:c r="G1620" s="6">
        <x:v>351.59391976762936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25.162</x:v>
      </x:c>
      <x:c r="S1620" s="8">
        <x:v>9127.821494942473</x:v>
      </x:c>
      <x:c r="T1620" s="12">
        <x:v>51440.72900625884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222408</x:v>
      </x:c>
      <x:c r="B1621" s="1">
        <x:v>45159.53090884223</x:v>
      </x:c>
      <x:c r="C1621" s="6">
        <x:v>80.96663046333333</x:v>
      </x:c>
      <x:c r="D1621" s="14" t="s">
        <x:v>94</x:v>
      </x:c>
      <x:c r="E1621" s="15">
        <x:v>45158.76113779069</x:v>
      </x:c>
      <x:c r="F1621" t="s">
        <x:v>99</x:v>
      </x:c>
      <x:c r="G1621" s="6">
        <x:v>351.6558001718831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25.157999999999998</x:v>
      </x:c>
      <x:c r="S1621" s="8">
        <x:v>9130.023292419935</x:v>
      </x:c>
      <x:c r="T1621" s="12">
        <x:v>51435.86542255456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222414</x:v>
      </x:c>
      <x:c r="B1622" s="1">
        <x:v>45159.53094341277</x:v>
      </x:c>
      <x:c r="C1622" s="6">
        <x:v>81.01641203833333</x:v>
      </x:c>
      <x:c r="D1622" s="14" t="s">
        <x:v>94</x:v>
      </x:c>
      <x:c r="E1622" s="15">
        <x:v>45158.76113779069</x:v>
      </x:c>
      <x:c r="F1622" t="s">
        <x:v>99</x:v>
      </x:c>
      <x:c r="G1622" s="6">
        <x:v>351.96173900067396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25.147</x:v>
      </x:c>
      <x:c r="S1622" s="8">
        <x:v>9134.863160879077</x:v>
      </x:c>
      <x:c r="T1622" s="12">
        <x:v>51435.47564277322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222426</x:v>
      </x:c>
      <x:c r="B1623" s="1">
        <x:v>45159.53097803587</x:v>
      </x:c>
      <x:c r="C1623" s="6">
        <x:v>81.066269305</x:v>
      </x:c>
      <x:c r="D1623" s="14" t="s">
        <x:v>94</x:v>
      </x:c>
      <x:c r="E1623" s="15">
        <x:v>45158.76113779069</x:v>
      </x:c>
      <x:c r="F1623" t="s">
        <x:v>99</x:v>
      </x:c>
      <x:c r="G1623" s="6">
        <x:v>352.75730474858864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25.121999999999996</x:v>
      </x:c>
      <x:c r="S1623" s="8">
        <x:v>9126.815065796989</x:v>
      </x:c>
      <x:c r="T1623" s="12">
        <x:v>51430.99697471935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222444</x:v>
      </x:c>
      <x:c r="B1624" s="1">
        <x:v>45159.5310132087</x:v>
      </x:c>
      <x:c r="C1624" s="6">
        <x:v>81.11691819333333</x:v>
      </x:c>
      <x:c r="D1624" s="14" t="s">
        <x:v>94</x:v>
      </x:c>
      <x:c r="E1624" s="15">
        <x:v>45158.76113779069</x:v>
      </x:c>
      <x:c r="F1624" t="s">
        <x:v>99</x:v>
      </x:c>
      <x:c r="G1624" s="6">
        <x:v>350.80133666230165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25.166999999999998</x:v>
      </x:c>
      <x:c r="S1624" s="8">
        <x:v>9134.195695447903</x:v>
      </x:c>
      <x:c r="T1624" s="12">
        <x:v>51439.528998449634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222456</x:v>
      </x:c>
      <x:c r="B1625" s="1">
        <x:v>45159.53104779143</x:v>
      </x:c>
      <x:c r="C1625" s="6">
        <x:v>81.166717315</x:v>
      </x:c>
      <x:c r="D1625" s="14" t="s">
        <x:v>94</x:v>
      </x:c>
      <x:c r="E1625" s="15">
        <x:v>45158.76113779069</x:v>
      </x:c>
      <x:c r="F1625" t="s">
        <x:v>99</x:v>
      </x:c>
      <x:c r="G1625" s="6">
        <x:v>351.8261619189309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25.142</x:v>
      </x:c>
      <x:c r="S1625" s="8">
        <x:v>9126.739857834795</x:v>
      </x:c>
      <x:c r="T1625" s="12">
        <x:v>51444.03011955097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222462</x:v>
      </x:c>
      <x:c r="B1626" s="1">
        <x:v>45159.53108234553</x:v>
      </x:c>
      <x:c r="C1626" s="6">
        <x:v>81.21647521166666</x:v>
      </x:c>
      <x:c r="D1626" s="14" t="s">
        <x:v>94</x:v>
      </x:c>
      <x:c r="E1626" s="15">
        <x:v>45158.76113779069</x:v>
      </x:c>
      <x:c r="F1626" t="s">
        <x:v>99</x:v>
      </x:c>
      <x:c r="G1626" s="6">
        <x:v>351.7022001747757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25.15</x:v>
      </x:c>
      <x:c r="S1626" s="8">
        <x:v>9127.877839442113</x:v>
      </x:c>
      <x:c r="T1626" s="12">
        <x:v>51432.11214736474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222474</x:v>
      </x:c>
      <x:c r="B1627" s="1">
        <x:v>45159.53111698668</x:v>
      </x:c>
      <x:c r="C1627" s="6">
        <x:v>81.266358485</x:v>
      </x:c>
      <x:c r="D1627" s="14" t="s">
        <x:v>94</x:v>
      </x:c>
      <x:c r="E1627" s="15">
        <x:v>45158.76113779069</x:v>
      </x:c>
      <x:c r="F1627" t="s">
        <x:v>99</x:v>
      </x:c>
      <x:c r="G1627" s="6">
        <x:v>351.76416558776845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25.145999999999997</x:v>
      </x:c>
      <x:c r="S1627" s="8">
        <x:v>9129.72726165344</x:v>
      </x:c>
      <x:c r="T1627" s="12">
        <x:v>51438.01151818277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222492</x:v>
      </x:c>
      <x:c r="B1628" s="1">
        <x:v>45159.53115217865</x:v>
      </x:c>
      <x:c r="C1628" s="6">
        <x:v>81.31703490666666</x:v>
      </x:c>
      <x:c r="D1628" s="14" t="s">
        <x:v>94</x:v>
      </x:c>
      <x:c r="E1628" s="15">
        <x:v>45158.76113779069</x:v>
      </x:c>
      <x:c r="F1628" t="s">
        <x:v>99</x:v>
      </x:c>
      <x:c r="G1628" s="6">
        <x:v>351.7604778160921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25.134999999999998</x:v>
      </x:c>
      <x:c r="S1628" s="8">
        <x:v>9127.445564446134</x:v>
      </x:c>
      <x:c r="T1628" s="12">
        <x:v>51434.270349350314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222504</x:v>
      </x:c>
      <x:c r="B1629" s="1">
        <x:v>45159.531186795066</x:v>
      </x:c>
      <x:c r="C1629" s="6">
        <x:v>81.36688254833334</x:v>
      </x:c>
      <x:c r="D1629" s="14" t="s">
        <x:v>94</x:v>
      </x:c>
      <x:c r="E1629" s="15">
        <x:v>45158.76113779069</x:v>
      </x:c>
      <x:c r="F1629" t="s">
        <x:v>99</x:v>
      </x:c>
      <x:c r="G1629" s="6">
        <x:v>351.311380362741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25.159</x:v>
      </x:c>
      <x:c r="S1629" s="8">
        <x:v>9126.045730831427</x:v>
      </x:c>
      <x:c r="T1629" s="12">
        <x:v>51436.17470206166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222510</x:v>
      </x:c>
      <x:c r="B1630" s="1">
        <x:v>45159.53122136718</x:v>
      </x:c>
      <x:c r="C1630" s="6">
        <x:v>81.41666639</x:v>
      </x:c>
      <x:c r="D1630" s="14" t="s">
        <x:v>94</x:v>
      </x:c>
      <x:c r="E1630" s="15">
        <x:v>45158.76113779069</x:v>
      </x:c>
      <x:c r="F1630" t="s">
        <x:v>99</x:v>
      </x:c>
      <x:c r="G1630" s="6">
        <x:v>351.76416558776845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25.145999999999997</x:v>
      </x:c>
      <x:c r="S1630" s="8">
        <x:v>9129.241877671853</x:v>
      </x:c>
      <x:c r="T1630" s="12">
        <x:v>51439.96155254241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222522</x:v>
      </x:c>
      <x:c r="B1631" s="1">
        <x:v>45159.53125592761</x:v>
      </x:c>
      <x:c r="C1631" s="6">
        <x:v>81.46643341333333</x:v>
      </x:c>
      <x:c r="D1631" s="14" t="s">
        <x:v>94</x:v>
      </x:c>
      <x:c r="E1631" s="15">
        <x:v>45158.76113779069</x:v>
      </x:c>
      <x:c r="F1631" t="s">
        <x:v>99</x:v>
      </x:c>
      <x:c r="G1631" s="6">
        <x:v>351.81844386134816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25.139999999999997</x:v>
      </x:c>
      <x:c r="S1631" s="8">
        <x:v>9128.936643865856</x:v>
      </x:c>
      <x:c r="T1631" s="12">
        <x:v>51439.10493720744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222540</x:v>
      </x:c>
      <x:c r="B1632" s="1">
        <x:v>45159.531291042054</x:v>
      </x:c>
      <x:c r="C1632" s="6">
        <x:v>81.51699821666666</x:v>
      </x:c>
      <x:c r="D1632" s="14" t="s">
        <x:v>94</x:v>
      </x:c>
      <x:c r="E1632" s="15">
        <x:v>45158.76113779069</x:v>
      </x:c>
      <x:c r="F1632" t="s">
        <x:v>99</x:v>
      </x:c>
      <x:c r="G1632" s="6">
        <x:v>352.994534839143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25.113</x:v>
      </x:c>
      <x:c r="S1632" s="8">
        <x:v>9123.350902790979</x:v>
      </x:c>
      <x:c r="T1632" s="12">
        <x:v>51436.23930439006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222552</x:v>
      </x:c>
      <x:c r="B1633" s="1">
        <x:v>45159.53132575938</x:v>
      </x:c>
      <x:c r="C1633" s="6">
        <x:v>81.566991165</x:v>
      </x:c>
      <x:c r="D1633" s="14" t="s">
        <x:v>94</x:v>
      </x:c>
      <x:c r="E1633" s="15">
        <x:v>45158.76113779069</x:v>
      </x:c>
      <x:c r="F1633" t="s">
        <x:v>99</x:v>
      </x:c>
      <x:c r="G1633" s="6">
        <x:v>350.87083411534485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25.165</x:v>
      </x:c>
      <x:c r="S1633" s="8">
        <x:v>9125.080541230447</x:v>
      </x:c>
      <x:c r="T1633" s="12">
        <x:v>51431.93867935864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222562</x:v>
      </x:c>
      <x:c r="B1634" s="1">
        <x:v>45159.53136037744</x:v>
      </x:c>
      <x:c r="C1634" s="6">
        <x:v>81.61684117166666</x:v>
      </x:c>
      <x:c r="D1634" s="14" t="s">
        <x:v>94</x:v>
      </x:c>
      <x:c r="E1634" s="15">
        <x:v>45158.76113779069</x:v>
      </x:c>
      <x:c r="F1634" t="s">
        <x:v>99</x:v>
      </x:c>
      <x:c r="G1634" s="6">
        <x:v>353.2790650809435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25.095999999999997</x:v>
      </x:c>
      <x:c r="S1634" s="8">
        <x:v>9129.052797140748</x:v>
      </x:c>
      <x:c r="T1634" s="12">
        <x:v>51432.87495278504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222571</x:v>
      </x:c>
      <x:c r="B1635" s="1">
        <x:v>45159.531394898026</x:v>
      </x:c>
      <x:c r="C1635" s="6">
        <x:v>81.66655081333333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353.62538330300043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25.095</x:v>
      </x:c>
      <x:c r="S1635" s="8">
        <x:v>9129.570677129752</x:v>
      </x:c>
      <x:c r="T1635" s="12">
        <x:v>51430.47349119612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222582</x:v>
      </x:c>
      <x:c r="B1636" s="1">
        <x:v>45159.531429531984</x:v>
      </x:c>
      <x:c r="C1636" s="6">
        <x:v>81.71642371166666</x:v>
      </x:c>
      <x:c r="D1636" s="14" t="s">
        <x:v>94</x:v>
      </x:c>
      <x:c r="E1636" s="15">
        <x:v>45158.76113779069</x:v>
      </x:c>
      <x:c r="F1636" t="s">
        <x:v>99</x:v>
      </x:c>
      <x:c r="G1636" s="6">
        <x:v>353.25935784972944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25.101</x:v>
      </x:c>
      <x:c r="S1636" s="8">
        <x:v>9128.610384252579</x:v>
      </x:c>
      <x:c r="T1636" s="12">
        <x:v>51433.76398871301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222600</x:v>
      </x:c>
      <x:c r="B1637" s="1">
        <x:v>45159.531464597945</x:v>
      </x:c>
      <x:c r="C1637" s="6">
        <x:v>81.76691868833333</x:v>
      </x:c>
      <x:c r="D1637" s="14" t="s">
        <x:v>94</x:v>
      </x:c>
      <x:c r="E1637" s="15">
        <x:v>45158.76113779069</x:v>
      </x:c>
      <x:c r="F1637" t="s">
        <x:v>99</x:v>
      </x:c>
      <x:c r="G1637" s="6">
        <x:v>353.2278102270715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25.113</x:v>
      </x:c>
      <x:c r="S1637" s="8">
        <x:v>9130.251435869663</x:v>
      </x:c>
      <x:c r="T1637" s="12">
        <x:v>51431.975098082745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222612</x:v>
      </x:c>
      <x:c r="B1638" s="1">
        <x:v>45159.53149919847</x:v>
      </x:c>
      <x:c r="C1638" s="6">
        <x:v>81.81674344833333</x:v>
      </x:c>
      <x:c r="D1638" s="14" t="s">
        <x:v>94</x:v>
      </x:c>
      <x:c r="E1638" s="15">
        <x:v>45158.76113779069</x:v>
      </x:c>
      <x:c r="F1638" t="s">
        <x:v>99</x:v>
      </x:c>
      <x:c r="G1638" s="6">
        <x:v>354.1203721820399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25.092</x:v>
      </x:c>
      <x:c r="S1638" s="8">
        <x:v>9133.355812313665</x:v>
      </x:c>
      <x:c r="T1638" s="12">
        <x:v>51434.825847984175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222618</x:v>
      </x:c>
      <x:c r="B1639" s="1">
        <x:v>45159.531533834706</x:v>
      </x:c>
      <x:c r="C1639" s="6">
        <x:v>81.86661962833334</x:v>
      </x:c>
      <x:c r="D1639" s="14" t="s">
        <x:v>94</x:v>
      </x:c>
      <x:c r="E1639" s="15">
        <x:v>45158.76113779069</x:v>
      </x:c>
      <x:c r="F1639" t="s">
        <x:v>99</x:v>
      </x:c>
      <x:c r="G1639" s="6">
        <x:v>353.9138984071913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25.089</x:v>
      </x:c>
      <x:c r="S1639" s="8">
        <x:v>9117.211822410076</x:v>
      </x:c>
      <x:c r="T1639" s="12">
        <x:v>51437.310018250246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222630</x:v>
      </x:c>
      <x:c r="B1640" s="1">
        <x:v>45159.53156841676</x:v>
      </x:c>
      <x:c r="C1640" s="6">
        <x:v>81.91641778666667</x:v>
      </x:c>
      <x:c r="D1640" s="14" t="s">
        <x:v>94</x:v>
      </x:c>
      <x:c r="E1640" s="15">
        <x:v>45158.76113779069</x:v>
      </x:c>
      <x:c r="F1640" t="s">
        <x:v>99</x:v>
      </x:c>
      <x:c r="G1640" s="6">
        <x:v>353.0877209559509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25.116999999999997</x:v>
      </x:c>
      <x:c r="S1640" s="8">
        <x:v>9126.699437763018</x:v>
      </x:c>
      <x:c r="T1640" s="12">
        <x:v>51430.87626765077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222642</x:v>
      </x:c>
      <x:c r="B1641" s="1">
        <x:v>45159.531603073</x:v>
      </x:c>
      <x:c r="C1641" s="6">
        <x:v>81.96632277333333</x:v>
      </x:c>
      <x:c r="D1641" s="14" t="s">
        <x:v>94</x:v>
      </x:c>
      <x:c r="E1641" s="15">
        <x:v>45158.76113779069</x:v>
      </x:c>
      <x:c r="F1641" t="s">
        <x:v>99</x:v>
      </x:c>
      <x:c r="G1641" s="6">
        <x:v>353.7692135680654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25.101999999999997</x:v>
      </x:c>
      <x:c r="S1641" s="8">
        <x:v>9126.13839190917</x:v>
      </x:c>
      <x:c r="T1641" s="12">
        <x:v>51446.48772115783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222660</x:v>
      </x:c>
      <x:c r="B1642" s="1">
        <x:v>45159.53163813888</x:v>
      </x:c>
      <x:c r="C1642" s="6">
        <x:v>82.01681763833334</x:v>
      </x:c>
      <x:c r="D1642" s="14" t="s">
        <x:v>94</x:v>
      </x:c>
      <x:c r="E1642" s="15">
        <x:v>45158.76113779069</x:v>
      </x:c>
      <x:c r="F1642" t="s">
        <x:v>99</x:v>
      </x:c>
      <x:c r="G1642" s="6">
        <x:v>352.5862981264815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25.137999999999998</x:v>
      </x:c>
      <x:c r="S1642" s="8">
        <x:v>9122.966809089314</x:v>
      </x:c>
      <x:c r="T1642" s="12">
        <x:v>51435.06963543905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222666</x:v>
      </x:c>
      <x:c r="B1643" s="1">
        <x:v>45159.53167267937</x:v>
      </x:c>
      <x:c r="C1643" s="6">
        <x:v>82.06655594</x:v>
      </x:c>
      <x:c r="D1643" s="14" t="s">
        <x:v>94</x:v>
      </x:c>
      <x:c r="E1643" s="15">
        <x:v>45158.76113779069</x:v>
      </x:c>
      <x:c r="F1643" t="s">
        <x:v>99</x:v>
      </x:c>
      <x:c r="G1643" s="6">
        <x:v>353.1537491631664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25.124</x:v>
      </x:c>
      <x:c r="S1643" s="8">
        <x:v>9124.917406635699</x:v>
      </x:c>
      <x:c r="T1643" s="12">
        <x:v>51437.131076533886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222678</x:v>
      </x:c>
      <x:c r="B1644" s="1">
        <x:v>45159.531707283946</x:v>
      </x:c>
      <x:c r="C1644" s="6">
        <x:v>82.11638652833334</x:v>
      </x:c>
      <x:c r="D1644" s="14" t="s">
        <x:v>94</x:v>
      </x:c>
      <x:c r="E1644" s="15">
        <x:v>45158.76113779069</x:v>
      </x:c>
      <x:c r="F1644" t="s">
        <x:v>99</x:v>
      </x:c>
      <x:c r="G1644" s="6">
        <x:v>353.55470556955777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25.116999999999997</x:v>
      </x:c>
      <x:c r="S1644" s="8">
        <x:v>9124.053032558724</x:v>
      </x:c>
      <x:c r="T1644" s="12">
        <x:v>51433.65642057509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222690</x:v>
      </x:c>
      <x:c r="B1645" s="1">
        <x:v>45159.53174194335</x:v>
      </x:c>
      <x:c r="C1645" s="6">
        <x:v>82.16629607333333</x:v>
      </x:c>
      <x:c r="D1645" s="14" t="s">
        <x:v>94</x:v>
      </x:c>
      <x:c r="E1645" s="15">
        <x:v>45158.76113779069</x:v>
      </x:c>
      <x:c r="F1645" t="s">
        <x:v>99</x:v>
      </x:c>
      <x:c r="G1645" s="6">
        <x:v>353.476817576145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25.116999999999997</x:v>
      </x:c>
      <x:c r="S1645" s="8">
        <x:v>9131.481408287855</x:v>
      </x:c>
      <x:c r="T1645" s="12">
        <x:v>51431.18381815167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222708</x:v>
      </x:c>
      <x:c r="B1646" s="1">
        <x:v>45159.53177707563</x:v>
      </x:c>
      <x:c r="C1646" s="6">
        <x:v>82.216886565</x:v>
      </x:c>
      <x:c r="D1646" s="14" t="s">
        <x:v>94</x:v>
      </x:c>
      <x:c r="E1646" s="15">
        <x:v>45158.76113779069</x:v>
      </x:c>
      <x:c r="F1646" t="s">
        <x:v>99</x:v>
      </x:c>
      <x:c r="G1646" s="6">
        <x:v>352.68338307053637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25.133</x:v>
      </x:c>
      <x:c r="S1646" s="8">
        <x:v>9124.756280113292</x:v>
      </x:c>
      <x:c r="T1646" s="12">
        <x:v>51433.93452921831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222714</x:v>
      </x:c>
      <x:c r="B1647" s="1">
        <x:v>45159.53181167364</x:v>
      </x:c>
      <x:c r="C1647" s="6">
        <x:v>82.26670769166667</x:v>
      </x:c>
      <x:c r="D1647" s="14" t="s">
        <x:v>94</x:v>
      </x:c>
      <x:c r="E1647" s="15">
        <x:v>45158.76113779069</x:v>
      </x:c>
      <x:c r="F1647" t="s">
        <x:v>99</x:v>
      </x:c>
      <x:c r="G1647" s="6">
        <x:v>354.74924496348314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25.083</x:v>
      </x:c>
      <x:c r="S1647" s="8">
        <x:v>9128.515101345032</x:v>
      </x:c>
      <x:c r="T1647" s="12">
        <x:v>51436.18600932622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222726</x:v>
      </x:c>
      <x:c r="B1648" s="1">
        <x:v>45159.53184619233</x:v>
      </x:c>
      <x:c r="C1648" s="6">
        <x:v>82.31641460833333</x:v>
      </x:c>
      <x:c r="D1648" s="14" t="s">
        <x:v>94</x:v>
      </x:c>
      <x:c r="E1648" s="15">
        <x:v>45158.76113779069</x:v>
      </x:c>
      <x:c r="F1648" t="s">
        <x:v>99</x:v>
      </x:c>
      <x:c r="G1648" s="6">
        <x:v>354.5613757055426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25.095</x:v>
      </x:c>
      <x:c r="S1648" s="8">
        <x:v>9113.116513907487</x:v>
      </x:c>
      <x:c r="T1648" s="12">
        <x:v>51437.99825394749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222744</x:v>
      </x:c>
      <x:c r="B1649" s="1">
        <x:v>45159.531881296294</x:v>
      </x:c>
      <x:c r="C1649" s="6">
        <x:v>82.366964325</x:v>
      </x:c>
      <x:c r="D1649" s="14" t="s">
        <x:v>94</x:v>
      </x:c>
      <x:c r="E1649" s="15">
        <x:v>45158.76113779069</x:v>
      </x:c>
      <x:c r="F1649" t="s">
        <x:v>99</x:v>
      </x:c>
      <x:c r="G1649" s="6">
        <x:v>354.56212791503634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25.075</x:v>
      </x:c>
      <x:c r="S1649" s="8">
        <x:v>9110.145506330558</x:v>
      </x:c>
      <x:c r="T1649" s="12">
        <x:v>51429.875440777476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222756</x:v>
      </x:c>
      <x:c r="B1650" s="1">
        <x:v>45159.53191585371</x:v>
      </x:c>
      <x:c r="C1650" s="6">
        <x:v>82.416727005</x:v>
      </x:c>
      <x:c r="D1650" s="14" t="s">
        <x:v>94</x:v>
      </x:c>
      <x:c r="E1650" s="15">
        <x:v>45158.76113779069</x:v>
      </x:c>
      <x:c r="F1650" t="s">
        <x:v>99</x:v>
      </x:c>
      <x:c r="G1650" s="6">
        <x:v>355.1059358287287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25.063999999999997</x:v>
      </x:c>
      <x:c r="S1650" s="8">
        <x:v>9115.330526890195</x:v>
      </x:c>
      <x:c r="T1650" s="12">
        <x:v>51432.459496097814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222762</x:v>
      </x:c>
      <x:c r="B1651" s="1">
        <x:v>45159.53195037975</x:v>
      </x:c>
      <x:c r="C1651" s="6">
        <x:v>82.46644449833333</x:v>
      </x:c>
      <x:c r="D1651" s="14" t="s">
        <x:v>94</x:v>
      </x:c>
      <x:c r="E1651" s="15">
        <x:v>45158.76113779069</x:v>
      </x:c>
      <x:c r="F1651" t="s">
        <x:v>99</x:v>
      </x:c>
      <x:c r="G1651" s="6">
        <x:v>352.047031271875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25.148999999999997</x:v>
      </x:c>
      <x:c r="S1651" s="8">
        <x:v>9109.615268504434</x:v>
      </x:c>
      <x:c r="T1651" s="12">
        <x:v>51431.43302293079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222774</x:v>
      </x:c>
      <x:c r="B1652" s="1">
        <x:v>45159.5319849914</x:v>
      </x:c>
      <x:c r="C1652" s="6">
        <x:v>82.516285265</x:v>
      </x:c>
      <x:c r="D1652" s="14" t="s">
        <x:v>94</x:v>
      </x:c>
      <x:c r="E1652" s="15">
        <x:v>45158.76113779069</x:v>
      </x:c>
      <x:c r="F1652" t="s">
        <x:v>99</x:v>
      </x:c>
      <x:c r="G1652" s="6">
        <x:v>355.01559133906585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25.070999999999998</x:v>
      </x:c>
      <x:c r="S1652" s="8">
        <x:v>9106.002027439095</x:v>
      </x:c>
      <x:c r="T1652" s="12">
        <x:v>51439.06801316623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222792</x:v>
      </x:c>
      <x:c r="B1653" s="1">
        <x:v>45159.53202013253</x:v>
      </x:c>
      <x:c r="C1653" s="6">
        <x:v>82.566888495</x:v>
      </x:c>
      <x:c r="D1653" s="14" t="s">
        <x:v>94</x:v>
      </x:c>
      <x:c r="E1653" s="15">
        <x:v>45158.76113779069</x:v>
      </x:c>
      <x:c r="F1653" t="s">
        <x:v>99</x:v>
      </x:c>
      <x:c r="G1653" s="6">
        <x:v>354.04238425500466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25.092</x:v>
      </x:c>
      <x:c r="S1653" s="8">
        <x:v>9109.708195385294</x:v>
      </x:c>
      <x:c r="T1653" s="12">
        <x:v>51428.516747240115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222804</x:v>
      </x:c>
      <x:c r="B1654" s="1">
        <x:v>45159.53205480738</x:v>
      </x:c>
      <x:c r="C1654" s="6">
        <x:v>82.61682027666667</x:v>
      </x:c>
      <x:c r="D1654" s="14" t="s">
        <x:v>94</x:v>
      </x:c>
      <x:c r="E1654" s="15">
        <x:v>45158.76113779069</x:v>
      </x:c>
      <x:c r="F1654" t="s">
        <x:v>99</x:v>
      </x:c>
      <x:c r="G1654" s="6">
        <x:v>354.07751639249534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25.090999999999998</x:v>
      </x:c>
      <x:c r="S1654" s="8">
        <x:v>9110.828228930563</x:v>
      </x:c>
      <x:c r="T1654" s="12">
        <x:v>51432.96948820725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222810</x:v>
      </x:c>
      <x:c r="B1655" s="1">
        <x:v>45159.53208943029</x:v>
      </x:c>
      <x:c r="C1655" s="6">
        <x:v>82.66667727666666</x:v>
      </x:c>
      <x:c r="D1655" s="14" t="s">
        <x:v>94</x:v>
      </x:c>
      <x:c r="E1655" s="15">
        <x:v>45158.76113779069</x:v>
      </x:c>
      <x:c r="F1655" t="s">
        <x:v>99</x:v>
      </x:c>
      <x:c r="G1655" s="6">
        <x:v>355.51715259975015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25.058999999999997</x:v>
      </x:c>
      <x:c r="S1655" s="8">
        <x:v>9103.993271165831</x:v>
      </x:c>
      <x:c r="T1655" s="12">
        <x:v>51429.89666389175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222819</x:v>
      </x:c>
      <x:c r="B1656" s="1">
        <x:v>45159.53212400254</x:v>
      </x:c>
      <x:c r="C1656" s="6">
        <x:v>82.71646130666667</x:v>
      </x:c>
      <x:c r="D1656" s="14" t="s">
        <x:v>94</x:v>
      </x:c>
      <x:c r="E1656" s="15">
        <x:v>45158.76113779069</x:v>
      </x:c>
      <x:c r="F1656" t="s">
        <x:v>99</x:v>
      </x:c>
      <x:c r="G1656" s="6">
        <x:v>354.2645306137485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25.098999999999997</x:v>
      </x:c>
      <x:c r="S1656" s="8">
        <x:v>9113.863672433574</x:v>
      </x:c>
      <x:c r="T1656" s="12">
        <x:v>51434.12028334592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222840</x:v>
      </x:c>
      <x:c r="B1657" s="1">
        <x:v>45159.53215913292</x:v>
      </x:c>
      <x:c r="C1657" s="6">
        <x:v>82.76704905333334</x:v>
      </x:c>
      <x:c r="D1657" s="14" t="s">
        <x:v>94</x:v>
      </x:c>
      <x:c r="E1657" s="15">
        <x:v>45158.76113779069</x:v>
      </x:c>
      <x:c r="F1657" t="s">
        <x:v>99</x:v>
      </x:c>
      <x:c r="G1657" s="6">
        <x:v>353.63661542022294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25.107999999999997</x:v>
      </x:c>
      <x:c r="S1657" s="8">
        <x:v>9111.166780038187</x:v>
      </x:c>
      <x:c r="T1657" s="12">
        <x:v>51437.78412810393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222852</x:v>
      </x:c>
      <x:c r="B1658" s="1">
        <x:v>45159.532193821935</x:v>
      </x:c>
      <x:c r="C1658" s="6">
        <x:v>82.817001235</x:v>
      </x:c>
      <x:c r="D1658" s="14" t="s">
        <x:v>94</x:v>
      </x:c>
      <x:c r="E1658" s="15">
        <x:v>45158.76113779069</x:v>
      </x:c>
      <x:c r="F1658" t="s">
        <x:v>99</x:v>
      </x:c>
      <x:c r="G1658" s="6">
        <x:v>353.2628433943778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25.112</x:v>
      </x:c>
      <x:c r="S1658" s="8">
        <x:v>9107.196921969795</x:v>
      </x:c>
      <x:c r="T1658" s="12">
        <x:v>51433.8512143149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222864</x:v>
      </x:c>
      <x:c r="B1659" s="1">
        <x:v>45159.53222837694</x:v>
      </x:c>
      <x:c r="C1659" s="6">
        <x:v>82.86676045666667</x:v>
      </x:c>
      <x:c r="D1659" s="14" t="s">
        <x:v>94</x:v>
      </x:c>
      <x:c r="E1659" s="15">
        <x:v>45158.76113779069</x:v>
      </x:c>
      <x:c r="F1659" t="s">
        <x:v>99</x:v>
      </x:c>
      <x:c r="G1659" s="6">
        <x:v>356.1102791029127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25.04</x:v>
      </x:c>
      <x:c r="S1659" s="8">
        <x:v>9103.021034979542</x:v>
      </x:c>
      <x:c r="T1659" s="12">
        <x:v>51425.17469825347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222870</x:v>
      </x:c>
      <x:c r="B1660" s="1">
        <x:v>45159.53226298734</x:v>
      </x:c>
      <x:c r="C1660" s="6">
        <x:v>82.91659942833333</x:v>
      </x:c>
      <x:c r="D1660" s="14" t="s">
        <x:v>94</x:v>
      </x:c>
      <x:c r="E1660" s="15">
        <x:v>45158.76113779069</x:v>
      </x:c>
      <x:c r="F1660" t="s">
        <x:v>99</x:v>
      </x:c>
      <x:c r="G1660" s="6">
        <x:v>353.32519992525005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25.107999999999997</x:v>
      </x:c>
      <x:c r="S1660" s="8">
        <x:v>9104.370321782102</x:v>
      </x:c>
      <x:c r="T1660" s="12">
        <x:v>51432.23257907114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222882</x:v>
      </x:c>
      <x:c r="B1661" s="1">
        <x:v>45159.532297582206</x:v>
      </x:c>
      <x:c r="C1661" s="6">
        <x:v>82.96641603</x:v>
      </x:c>
      <x:c r="D1661" s="14" t="s">
        <x:v>94</x:v>
      </x:c>
      <x:c r="E1661" s="15">
        <x:v>45158.76113779069</x:v>
      </x:c>
      <x:c r="F1661" t="s">
        <x:v>99</x:v>
      </x:c>
      <x:c r="G1661" s="6">
        <x:v>354.88675908502717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25.067999999999998</x:v>
      </x:c>
      <x:c r="S1661" s="8">
        <x:v>9096.013549059364</x:v>
      </x:c>
      <x:c r="T1661" s="12">
        <x:v>51432.16022448175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222900</x:v>
      </x:c>
      <x:c r="B1662" s="1">
        <x:v>45159.532332721814</x:v>
      </x:c>
      <x:c r="C1662" s="6">
        <x:v>83.01701706166666</x:v>
      </x:c>
      <x:c r="D1662" s="14" t="s">
        <x:v>94</x:v>
      </x:c>
      <x:c r="E1662" s="15">
        <x:v>45158.76113779069</x:v>
      </x:c>
      <x:c r="F1662" t="s">
        <x:v>99</x:v>
      </x:c>
      <x:c r="G1662" s="6">
        <x:v>354.76126604668985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25.075999999999997</x:v>
      </x:c>
      <x:c r="S1662" s="8">
        <x:v>9103.854899153712</x:v>
      </x:c>
      <x:c r="T1662" s="12">
        <x:v>51440.593959047575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222906</x:v>
      </x:c>
      <x:c r="B1663" s="1">
        <x:v>45159.53236725619</x:v>
      </x:c>
      <x:c r="C1663" s="6">
        <x:v>83.06674657</x:v>
      </x:c>
      <x:c r="D1663" s="14" t="s">
        <x:v>94</x:v>
      </x:c>
      <x:c r="E1663" s="15">
        <x:v>45158.76113779069</x:v>
      </x:c>
      <x:c r="F1663" t="s">
        <x:v>99</x:v>
      </x:c>
      <x:c r="G1663" s="6">
        <x:v>354.41368662511866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25.076999999999998</x:v>
      </x:c>
      <x:c r="S1663" s="8">
        <x:v>9098.818342814702</x:v>
      </x:c>
      <x:c r="T1663" s="12">
        <x:v>51434.788215165056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222918</x:v>
      </x:c>
      <x:c r="B1664" s="1">
        <x:v>45159.53240190918</x:v>
      </x:c>
      <x:c r="C1664" s="6">
        <x:v>83.116646865</x:v>
      </x:c>
      <x:c r="D1664" s="14" t="s">
        <x:v>94</x:v>
      </x:c>
      <x:c r="E1664" s="15">
        <x:v>45158.76113779069</x:v>
      </x:c>
      <x:c r="F1664" t="s">
        <x:v>99</x:v>
      </x:c>
      <x:c r="G1664" s="6">
        <x:v>354.33127639988714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25.086</x:v>
      </x:c>
      <x:c r="S1664" s="8">
        <x:v>9097.435283154857</x:v>
      </x:c>
      <x:c r="T1664" s="12">
        <x:v>51421.24091163793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222930</x:v>
      </x:c>
      <x:c r="B1665" s="1">
        <x:v>45159.53243648731</x:v>
      </x:c>
      <x:c r="C1665" s="6">
        <x:v>83.166439375</x:v>
      </x:c>
      <x:c r="D1665" s="14" t="s">
        <x:v>94</x:v>
      </x:c>
      <x:c r="E1665" s="15">
        <x:v>45158.76113779069</x:v>
      </x:c>
      <x:c r="F1665" t="s">
        <x:v>99</x:v>
      </x:c>
      <x:c r="G1665" s="6">
        <x:v>354.8713955211136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25.063999999999997</x:v>
      </x:c>
      <x:c r="S1665" s="8">
        <x:v>9090.428046141647</x:v>
      </x:c>
      <x:c r="T1665" s="12">
        <x:v>51435.14678374955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222948</x:v>
      </x:c>
      <x:c r="B1666" s="1">
        <x:v>45159.532471111874</x:v>
      </x:c>
      <x:c r="C1666" s="6">
        <x:v>83.21629874166666</x:v>
      </x:c>
      <x:c r="D1666" s="14" t="s">
        <x:v>94</x:v>
      </x:c>
      <x:c r="E1666" s="15">
        <x:v>45158.76113779069</x:v>
      </x:c>
      <x:c r="F1666" t="s">
        <x:v>99</x:v>
      </x:c>
      <x:c r="G1666" s="6">
        <x:v>354.89445539505107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25.069999999999997</x:v>
      </x:c>
      <x:c r="S1666" s="8">
        <x:v>9097.029848098826</x:v>
      </x:c>
      <x:c r="T1666" s="12">
        <x:v>51437.60880317682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222960</x:v>
      </x:c>
      <x:c r="B1667" s="1">
        <x:v>45159.53250625536</x:v>
      </x:c>
      <x:c r="C1667" s="6">
        <x:v>83.26690537333333</x:v>
      </x:c>
      <x:c r="D1667" s="14" t="s">
        <x:v>94</x:v>
      </x:c>
      <x:c r="E1667" s="15">
        <x:v>45158.76113779069</x:v>
      </x:c>
      <x:c r="F1667" t="s">
        <x:v>99</x:v>
      </x:c>
      <x:c r="G1667" s="6">
        <x:v>355.28228981582964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25.058999999999997</x:v>
      </x:c>
      <x:c r="S1667" s="8">
        <x:v>9098.853806429697</x:v>
      </x:c>
      <x:c r="T1667" s="12">
        <x:v>51430.038447929284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222966</x:v>
      </x:c>
      <x:c r="B1668" s="1">
        <x:v>45159.53254082327</x:v>
      </x:c>
      <x:c r="C1668" s="6">
        <x:v>83.31668316</x:v>
      </x:c>
      <x:c r="D1668" s="14" t="s">
        <x:v>94</x:v>
      </x:c>
      <x:c r="E1668" s="15">
        <x:v>45158.76113779069</x:v>
      </x:c>
      <x:c r="F1668" t="s">
        <x:v>99</x:v>
      </x:c>
      <x:c r="G1668" s="6">
        <x:v>356.49206208371436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25.026999999999997</x:v>
      </x:c>
      <x:c r="S1668" s="8">
        <x:v>9094.5753879776</x:v>
      </x:c>
      <x:c r="T1668" s="12">
        <x:v>51443.11687711801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222978</x:v>
      </x:c>
      <x:c r="B1669" s="1">
        <x:v>45159.53257549025</x:v>
      </x:c>
      <x:c r="C1669" s="6">
        <x:v>83.366603615</x:v>
      </x:c>
      <x:c r="D1669" s="14" t="s">
        <x:v>94</x:v>
      </x:c>
      <x:c r="E1669" s="15">
        <x:v>45158.76113779069</x:v>
      </x:c>
      <x:c r="F1669" t="s">
        <x:v>99</x:v>
      </x:c>
      <x:c r="G1669" s="6">
        <x:v>354.9265571854935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25.058</x:v>
      </x:c>
      <x:c r="S1669" s="8">
        <x:v>9089.556914657864</x:v>
      </x:c>
      <x:c r="T1669" s="12">
        <x:v>51433.597165459716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222990</x:v>
      </x:c>
      <x:c r="B1670" s="1">
        <x:v>45159.53261014074</x:v>
      </x:c>
      <x:c r="C1670" s="6">
        <x:v>83.41650031333333</x:v>
      </x:c>
      <x:c r="D1670" s="14" t="s">
        <x:v>94</x:v>
      </x:c>
      <x:c r="E1670" s="15">
        <x:v>45158.76113779069</x:v>
      </x:c>
      <x:c r="F1670" t="s">
        <x:v>99</x:v>
      </x:c>
      <x:c r="G1670" s="6">
        <x:v>354.91431036982306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25.064999999999998</x:v>
      </x:c>
      <x:c r="S1670" s="8">
        <x:v>9096.939452618193</x:v>
      </x:c>
      <x:c r="T1670" s="12">
        <x:v>51434.962768031015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223008</x:v>
      </x:c>
      <x:c r="B1671" s="1">
        <x:v>45159.53264527163</x:v>
      </x:c>
      <x:c r="C1671" s="6">
        <x:v>83.46708879333333</x:v>
      </x:c>
      <x:c r="D1671" s="14" t="s">
        <x:v>94</x:v>
      </x:c>
      <x:c r="E1671" s="15">
        <x:v>45158.76113779069</x:v>
      </x:c>
      <x:c r="F1671" t="s">
        <x:v>99</x:v>
      </x:c>
      <x:c r="G1671" s="6">
        <x:v>354.46870738376015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25.070999999999998</x:v>
      </x:c>
      <x:c r="S1671" s="8">
        <x:v>9092.023437975886</x:v>
      </x:c>
      <x:c r="T1671" s="12">
        <x:v>51432.27055671535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223020</x:v>
      </x:c>
      <x:c r="B1672" s="1">
        <x:v>45159.53267987888</x:v>
      </x:c>
      <x:c r="C1672" s="6">
        <x:v>83.516923235</x:v>
      </x:c>
      <x:c r="D1672" s="14" t="s">
        <x:v>94</x:v>
      </x:c>
      <x:c r="E1672" s="15">
        <x:v>45158.76113779069</x:v>
      </x:c>
      <x:c r="F1672" t="s">
        <x:v>99</x:v>
      </x:c>
      <x:c r="G1672" s="6">
        <x:v>354.77338496118745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25.069</x:v>
      </x:c>
      <x:c r="S1672" s="8">
        <x:v>9099.047609066167</x:v>
      </x:c>
      <x:c r="T1672" s="12">
        <x:v>51434.85536185654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223026</x:v>
      </x:c>
      <x:c r="B1673" s="1">
        <x:v>45159.53271443326</x:v>
      </x:c>
      <x:c r="C1673" s="6">
        <x:v>83.56668154666667</x:v>
      </x:c>
      <x:c r="D1673" s="14" t="s">
        <x:v>94</x:v>
      </x:c>
      <x:c r="E1673" s="15">
        <x:v>45158.76113779069</x:v>
      </x:c>
      <x:c r="F1673" t="s">
        <x:v>99</x:v>
      </x:c>
      <x:c r="G1673" s="6">
        <x:v>356.57543506210953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25.017999999999997</x:v>
      </x:c>
      <x:c r="S1673" s="8">
        <x:v>9094.990271417611</x:v>
      </x:c>
      <x:c r="T1673" s="12">
        <x:v>51435.54720829968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223038</x:v>
      </x:c>
      <x:c r="B1674" s="1">
        <x:v>45159.53274900696</x:v>
      </x:c>
      <x:c r="C1674" s="6">
        <x:v>83.616467675</x:v>
      </x:c>
      <x:c r="D1674" s="14" t="s">
        <x:v>94</x:v>
      </x:c>
      <x:c r="E1674" s="15">
        <x:v>45158.76113779069</x:v>
      </x:c>
      <x:c r="F1674" t="s">
        <x:v>99</x:v>
      </x:c>
      <x:c r="G1674" s="6">
        <x:v>356.35520401589207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25.022</x:v>
      </x:c>
      <x:c r="S1674" s="8">
        <x:v>9094.46424800357</x:v>
      </x:c>
      <x:c r="T1674" s="12">
        <x:v>51440.28901455684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223053</x:v>
      </x:c>
      <x:c r="B1675" s="1">
        <x:v>45159.53278413898</x:v>
      </x:c>
      <x:c r="C1675" s="6">
        <x:v>83.66705779333333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354.75037371120925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25.063</x:v>
      </x:c>
      <x:c r="S1675" s="8">
        <x:v>9090.872374459768</x:v>
      </x:c>
      <x:c r="T1675" s="12">
        <x:v>51429.23902987055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223062</x:v>
      </x:c>
      <x:c r="B1676" s="1">
        <x:v>45159.5328187612</x:v>
      </x:c>
      <x:c r="C1676" s="6">
        <x:v>83.716913785</x:v>
      </x:c>
      <x:c r="D1676" s="14" t="s">
        <x:v>94</x:v>
      </x:c>
      <x:c r="E1676" s="15">
        <x:v>45158.76113779069</x:v>
      </x:c>
      <x:c r="F1676" t="s">
        <x:v>99</x:v>
      </x:c>
      <x:c r="G1676" s="6">
        <x:v>355.2439630432166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25.049</x:v>
      </x:c>
      <x:c r="S1676" s="8">
        <x:v>9101.868700477407</x:v>
      </x:c>
      <x:c r="T1676" s="12">
        <x:v>51430.41464983881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223080</x:v>
      </x:c>
      <x:c r="B1677" s="1">
        <x:v>45159.53285340649</x:v>
      </x:c>
      <x:c r="C1677" s="6">
        <x:v>83.766803</x:v>
      </x:c>
      <x:c r="D1677" s="14" t="s">
        <x:v>94</x:v>
      </x:c>
      <x:c r="E1677" s="15">
        <x:v>45158.76113779069</x:v>
      </x:c>
      <x:c r="F1677" t="s">
        <x:v>99</x:v>
      </x:c>
      <x:c r="G1677" s="6">
        <x:v>352.69919562077484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25.116999999999997</x:v>
      </x:c>
      <x:c r="S1677" s="8">
        <x:v>9096.605554515902</x:v>
      </x:c>
      <x:c r="T1677" s="12">
        <x:v>51432.64721785716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223086</x:v>
      </x:c>
      <x:c r="B1678" s="1">
        <x:v>45159.532887941234</x:v>
      </x:c>
      <x:c r="C1678" s="6">
        <x:v>83.81653302666666</x:v>
      </x:c>
      <x:c r="D1678" s="14" t="s">
        <x:v>94</x:v>
      </x:c>
      <x:c r="E1678" s="15">
        <x:v>45158.76113779069</x:v>
      </x:c>
      <x:c r="F1678" t="s">
        <x:v>99</x:v>
      </x:c>
      <x:c r="G1678" s="6">
        <x:v>355.7231776716165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25.031</x:v>
      </x:c>
      <x:c r="S1678" s="8">
        <x:v>9089.1640576147</x:v>
      </x:c>
      <x:c r="T1678" s="12">
        <x:v>51432.58706141821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223104</x:v>
      </x:c>
      <x:c r="B1679" s="1">
        <x:v>45159.53292305859</x:v>
      </x:c>
      <x:c r="C1679" s="6">
        <x:v>83.86710202833333</x:v>
      </x:c>
      <x:c r="D1679" s="14" t="s">
        <x:v>94</x:v>
      </x:c>
      <x:c r="E1679" s="15">
        <x:v>45158.76113779069</x:v>
      </x:c>
      <x:c r="F1679" t="s">
        <x:v>99</x:v>
      </x:c>
      <x:c r="G1679" s="6">
        <x:v>356.99349479020526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25.003999999999998</x:v>
      </x:c>
      <x:c r="S1679" s="8">
        <x:v>9087.126762037082</x:v>
      </x:c>
      <x:c r="T1679" s="12">
        <x:v>51438.0552218212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223116</x:v>
      </x:c>
      <x:c r="B1680" s="1">
        <x:v>45159.532957588024</x:v>
      </x:c>
      <x:c r="C1680" s="6">
        <x:v>83.91682441833333</x:v>
      </x:c>
      <x:c r="D1680" s="14" t="s">
        <x:v>94</x:v>
      </x:c>
      <x:c r="E1680" s="15">
        <x:v>45158.76113779069</x:v>
      </x:c>
      <x:c r="F1680" t="s">
        <x:v>99</x:v>
      </x:c>
      <x:c r="G1680" s="6">
        <x:v>356.48930465715523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25.016</x:v>
      </x:c>
      <x:c r="S1680" s="8">
        <x:v>9092.597750708524</x:v>
      </x:c>
      <x:c r="T1680" s="12">
        <x:v>51432.130803049564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223122</x:v>
      </x:c>
      <x:c r="B1681" s="1">
        <x:v>45159.53299217187</x:v>
      </x:c>
      <x:c r="C1681" s="6">
        <x:v>83.96662514666667</x:v>
      </x:c>
      <x:c r="D1681" s="14" t="s">
        <x:v>94</x:v>
      </x:c>
      <x:c r="E1681" s="15">
        <x:v>45158.76113779069</x:v>
      </x:c>
      <x:c r="F1681" t="s">
        <x:v>99</x:v>
      </x:c>
      <x:c r="G1681" s="6">
        <x:v>355.73078938631306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25.032999999999998</x:v>
      </x:c>
      <x:c r="S1681" s="8">
        <x:v>9096.180373367577</x:v>
      </x:c>
      <x:c r="T1681" s="12">
        <x:v>51435.65977244853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223140</x:v>
      </x:c>
      <x:c r="B1682" s="1">
        <x:v>45159.53302674864</x:v>
      </x:c>
      <x:c r="C1682" s="6">
        <x:v>84.01641569333333</x:v>
      </x:c>
      <x:c r="D1682" s="14" t="s">
        <x:v>94</x:v>
      </x:c>
      <x:c r="E1682" s="15">
        <x:v>45158.76113779069</x:v>
      </x:c>
      <x:c r="F1682" t="s">
        <x:v>99</x:v>
      </x:c>
      <x:c r="G1682" s="6">
        <x:v>355.07234601333283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25.044999999999998</x:v>
      </x:c>
      <x:c r="S1682" s="8">
        <x:v>9097.479843802681</x:v>
      </x:c>
      <x:c r="T1682" s="12">
        <x:v>51435.34811093255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223152</x:v>
      </x:c>
      <x:c r="B1683" s="1">
        <x:v>45159.53306190665</x:v>
      </x:c>
      <x:c r="C1683" s="6">
        <x:v>84.06704322833333</x:v>
      </x:c>
      <x:c r="D1683" s="14" t="s">
        <x:v>94</x:v>
      </x:c>
      <x:c r="E1683" s="15">
        <x:v>45158.76113779069</x:v>
      </x:c>
      <x:c r="F1683" t="s">
        <x:v>99</x:v>
      </x:c>
      <x:c r="G1683" s="6">
        <x:v>355.64488124301704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25.031</x:v>
      </x:c>
      <x:c r="S1683" s="8">
        <x:v>9093.968270935657</x:v>
      </x:c>
      <x:c r="T1683" s="12">
        <x:v>51439.28050782629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223164</x:v>
      </x:c>
      <x:c r="B1684" s="1">
        <x:v>45159.53309646499</x:v>
      </x:c>
      <x:c r="C1684" s="6">
        <x:v>84.116807235</x:v>
      </x:c>
      <x:c r="D1684" s="14" t="s">
        <x:v>94</x:v>
      </x:c>
      <x:c r="E1684" s="15">
        <x:v>45158.76113779069</x:v>
      </x:c>
      <x:c r="F1684" t="s">
        <x:v>99</x:v>
      </x:c>
      <x:c r="G1684" s="6">
        <x:v>355.7183386665604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25.04</x:v>
      </x:c>
      <x:c r="S1684" s="8">
        <x:v>9088.48663983846</x:v>
      </x:c>
      <x:c r="T1684" s="12">
        <x:v>51426.140148181905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223170</x:v>
      </x:c>
      <x:c r="B1685" s="1">
        <x:v>45159.53313104347</x:v>
      </x:c>
      <x:c r="C1685" s="6">
        <x:v>84.166600255</x:v>
      </x:c>
      <x:c r="D1685" s="14" t="s">
        <x:v>94</x:v>
      </x:c>
      <x:c r="E1685" s="15">
        <x:v>45158.76113779069</x:v>
      </x:c>
      <x:c r="F1685" t="s">
        <x:v>99</x:v>
      </x:c>
      <x:c r="G1685" s="6">
        <x:v>355.45576400627107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25.043</x:v>
      </x:c>
      <x:c r="S1685" s="8">
        <x:v>9093.024408575082</x:v>
      </x:c>
      <x:c r="T1685" s="12">
        <x:v>51431.53947265408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223182</x:v>
      </x:c>
      <x:c r="B1686" s="1">
        <x:v>45159.533165575915</x:v>
      </x:c>
      <x:c r="C1686" s="6">
        <x:v>84.21632697333334</x:v>
      </x:c>
      <x:c r="D1686" s="14" t="s">
        <x:v>94</x:v>
      </x:c>
      <x:c r="E1686" s="15">
        <x:v>45158.76113779069</x:v>
      </x:c>
      <x:c r="F1686" t="s">
        <x:v>99</x:v>
      </x:c>
      <x:c r="G1686" s="6">
        <x:v>356.22611232631823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25.019</x:v>
      </x:c>
      <x:c r="S1686" s="8">
        <x:v>9095.95740008059</x:v>
      </x:c>
      <x:c r="T1686" s="12">
        <x:v>51431.91456578133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223200</x:v>
      </x:c>
      <x:c r="B1687" s="1">
        <x:v>45159.53320072319</x:v>
      </x:c>
      <x:c r="C1687" s="6">
        <x:v>84.26693904833333</x:v>
      </x:c>
      <x:c r="D1687" s="14" t="s">
        <x:v>94</x:v>
      </x:c>
      <x:c r="E1687" s="15">
        <x:v>45158.76113779069</x:v>
      </x:c>
      <x:c r="F1687" t="s">
        <x:v>99</x:v>
      </x:c>
      <x:c r="G1687" s="6">
        <x:v>356.1275088621352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25.023999999999997</x:v>
      </x:c>
      <x:c r="S1687" s="8">
        <x:v>9091.698339041646</x:v>
      </x:c>
      <x:c r="T1687" s="12">
        <x:v>51429.83235375027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223206</x:v>
      </x:c>
      <x:c r="B1688" s="1">
        <x:v>45159.5332352911</x:v>
      </x:c>
      <x:c r="C1688" s="6">
        <x:v>84.31671684166666</x:v>
      </x:c>
      <x:c r="D1688" s="14" t="s">
        <x:v>94</x:v>
      </x:c>
      <x:c r="E1688" s="15">
        <x:v>45158.76113779069</x:v>
      </x:c>
      <x:c r="F1688" t="s">
        <x:v>99</x:v>
      </x:c>
      <x:c r="G1688" s="6">
        <x:v>356.56780903572275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25.016</x:v>
      </x:c>
      <x:c r="S1688" s="8">
        <x:v>9090.639194983714</x:v>
      </x:c>
      <x:c r="T1688" s="12">
        <x:v>51427.062338793534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223218</x:v>
      </x:c>
      <x:c r="B1689" s="1">
        <x:v>45159.53326988588</x:v>
      </x:c>
      <x:c r="C1689" s="6">
        <x:v>84.36653332333333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355.7079833318217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25.026999999999997</x:v>
      </x:c>
      <x:c r="S1689" s="8">
        <x:v>9089.971857099032</x:v>
      </x:c>
      <x:c r="T1689" s="12">
        <x:v>51428.73474312434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223236</x:v>
      </x:c>
      <x:c r="B1690" s="1">
        <x:v>45159.53330496208</x:v>
      </x:c>
      <x:c r="C1690" s="6">
        <x:v>84.417043055</x:v>
      </x:c>
      <x:c r="D1690" s="14" t="s">
        <x:v>94</x:v>
      </x:c>
      <x:c r="E1690" s="15">
        <x:v>45158.76113779069</x:v>
      </x:c>
      <x:c r="F1690" t="s">
        <x:v>99</x:v>
      </x:c>
      <x:c r="G1690" s="6">
        <x:v>355.95058021639323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25.028999999999996</x:v>
      </x:c>
      <x:c r="S1690" s="8">
        <x:v>9092.585352081123</x:v>
      </x:c>
      <x:c r="T1690" s="12">
        <x:v>51430.281396042534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223248</x:v>
      </x:c>
      <x:c r="B1691" s="1">
        <x:v>45159.533339484675</x:v>
      </x:c>
      <x:c r="C1691" s="6">
        <x:v>84.46675559166667</x:v>
      </x:c>
      <x:c r="D1691" s="14" t="s">
        <x:v>94</x:v>
      </x:c>
      <x:c r="E1691" s="15">
        <x:v>45158.76113779069</x:v>
      </x:c>
      <x:c r="F1691" t="s">
        <x:v>99</x:v>
      </x:c>
      <x:c r="G1691" s="6">
        <x:v>356.15529916506483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25.020999999999997</x:v>
      </x:c>
      <x:c r="S1691" s="8">
        <x:v>9087.18841171361</x:v>
      </x:c>
      <x:c r="T1691" s="12">
        <x:v>51435.00103030248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223254</x:v>
      </x:c>
      <x:c r="B1692" s="1">
        <x:v>45159.533374106904</x:v>
      </x:c>
      <x:c r="C1692" s="6">
        <x:v>84.51661160166667</x:v>
      </x:c>
      <x:c r="D1692" s="14" t="s">
        <x:v>94</x:v>
      </x:c>
      <x:c r="E1692" s="15">
        <x:v>45158.76113779069</x:v>
      </x:c>
      <x:c r="F1692" t="s">
        <x:v>99</x:v>
      </x:c>
      <x:c r="G1692" s="6">
        <x:v>356.75019158424675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25.002</x:v>
      </x:c>
      <x:c r="S1692" s="8">
        <x:v>9092.460074946835</x:v>
      </x:c>
      <x:c r="T1692" s="12">
        <x:v>51435.24482143072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223266</x:v>
      </x:c>
      <x:c r="B1693" s="1">
        <x:v>45159.533408685435</x:v>
      </x:c>
      <x:c r="C1693" s="6">
        <x:v>84.566404675</x:v>
      </x:c>
      <x:c r="D1693" s="14" t="s">
        <x:v>94</x:v>
      </x:c>
      <x:c r="E1693" s="15">
        <x:v>45158.76113779069</x:v>
      </x:c>
      <x:c r="F1693" t="s">
        <x:v>99</x:v>
      </x:c>
      <x:c r="G1693" s="6">
        <x:v>357.0545605719767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24.988999999999997</x:v>
      </x:c>
      <x:c r="S1693" s="8">
        <x:v>9089.436559002528</x:v>
      </x:c>
      <x:c r="T1693" s="12">
        <x:v>51435.318564856774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223284</x:v>
      </x:c>
      <x:c r="B1694" s="1">
        <x:v>45159.533443390916</x:v>
      </x:c>
      <x:c r="C1694" s="6">
        <x:v>84.61638057166667</x:v>
      </x:c>
      <x:c r="D1694" s="14" t="s">
        <x:v>94</x:v>
      </x:c>
      <x:c r="E1694" s="15">
        <x:v>45158.76113779069</x:v>
      </x:c>
      <x:c r="F1694" t="s">
        <x:v>99</x:v>
      </x:c>
      <x:c r="G1694" s="6">
        <x:v>356.86422316972454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25.000999999999998</x:v>
      </x:c>
      <x:c r="S1694" s="8">
        <x:v>9089.776979943481</x:v>
      </x:c>
      <x:c r="T1694" s="12">
        <x:v>51429.04367309903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223292</x:v>
      </x:c>
      <x:c r="B1695" s="1">
        <x:v>45159.53347851247</x:v>
      </x:c>
      <x:c r="C1695" s="6">
        <x:v>84.66695561333333</x:v>
      </x:c>
      <x:c r="D1695" s="14" t="s">
        <x:v>94</x:v>
      </x:c>
      <x:c r="E1695" s="15">
        <x:v>45158.76113779069</x:v>
      </x:c>
      <x:c r="F1695" t="s">
        <x:v>99</x:v>
      </x:c>
      <x:c r="G1695" s="6">
        <x:v>357.7323933805474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24.980999999999998</x:v>
      </x:c>
      <x:c r="S1695" s="8">
        <x:v>9091.102287508687</x:v>
      </x:c>
      <x:c r="T1695" s="12">
        <x:v>51430.87708114033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223302</x:v>
      </x:c>
      <x:c r="B1696" s="1">
        <x:v>45159.533513012095</x:v>
      </x:c>
      <x:c r="C1696" s="6">
        <x:v>84.716635065</x:v>
      </x:c>
      <x:c r="D1696" s="14" t="s">
        <x:v>94</x:v>
      </x:c>
      <x:c r="E1696" s="15">
        <x:v>45158.76113779069</x:v>
      </x:c>
      <x:c r="F1696" t="s">
        <x:v>99</x:v>
      </x:c>
      <x:c r="G1696" s="6">
        <x:v>355.3728012687199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25.052</x:v>
      </x:c>
      <x:c r="S1696" s="8">
        <x:v>9084.450998855104</x:v>
      </x:c>
      <x:c r="T1696" s="12">
        <x:v>51426.057934426375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223320</x:v>
      </x:c>
      <x:c r="B1697" s="1">
        <x:v>45159.53354762462</x:v>
      </x:c>
      <x:c r="C1697" s="6">
        <x:v>84.76647710833333</x:v>
      </x:c>
      <x:c r="D1697" s="14" t="s">
        <x:v>94</x:v>
      </x:c>
      <x:c r="E1697" s="15">
        <x:v>45158.76113779069</x:v>
      </x:c>
      <x:c r="F1697" t="s">
        <x:v>99</x:v>
      </x:c>
      <x:c r="G1697" s="6">
        <x:v>357.0976331343399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24.99</x:v>
      </x:c>
      <x:c r="S1697" s="8">
        <x:v>9084.245325460612</x:v>
      </x:c>
      <x:c r="T1697" s="12">
        <x:v>51432.1274010543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223332</x:v>
      </x:c>
      <x:c r="B1698" s="1">
        <x:v>45159.53358276078</x:v>
      </x:c>
      <x:c r="C1698" s="6">
        <x:v>84.81707316833334</x:v>
      </x:c>
      <x:c r="D1698" s="14" t="s">
        <x:v>94</x:v>
      </x:c>
      <x:c r="E1698" s="15">
        <x:v>45158.76113779069</x:v>
      </x:c>
      <x:c r="F1698" t="s">
        <x:v>99</x:v>
      </x:c>
      <x:c r="G1698" s="6">
        <x:v>356.4310670764323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25.011</x:v>
      </x:c>
      <x:c r="S1698" s="8">
        <x:v>9088.876962636501</x:v>
      </x:c>
      <x:c r="T1698" s="12">
        <x:v>51435.73623820324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223344</x:v>
      </x:c>
      <x:c r="B1699" s="1">
        <x:v>45159.5336173203</x:v>
      </x:c>
      <x:c r="C1699" s="6">
        <x:v>84.86683889166666</x:v>
      </x:c>
      <x:c r="D1699" s="14" t="s">
        <x:v>94</x:v>
      </x:c>
      <x:c r="E1699" s="15">
        <x:v>45158.76113779069</x:v>
      </x:c>
      <x:c r="F1699" t="s">
        <x:v>99</x:v>
      </x:c>
      <x:c r="G1699" s="6">
        <x:v>356.15529916506483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25.020999999999997</x:v>
      </x:c>
      <x:c r="S1699" s="8">
        <x:v>9087.300103142163</x:v>
      </x:c>
      <x:c r="T1699" s="12">
        <x:v>51434.212037668636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223356</x:v>
      </x:c>
      <x:c r="B1700" s="1">
        <x:v>45159.533651849844</x:v>
      </x:c>
      <x:c r="C1700" s="6">
        <x:v>84.916561425</x:v>
      </x:c>
      <x:c r="D1700" s="14" t="s">
        <x:v>94</x:v>
      </x:c>
      <x:c r="E1700" s="15">
        <x:v>45158.76113779069</x:v>
      </x:c>
      <x:c r="F1700" t="s">
        <x:v>99</x:v>
      </x:c>
      <x:c r="G1700" s="6">
        <x:v>356.0997348082207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25.026999999999997</x:v>
      </x:c>
      <x:c r="S1700" s="8">
        <x:v>9088.444543023425</x:v>
      </x:c>
      <x:c r="T1700" s="12">
        <x:v>51432.81094365733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223368</x:v>
      </x:c>
      <x:c r="B1701" s="1">
        <x:v>45159.533686390576</x:v>
      </x:c>
      <x:c r="C1701" s="6">
        <x:v>84.96630007666667</x:v>
      </x:c>
      <x:c r="D1701" s="14" t="s">
        <x:v>94</x:v>
      </x:c>
      <x:c r="E1701" s="15">
        <x:v>45158.76113779069</x:v>
      </x:c>
      <x:c r="F1701" t="s">
        <x:v>99</x:v>
      </x:c>
      <x:c r="G1701" s="6">
        <x:v>356.91489752280864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25.003999999999998</x:v>
      </x:c>
      <x:c r="S1701" s="8">
        <x:v>9084.89036755693</x:v>
      </x:c>
      <x:c r="T1701" s="12">
        <x:v>51427.00391109565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223380</x:v>
      </x:c>
      <x:c r="B1702" s="1">
        <x:v>45159.533721546046</x:v>
      </x:c>
      <x:c r="C1702" s="6">
        <x:v>85.01692396</x:v>
      </x:c>
      <x:c r="D1702" s="14" t="s">
        <x:v>94</x:v>
      </x:c>
      <x:c r="E1702" s="15">
        <x:v>45158.76113779069</x:v>
      </x:c>
      <x:c r="F1702" t="s">
        <x:v>99</x:v>
      </x:c>
      <x:c r="G1702" s="6">
        <x:v>357.4198157882135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24.991999999999997</x:v>
      </x:c>
      <x:c r="S1702" s="8">
        <x:v>9084.776052469188</x:v>
      </x:c>
      <x:c r="T1702" s="12">
        <x:v>51427.903019004705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223392</x:v>
      </x:c>
      <x:c r="B1703" s="1">
        <x:v>45159.533756186174</x:v>
      </x:c>
      <x:c r="C1703" s="6">
        <x:v>85.06680574166667</x:v>
      </x:c>
      <x:c r="D1703" s="14" t="s">
        <x:v>94</x:v>
      </x:c>
      <x:c r="E1703" s="15">
        <x:v>45158.76113779069</x:v>
      </x:c>
      <x:c r="F1703" t="s">
        <x:v>99</x:v>
      </x:c>
      <x:c r="G1703" s="6">
        <x:v>357.73480827428244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24.991999999999997</x:v>
      </x:c>
      <x:c r="S1703" s="8">
        <x:v>9084.431333434026</x:v>
      </x:c>
      <x:c r="T1703" s="12">
        <x:v>51431.23172398179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223404</x:v>
      </x:c>
      <x:c r="B1704" s="1">
        <x:v>45159.53379074528</x:v>
      </x:c>
      <x:c r="C1704" s="6">
        <x:v>85.11657085166667</x:v>
      </x:c>
      <x:c r="D1704" s="14" t="s">
        <x:v>94</x:v>
      </x:c>
      <x:c r="E1704" s="15">
        <x:v>45158.76113779069</x:v>
      </x:c>
      <x:c r="F1704" t="s">
        <x:v>99</x:v>
      </x:c>
      <x:c r="G1704" s="6">
        <x:v>357.59005223566595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24.985</x:v>
      </x:c>
      <x:c r="S1704" s="8">
        <x:v>9078.509582390314</x:v>
      </x:c>
      <x:c r="T1704" s="12">
        <x:v>51432.80969411618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223410</x:v>
      </x:c>
      <x:c r="B1705" s="1">
        <x:v>45159.53382530356</x:v>
      </x:c>
      <x:c r="C1705" s="6">
        <x:v>85.16633476666667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359.33519937029973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24.956</x:v>
      </x:c>
      <x:c r="S1705" s="8">
        <x:v>9087.644894020104</x:v>
      </x:c>
      <x:c r="T1705" s="12">
        <x:v>51431.17669885311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223428</x:v>
      </x:c>
      <x:c r="B1706" s="1">
        <x:v>45159.53386040697</x:v>
      </x:c>
      <x:c r="C1706" s="6">
        <x:v>85.21688369333333</x:v>
      </x:c>
      <x:c r="D1706" s="14" t="s">
        <x:v>94</x:v>
      </x:c>
      <x:c r="E1706" s="15">
        <x:v>45158.76113779069</x:v>
      </x:c>
      <x:c r="F1706" t="s">
        <x:v>99</x:v>
      </x:c>
      <x:c r="G1706" s="6">
        <x:v>357.0721151519739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25.003999999999998</x:v>
      </x:c>
      <x:c r="S1706" s="8">
        <x:v>9080.035523512139</x:v>
      </x:c>
      <x:c r="T1706" s="12">
        <x:v>51429.92318662503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223440</x:v>
      </x:c>
      <x:c r="B1707" s="1">
        <x:v>45159.53389496618</x:v>
      </x:c>
      <x:c r="C1707" s="6">
        <x:v>85.26664895666667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357.91799469805744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24.977999999999998</x:v>
      </x:c>
      <x:c r="S1707" s="8">
        <x:v>9078.341997132084</x:v>
      </x:c>
      <x:c r="T1707" s="12">
        <x:v>51434.004326242495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223446</x:v>
      </x:c>
      <x:c r="B1708" s="1">
        <x:v>45159.53392955989</x:v>
      </x:c>
      <x:c r="C1708" s="6">
        <x:v>85.31646389166667</x:v>
      </x:c>
      <x:c r="D1708" s="14" t="s">
        <x:v>94</x:v>
      </x:c>
      <x:c r="E1708" s="15">
        <x:v>45158.76113779069</x:v>
      </x:c>
      <x:c r="F1708" t="s">
        <x:v>99</x:v>
      </x:c>
      <x:c r="G1708" s="6">
        <x:v>356.96561096252685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25.006999999999998</x:v>
      </x:c>
      <x:c r="S1708" s="8">
        <x:v>9081.19285367059</x:v>
      </x:c>
      <x:c r="T1708" s="12">
        <x:v>51428.48628229038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223464</x:v>
      </x:c>
      <x:c r="B1709" s="1">
        <x:v>45159.53396471801</x:v>
      </x:c>
      <x:c r="C1709" s="6">
        <x:v>85.367091585</x:v>
      </x:c>
      <x:c r="D1709" s="14" t="s">
        <x:v>94</x:v>
      </x:c>
      <x:c r="E1709" s="15">
        <x:v>45158.76113779069</x:v>
      </x:c>
      <x:c r="F1709" t="s">
        <x:v>99</x:v>
      </x:c>
      <x:c r="G1709" s="6">
        <x:v>358.61062200461254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24.962999999999997</x:v>
      </x:c>
      <x:c r="S1709" s="8">
        <x:v>9080.79823482435</x:v>
      </x:c>
      <x:c r="T1709" s="12">
        <x:v>51432.23343339895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223476</x:v>
      </x:c>
      <x:c r="B1710" s="1">
        <x:v>45159.533999230516</x:v>
      </x:c>
      <x:c r="C1710" s="6">
        <x:v>85.41678960666667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357.5290192146511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24.999999999999996</x:v>
      </x:c>
      <x:c r="S1710" s="8">
        <x:v>9076.413709896498</x:v>
      </x:c>
      <x:c r="T1710" s="12">
        <x:v>51438.29893070567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223488</x:v>
      </x:c>
      <x:c r="B1711" s="1">
        <x:v>45159.53403388517</x:v>
      </x:c>
      <x:c r="C1711" s="6">
        <x:v>85.466692295</x:v>
      </x:c>
      <x:c r="D1711" s="14" t="s">
        <x:v>94</x:v>
      </x:c>
      <x:c r="E1711" s="15">
        <x:v>45158.76113779069</x:v>
      </x:c>
      <x:c r="F1711" t="s">
        <x:v>99</x:v>
      </x:c>
      <x:c r="G1711" s="6">
        <x:v>358.96025358287807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24.950999999999997</x:v>
      </x:c>
      <x:c r="S1711" s="8">
        <x:v>9070.209707368878</x:v>
      </x:c>
      <x:c r="T1711" s="12">
        <x:v>51436.521856219115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223494</x:v>
      </x:c>
      <x:c r="B1712" s="1">
        <x:v>45159.53406848288</x:v>
      </x:c>
      <x:c r="C1712" s="6">
        <x:v>85.516512995</x:v>
      </x:c>
      <x:c r="D1712" s="14" t="s">
        <x:v>94</x:v>
      </x:c>
      <x:c r="E1712" s="15">
        <x:v>45158.76113779069</x:v>
      </x:c>
      <x:c r="F1712" t="s">
        <x:v>99</x:v>
      </x:c>
      <x:c r="G1712" s="6">
        <x:v>357.97639344496275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24.982999999999997</x:v>
      </x:c>
      <x:c r="S1712" s="8">
        <x:v>9075.282660537072</x:v>
      </x:c>
      <x:c r="T1712" s="12">
        <x:v>51426.521881257606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223506</x:v>
      </x:c>
      <x:c r="B1713" s="1">
        <x:v>45159.53410304307</x:v>
      </x:c>
      <x:c r="C1713" s="6">
        <x:v>85.56627968166667</x:v>
      </x:c>
      <x:c r="D1713" s="14" t="s">
        <x:v>94</x:v>
      </x:c>
      <x:c r="E1713" s="15">
        <x:v>45158.76113779069</x:v>
      </x:c>
      <x:c r="F1713" t="s">
        <x:v>99</x:v>
      </x:c>
      <x:c r="G1713" s="6">
        <x:v>357.4426457891679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24.997999999999998</x:v>
      </x:c>
      <x:c r="S1713" s="8">
        <x:v>9074.911816087873</x:v>
      </x:c>
      <x:c r="T1713" s="12">
        <x:v>51425.26675623102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223524</x:v>
      </x:c>
      <x:c r="B1714" s="1">
        <x:v>45159.5341382057</x:v>
      </x:c>
      <x:c r="C1714" s="6">
        <x:v>85.61691386333334</x:v>
      </x:c>
      <x:c r="D1714" s="14" t="s">
        <x:v>94</x:v>
      </x:c>
      <x:c r="E1714" s="15">
        <x:v>45158.76113779069</x:v>
      </x:c>
      <x:c r="F1714" t="s">
        <x:v>99</x:v>
      </x:c>
      <x:c r="G1714" s="6">
        <x:v>358.4473798648155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24.971999999999998</x:v>
      </x:c>
      <x:c r="S1714" s="8">
        <x:v>9066.744806906496</x:v>
      </x:c>
      <x:c r="T1714" s="12">
        <x:v>51428.98584378717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223536</x:v>
      </x:c>
      <x:c r="B1715" s="1">
        <x:v>45159.5341727704</x:v>
      </x:c>
      <x:c r="C1715" s="6">
        <x:v>85.66668702666666</x:v>
      </x:c>
      <x:c r="D1715" s="14" t="s">
        <x:v>94</x:v>
      </x:c>
      <x:c r="E1715" s="15">
        <x:v>45158.76113779069</x:v>
      </x:c>
      <x:c r="F1715" t="s">
        <x:v>99</x:v>
      </x:c>
      <x:c r="G1715" s="6">
        <x:v>358.3327786050488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24.973</x:v>
      </x:c>
      <x:c r="S1715" s="8">
        <x:v>9074.987645428559</x:v>
      </x:c>
      <x:c r="T1715" s="12">
        <x:v>51428.95432031782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223548</x:v>
      </x:c>
      <x:c r="B1716" s="1">
        <x:v>45159.53420729711</x:v>
      </x:c>
      <x:c r="C1716" s="6">
        <x:v>85.71640548666667</x:v>
      </x:c>
      <x:c r="D1716" s="14" t="s">
        <x:v>94</x:v>
      </x:c>
      <x:c r="E1716" s="15">
        <x:v>45158.76113779069</x:v>
      </x:c>
      <x:c r="F1716" t="s">
        <x:v>99</x:v>
      </x:c>
      <x:c r="G1716" s="6">
        <x:v>358.3403811255912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24.974999999999998</x:v>
      </x:c>
      <x:c r="S1716" s="8">
        <x:v>9065.47099364593</x:v>
      </x:c>
      <x:c r="T1716" s="12">
        <x:v>51431.10404694764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223554</x:v>
      </x:c>
      <x:c r="B1717" s="1">
        <x:v>45159.53424243848</x:v>
      </x:c>
      <x:c r="C1717" s="6">
        <x:v>85.76700906166667</x:v>
      </x:c>
      <x:c r="D1717" s="14" t="s">
        <x:v>94</x:v>
      </x:c>
      <x:c r="E1717" s="15">
        <x:v>45158.76113779069</x:v>
      </x:c>
      <x:c r="F1717" t="s">
        <x:v>99</x:v>
      </x:c>
      <x:c r="G1717" s="6">
        <x:v>358.09087257761246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24.982</x:v>
      </x:c>
      <x:c r="S1717" s="8">
        <x:v>9068.76105637843</x:v>
      </x:c>
      <x:c r="T1717" s="12">
        <x:v>51427.713994142476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223572</x:v>
      </x:c>
      <x:c r="B1718" s="1">
        <x:v>45159.53427713049</x:v>
      </x:c>
      <x:c r="C1718" s="6">
        <x:v>85.81696555833334</x:v>
      </x:c>
      <x:c r="D1718" s="14" t="s">
        <x:v>94</x:v>
      </x:c>
      <x:c r="E1718" s="15">
        <x:v>45158.76113779069</x:v>
      </x:c>
      <x:c r="F1718" t="s">
        <x:v>99</x:v>
      </x:c>
      <x:c r="G1718" s="6">
        <x:v>357.97639344496275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24.982999999999997</x:v>
      </x:c>
      <x:c r="S1718" s="8">
        <x:v>9069.846920117418</x:v>
      </x:c>
      <x:c r="T1718" s="12">
        <x:v>51434.50790457152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223584</x:v>
      </x:c>
      <x:c r="B1719" s="1">
        <x:v>45159.534311696676</x:v>
      </x:c>
      <x:c r="C1719" s="6">
        <x:v>85.866740865</x:v>
      </x:c>
      <x:c r="D1719" s="14" t="s">
        <x:v>94</x:v>
      </x:c>
      <x:c r="E1719" s="15">
        <x:v>45158.76113779069</x:v>
      </x:c>
      <x:c r="F1719" t="s">
        <x:v>99</x:v>
      </x:c>
      <x:c r="G1719" s="6">
        <x:v>358.40410883460163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24.970999999999997</x:v>
      </x:c>
      <x:c r="S1719" s="8">
        <x:v>9065.710701463746</x:v>
      </x:c>
      <x:c r="T1719" s="12">
        <x:v>51433.24804357807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223590</x:v>
      </x:c>
      <x:c r="B1720" s="1">
        <x:v>45159.53434624961</x:v>
      </x:c>
      <x:c r="C1720" s="6">
        <x:v>85.916497095</x:v>
      </x:c>
      <x:c r="D1720" s="14" t="s">
        <x:v>94</x:v>
      </x:c>
      <x:c r="E1720" s="15">
        <x:v>45158.76113779069</x:v>
      </x:c>
      <x:c r="F1720" t="s">
        <x:v>99</x:v>
      </x:c>
      <x:c r="G1720" s="6">
        <x:v>357.9460378851324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24.974999999999998</x:v>
      </x:c>
      <x:c r="S1720" s="8">
        <x:v>9053.516776627142</x:v>
      </x:c>
      <x:c r="T1720" s="12">
        <x:v>51429.66673463213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223602</x:v>
      </x:c>
      <x:c r="B1721" s="1">
        <x:v>45159.53438080981</x:v>
      </x:c>
      <x:c r="C1721" s="6">
        <x:v>85.96626378</x:v>
      </x:c>
      <x:c r="D1721" s="14" t="s">
        <x:v>94</x:v>
      </x:c>
      <x:c r="E1721" s="15">
        <x:v>45158.76113779069</x:v>
      </x:c>
      <x:c r="F1721" t="s">
        <x:v>99</x:v>
      </x:c>
      <x:c r="G1721" s="6">
        <x:v>358.22581652087894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24.976</x:v>
      </x:c>
      <x:c r="S1721" s="8">
        <x:v>9066.0037503318</x:v>
      </x:c>
      <x:c r="T1721" s="12">
        <x:v>51425.73539678555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223620</x:v>
      </x:c>
      <x:c r="B1722" s="1">
        <x:v>45159.53441601047</x:v>
      </x:c>
      <x:c r="C1722" s="6">
        <x:v>86.01695273333333</x:v>
      </x:c>
      <x:c r="D1722" s="14" t="s">
        <x:v>94</x:v>
      </x:c>
      <x:c r="E1722" s="15">
        <x:v>45158.76113779069</x:v>
      </x:c>
      <x:c r="F1722" t="s">
        <x:v>99</x:v>
      </x:c>
      <x:c r="G1722" s="6">
        <x:v>358.91150269859696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24.959</x:v>
      </x:c>
      <x:c r="S1722" s="8">
        <x:v>9061.94903467497</x:v>
      </x:c>
      <x:c r="T1722" s="12">
        <x:v>51434.01072180159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223632</x:v>
      </x:c>
      <x:c r="B1723" s="1">
        <x:v>45159.53445062182</x:v>
      </x:c>
      <x:c r="C1723" s="6">
        <x:v>86.06679306</x:v>
      </x:c>
      <x:c r="D1723" s="14" t="s">
        <x:v>94</x:v>
      </x:c>
      <x:c r="E1723" s="15">
        <x:v>45158.76113779069</x:v>
      </x:c>
      <x:c r="F1723" t="s">
        <x:v>99</x:v>
      </x:c>
      <x:c r="G1723" s="6">
        <x:v>357.620451107748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24.993</x:v>
      </x:c>
      <x:c r="S1723" s="8">
        <x:v>9057.470950023719</x:v>
      </x:c>
      <x:c r="T1723" s="12">
        <x:v>51430.43208670405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223638</x:v>
      </x:c>
      <x:c r="B1724" s="1">
        <x:v>45159.53448512033</x:v>
      </x:c>
      <x:c r="C1724" s="6">
        <x:v>86.11647092833333</x:v>
      </x:c>
      <x:c r="D1724" s="14" t="s">
        <x:v>94</x:v>
      </x:c>
      <x:c r="E1724" s="15">
        <x:v>45158.76113779069</x:v>
      </x:c>
      <x:c r="F1724" t="s">
        <x:v>99</x:v>
      </x:c>
      <x:c r="G1724" s="6">
        <x:v>357.0011079477674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25.005999999999997</x:v>
      </x:c>
      <x:c r="S1724" s="8">
        <x:v>9062.580884242187</x:v>
      </x:c>
      <x:c r="T1724" s="12">
        <x:v>51435.9262465299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223656</x:v>
      </x:c>
      <x:c r="B1725" s="1">
        <x:v>45159.53452026809</x:v>
      </x:c>
      <x:c r="C1725" s="6">
        <x:v>86.16708371166666</x:v>
      </x:c>
      <x:c r="D1725" s="14" t="s">
        <x:v>94</x:v>
      </x:c>
      <x:c r="E1725" s="15">
        <x:v>45158.76113779069</x:v>
      </x:c>
      <x:c r="F1725" t="s">
        <x:v>99</x:v>
      </x:c>
      <x:c r="G1725" s="6">
        <x:v>359.21811782276285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24.945999999999998</x:v>
      </x:c>
      <x:c r="S1725" s="8">
        <x:v>9063.738332385512</x:v>
      </x:c>
      <x:c r="T1725" s="12">
        <x:v>51431.094593428104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223668</x:v>
      </x:c>
      <x:c r="B1726" s="1">
        <x:v>45159.53455479248</x:v>
      </x:c>
      <x:c r="C1726" s="6">
        <x:v>86.21679882666666</x:v>
      </x:c>
      <x:c r="D1726" s="14" t="s">
        <x:v>94</x:v>
      </x:c>
      <x:c r="E1726" s="15">
        <x:v>45158.76113779069</x:v>
      </x:c>
      <x:c r="F1726" t="s">
        <x:v>99</x:v>
      </x:c>
      <x:c r="G1726" s="6">
        <x:v>360.02129154312604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24.927999999999997</x:v>
      </x:c>
      <x:c r="S1726" s="8">
        <x:v>9053.01557093667</x:v>
      </x:c>
      <x:c r="T1726" s="12">
        <x:v>51431.47731167222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223680</x:v>
      </x:c>
      <x:c r="B1727" s="1">
        <x:v>45159.5345893189</x:v>
      </x:c>
      <x:c r="C1727" s="6">
        <x:v>86.26651686166667</x:v>
      </x:c>
      <x:c r="D1727" s="14" t="s">
        <x:v>94</x:v>
      </x:c>
      <x:c r="E1727" s="15">
        <x:v>45158.76113779069</x:v>
      </x:c>
      <x:c r="F1727" t="s">
        <x:v>99</x:v>
      </x:c>
      <x:c r="G1727" s="6">
        <x:v>358.223589596699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24.965</x:v>
      </x:c>
      <x:c r="S1727" s="8">
        <x:v>9057.149946667998</x:v>
      </x:c>
      <x:c r="T1727" s="12">
        <x:v>51419.40129496936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223692</x:v>
      </x:c>
      <x:c r="B1728" s="1">
        <x:v>45159.534624432825</x:v>
      </x:c>
      <x:c r="C1728" s="6">
        <x:v>86.31708091833333</x:v>
      </x:c>
      <x:c r="D1728" s="14" t="s">
        <x:v>94</x:v>
      </x:c>
      <x:c r="E1728" s="15">
        <x:v>45158.76113779069</x:v>
      </x:c>
      <x:c r="F1728" t="s">
        <x:v>99</x:v>
      </x:c>
      <x:c r="G1728" s="6">
        <x:v>357.73997410726366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24.982999999999997</x:v>
      </x:c>
      <x:c r="S1728" s="8">
        <x:v>9053.685588197166</x:v>
      </x:c>
      <x:c r="T1728" s="12">
        <x:v>51428.633195633396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223704</x:v>
      </x:c>
      <x:c r="B1729" s="1">
        <x:v>45159.53465903019</x:v>
      </x:c>
      <x:c r="C1729" s="6">
        <x:v>86.36690113333333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358.7815951379459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24.956</x:v>
      </x:c>
      <x:c r="S1729" s="8">
        <x:v>9054.749544138234</x:v>
      </x:c>
      <x:c r="T1729" s="12">
        <x:v>51429.37932771826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223716</x:v>
      </x:c>
      <x:c r="B1730" s="1">
        <x:v>45159.534693598376</x:v>
      </x:c>
      <x:c r="C1730" s="6">
        <x:v>86.41667932166666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358.6236315827998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24.956</x:v>
      </x:c>
      <x:c r="S1730" s="8">
        <x:v>9054.219881848778</x:v>
      </x:c>
      <x:c r="T1730" s="12">
        <x:v>51430.24010761833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223722</x:v>
      </x:c>
      <x:c r="B1731" s="1">
        <x:v>45159.53472811731</x:v>
      </x:c>
      <x:c r="C1731" s="6">
        <x:v>86.46638657833333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359.81183639585504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24.924999999999997</x:v>
      </x:c>
      <x:c r="S1731" s="8">
        <x:v>9054.035235805406</x:v>
      </x:c>
      <x:c r="T1731" s="12">
        <x:v>51433.96568390173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223740</x:v>
      </x:c>
      <x:c r="B1732" s="1">
        <x:v>45159.53476325492</x:v>
      </x:c>
      <x:c r="C1732" s="6">
        <x:v>86.51698473333333</x:v>
      </x:c>
      <x:c r="D1732" s="14" t="s">
        <x:v>94</x:v>
      </x:c>
      <x:c r="E1732" s="15">
        <x:v>45158.76113779069</x:v>
      </x:c>
      <x:c r="F1732" t="s">
        <x:v>99</x:v>
      </x:c>
      <x:c r="G1732" s="6">
        <x:v>358.84548843911733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24.951999999999998</x:v>
      </x:c>
      <x:c r="S1732" s="8">
        <x:v>9056.70386562048</x:v>
      </x:c>
      <x:c r="T1732" s="12">
        <x:v>51428.85497236182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223752</x:v>
      </x:c>
      <x:c r="B1733" s="1">
        <x:v>45159.53479779111</x:v>
      </x:c>
      <x:c r="C1733" s="6">
        <x:v>86.566716855</x:v>
      </x:c>
      <x:c r="D1733" s="14" t="s">
        <x:v>94</x:v>
      </x:c>
      <x:c r="E1733" s="15">
        <x:v>45158.76113779069</x:v>
      </x:c>
      <x:c r="F1733" t="s">
        <x:v>99</x:v>
      </x:c>
      <x:c r="G1733" s="6">
        <x:v>359.510130166674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24.929</x:v>
      </x:c>
      <x:c r="S1733" s="8">
        <x:v>9049.909559778918</x:v>
      </x:c>
      <x:c r="T1733" s="12">
        <x:v>51428.13349153027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223764</x:v>
      </x:c>
      <x:c r="B1734" s="1">
        <x:v>45159.534832374535</x:v>
      </x:c>
      <x:c r="C1734" s="6">
        <x:v>86.61651699166667</x:v>
      </x:c>
      <x:c r="D1734" s="14" t="s">
        <x:v>94</x:v>
      </x:c>
      <x:c r="E1734" s="15">
        <x:v>45158.76113779069</x:v>
      </x:c>
      <x:c r="F1734" t="s">
        <x:v>99</x:v>
      </x:c>
      <x:c r="G1734" s="6">
        <x:v>359.73849469465904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24.915999999999997</x:v>
      </x:c>
      <x:c r="S1734" s="8">
        <x:v>9057.960758204516</x:v>
      </x:c>
      <x:c r="T1734" s="12">
        <x:v>51434.092466615795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223770</x:v>
      </x:c>
      <x:c r="B1735" s="1">
        <x:v>45159.53486707498</x:v>
      </x:c>
      <x:c r="C1735" s="6">
        <x:v>86.666485625</x:v>
      </x:c>
      <x:c r="D1735" s="14" t="s">
        <x:v>94</x:v>
      </x:c>
      <x:c r="E1735" s="15">
        <x:v>45158.76113779069</x:v>
      </x:c>
      <x:c r="F1735" t="s">
        <x:v>99</x:v>
      </x:c>
      <x:c r="G1735" s="6">
        <x:v>361.4221880877437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24.877999999999997</x:v>
      </x:c>
      <x:c r="S1735" s="8">
        <x:v>9054.739430577221</x:v>
      </x:c>
      <x:c r="T1735" s="12">
        <x:v>51430.37091946282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223788</x:v>
      </x:c>
      <x:c r="B1736" s="1">
        <x:v>45159.53490164315</x:v>
      </x:c>
      <x:c r="C1736" s="6">
        <x:v>86.71626378666667</x:v>
      </x:c>
      <x:c r="D1736" s="14" t="s">
        <x:v>94</x:v>
      </x:c>
      <x:c r="E1736" s="15">
        <x:v>45158.76113779069</x:v>
      </x:c>
      <x:c r="F1736" t="s">
        <x:v>99</x:v>
      </x:c>
      <x:c r="G1736" s="6">
        <x:v>359.6234865276285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24.916999999999998</x:v>
      </x:c>
      <x:c r="S1736" s="8">
        <x:v>9056.988886050149</x:v>
      </x:c>
      <x:c r="T1736" s="12">
        <x:v>51431.38063581832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223794</x:v>
      </x:c>
      <x:c r="B1737" s="1">
        <x:v>45159.534936812466</x:v>
      </x:c>
      <x:c r="C1737" s="6">
        <x:v>86.76690759333333</x:v>
      </x:c>
      <x:c r="D1737" s="14" t="s">
        <x:v>94</x:v>
      </x:c>
      <x:c r="E1737" s="15">
        <x:v>45158.76113779069</x:v>
      </x:c>
      <x:c r="F1737" t="s">
        <x:v>99</x:v>
      </x:c>
      <x:c r="G1737" s="6">
        <x:v>359.5044432126132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24.938</x:v>
      </x:c>
      <x:c r="S1737" s="8">
        <x:v>9055.960306676581</x:v>
      </x:c>
      <x:c r="T1737" s="12">
        <x:v>51425.23262567955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223812</x:v>
      </x:c>
      <x:c r="B1738" s="1">
        <x:v>45159.534971394954</x:v>
      </x:c>
      <x:c r="C1738" s="6">
        <x:v>86.81670638666667</x:v>
      </x:c>
      <x:c r="D1738" s="14" t="s">
        <x:v>94</x:v>
      </x:c>
      <x:c r="E1738" s="15">
        <x:v>45158.76113779069</x:v>
      </x:c>
      <x:c r="F1738" t="s">
        <x:v>99</x:v>
      </x:c>
      <x:c r="G1738" s="6">
        <x:v>359.9327668063374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24.915</x:v>
      </x:c>
      <x:c r="S1738" s="8">
        <x:v>9057.573211190043</x:v>
      </x:c>
      <x:c r="T1738" s="12">
        <x:v>51435.817522659505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223818</x:v>
      </x:c>
      <x:c r="B1739" s="1">
        <x:v>45159.535005982216</x:v>
      </x:c>
      <x:c r="C1739" s="6">
        <x:v>86.866512045</x:v>
      </x:c>
      <x:c r="D1739" s="14" t="s">
        <x:v>94</x:v>
      </x:c>
      <x:c r="E1739" s="15">
        <x:v>45158.76113779069</x:v>
      </x:c>
      <x:c r="F1739" t="s">
        <x:v>99</x:v>
      </x:c>
      <x:c r="G1739" s="6">
        <x:v>359.0016019477948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24.941</x:v>
      </x:c>
      <x:c r="S1739" s="8">
        <x:v>9053.463371610265</x:v>
      </x:c>
      <x:c r="T1739" s="12">
        <x:v>51424.14610540806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223836</x:v>
      </x:c>
      <x:c r="B1740" s="1">
        <x:v>45159.535041104566</x:v>
      </x:c>
      <x:c r="C1740" s="6">
        <x:v>86.91708823166667</x:v>
      </x:c>
      <x:c r="D1740" s="14" t="s">
        <x:v>94</x:v>
      </x:c>
      <x:c r="E1740" s="15">
        <x:v>45158.76113779069</x:v>
      </x:c>
      <x:c r="F1740" t="s">
        <x:v>99</x:v>
      </x:c>
      <x:c r="G1740" s="6">
        <x:v>359.6892727645913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24.924</x:v>
      </x:c>
      <x:c r="S1740" s="8">
        <x:v>9047.607387611935</x:v>
      </x:c>
      <x:c r="T1740" s="12">
        <x:v>51427.43882700694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223848</x:v>
      </x:c>
      <x:c r="B1741" s="1">
        <x:v>45159.535075616266</x:v>
      </x:c>
      <x:c r="C1741" s="6">
        <x:v>86.96678507666667</x:v>
      </x:c>
      <x:c r="D1741" s="14" t="s">
        <x:v>94</x:v>
      </x:c>
      <x:c r="E1741" s="15">
        <x:v>45158.76113779069</x:v>
      </x:c>
      <x:c r="F1741" t="s">
        <x:v>99</x:v>
      </x:c>
      <x:c r="G1741" s="6">
        <x:v>360.44289107420343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24.903</x:v>
      </x:c>
      <x:c r="S1741" s="8">
        <x:v>9047.631994834197</x:v>
      </x:c>
      <x:c r="T1741" s="12">
        <x:v>51435.22927859491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223860</x:v>
      </x:c>
      <x:c r="B1742" s="1">
        <x:v>45159.53511021104</x:v>
      </x:c>
      <x:c r="C1742" s="6">
        <x:v>87.016601555</x:v>
      </x:c>
      <x:c r="D1742" s="14" t="s">
        <x:v>94</x:v>
      </x:c>
      <x:c r="E1742" s="15">
        <x:v>45158.76113779069</x:v>
      </x:c>
      <x:c r="F1742" t="s">
        <x:v>99</x:v>
      </x:c>
      <x:c r="G1742" s="6">
        <x:v>358.8793328536318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24.939999999999998</x:v>
      </x:c>
      <x:c r="S1742" s="8">
        <x:v>9051.512302216981</x:v>
      </x:c>
      <x:c r="T1742" s="12">
        <x:v>51421.79634066492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223866</x:v>
      </x:c>
      <x:c r="B1743" s="1">
        <x:v>45159.535144914065</x:v>
      </x:c>
      <x:c r="C1743" s="6">
        <x:v>87.06657390666666</x:v>
      </x:c>
      <x:c r="D1743" s="14" t="s">
        <x:v>94</x:v>
      </x:c>
      <x:c r="E1743" s="15">
        <x:v>45158.76113779069</x:v>
      </x:c>
      <x:c r="F1743" t="s">
        <x:v>99</x:v>
      </x:c>
      <x:c r="G1743" s="6">
        <x:v>358.1296689354845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24.961</x:v>
      </x:c>
      <x:c r="S1743" s="8">
        <x:v>9051.565774247876</x:v>
      </x:c>
      <x:c r="T1743" s="12">
        <x:v>51427.556209076276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223878</x:v>
      </x:c>
      <x:c r="B1744" s="1">
        <x:v>45159.53517943076</x:v>
      </x:c>
      <x:c r="C1744" s="6">
        <x:v>87.11627794333333</x:v>
      </x:c>
      <x:c r="D1744" s="14" t="s">
        <x:v>94</x:v>
      </x:c>
      <x:c r="E1744" s="15">
        <x:v>45158.76113779069</x:v>
      </x:c>
      <x:c r="F1744" t="s">
        <x:v>99</x:v>
      </x:c>
      <x:c r="G1744" s="6">
        <x:v>359.36524788480955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24.921999999999997</x:v>
      </x:c>
      <x:c r="S1744" s="8">
        <x:v>9051.85781025579</x:v>
      </x:c>
      <x:c r="T1744" s="12">
        <x:v>51429.810234161734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223896</x:v>
      </x:c>
      <x:c r="B1745" s="1">
        <x:v>45159.53521459537</x:v>
      </x:c>
      <x:c r="C1745" s="6">
        <x:v>87.16691499333334</x:v>
      </x:c>
      <x:c r="D1745" s="14" t="s">
        <x:v>94</x:v>
      </x:c>
      <x:c r="E1745" s="15">
        <x:v>45158.76113779069</x:v>
      </x:c>
      <x:c r="F1745" t="s">
        <x:v>99</x:v>
      </x:c>
      <x:c r="G1745" s="6">
        <x:v>359.39518844530596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24.93</x:v>
      </x:c>
      <x:c r="S1745" s="8">
        <x:v>9042.670404705525</x:v>
      </x:c>
      <x:c r="T1745" s="12">
        <x:v>51426.12943353838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223902</x:v>
      </x:c>
      <x:c r="B1746" s="1">
        <x:v>45159.53524915343</x:v>
      </x:c>
      <x:c r="C1746" s="6">
        <x:v>87.21667859166666</x:v>
      </x:c>
      <x:c r="D1746" s="14" t="s">
        <x:v>94</x:v>
      </x:c>
      <x:c r="E1746" s="15">
        <x:v>45158.76113779069</x:v>
      </x:c>
      <x:c r="F1746" t="s">
        <x:v>99</x:v>
      </x:c>
      <x:c r="G1746" s="6">
        <x:v>360.26327928812304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24.907999999999998</x:v>
      </x:c>
      <x:c r="S1746" s="8">
        <x:v>9053.560644577863</x:v>
      </x:c>
      <x:c r="T1746" s="12">
        <x:v>51427.970534550455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223914</x:v>
      </x:c>
      <x:c r="B1747" s="1">
        <x:v>45159.53528374108</x:v>
      </x:c>
      <x:c r="C1747" s="6">
        <x:v>87.266484815</x:v>
      </x:c>
      <x:c r="D1747" s="14" t="s">
        <x:v>94</x:v>
      </x:c>
      <x:c r="E1747" s="15">
        <x:v>45158.76113779069</x:v>
      </x:c>
      <x:c r="F1747" t="s">
        <x:v>99</x:v>
      </x:c>
      <x:c r="G1747" s="6">
        <x:v>359.0731230467743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24.938999999999997</x:v>
      </x:c>
      <x:c r="S1747" s="8">
        <x:v>9048.518637765046</x:v>
      </x:c>
      <x:c r="T1747" s="12">
        <x:v>51425.178900953004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223932</x:v>
      </x:c>
      <x:c r="B1748" s="1">
        <x:v>45159.5353188763</x:v>
      </x:c>
      <x:c r="C1748" s="6">
        <x:v>87.317079515</x:v>
      </x:c>
      <x:c r="D1748" s="14" t="s">
        <x:v>94</x:v>
      </x:c>
      <x:c r="E1748" s="15">
        <x:v>45158.76113779069</x:v>
      </x:c>
      <x:c r="F1748" t="s">
        <x:v>99</x:v>
      </x:c>
      <x:c r="G1748" s="6">
        <x:v>359.4309957710221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24.929</x:v>
      </x:c>
      <x:c r="S1748" s="8">
        <x:v>9046.863905102051</x:v>
      </x:c>
      <x:c r="T1748" s="12">
        <x:v>51424.9636456975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223944</x:v>
      </x:c>
      <x:c r="B1749" s="1">
        <x:v>45159.53535340097</x:v>
      </x:c>
      <x:c r="C1749" s="6">
        <x:v>87.36679505833334</x:v>
      </x:c>
      <x:c r="D1749" s="14" t="s">
        <x:v>94</x:v>
      </x:c>
      <x:c r="E1749" s="15">
        <x:v>45158.76113779069</x:v>
      </x:c>
      <x:c r="F1749" t="s">
        <x:v>99</x:v>
      </x:c>
      <x:c r="G1749" s="6">
        <x:v>360.6796062163163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24.892</x:v>
      </x:c>
      <x:c r="S1749" s="8">
        <x:v>9045.805508970032</x:v>
      </x:c>
      <x:c r="T1749" s="12">
        <x:v>51432.94124295484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223950</x:v>
      </x:c>
      <x:c r="B1750" s="1">
        <x:v>45159.535387948585</x:v>
      </x:c>
      <x:c r="C1750" s="6">
        <x:v>87.41654361833334</x:v>
      </x:c>
      <x:c r="D1750" s="14" t="s">
        <x:v>94</x:v>
      </x:c>
      <x:c r="E1750" s="15">
        <x:v>45158.76113779069</x:v>
      </x:c>
      <x:c r="F1750" t="s">
        <x:v>99</x:v>
      </x:c>
      <x:c r="G1750" s="6">
        <x:v>358.93762266879776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24.944999999999997</x:v>
      </x:c>
      <x:c r="S1750" s="8">
        <x:v>9049.478019294931</x:v>
      </x:c>
      <x:c r="T1750" s="12">
        <x:v>51427.95254434466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223962</x:v>
      </x:c>
      <x:c r="B1751" s="1">
        <x:v>45159.53542252225</x:v>
      </x:c>
      <x:c r="C1751" s="6">
        <x:v>87.466329695</x:v>
      </x:c>
      <x:c r="D1751" s="14" t="s">
        <x:v>94</x:v>
      </x:c>
      <x:c r="E1751" s="15">
        <x:v>45158.76113779069</x:v>
      </x:c>
      <x:c r="F1751" t="s">
        <x:v>99</x:v>
      </x:c>
      <x:c r="G1751" s="6">
        <x:v>360.04040304667035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24.912</x:v>
      </x:c>
      <x:c r="S1751" s="8">
        <x:v>9048.137352040449</x:v>
      </x:c>
      <x:c r="T1751" s="12">
        <x:v>51422.16365885568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223980</x:v>
      </x:c>
      <x:c r="B1752" s="1">
        <x:v>45159.53545773671</x:v>
      </x:c>
      <x:c r="C1752" s="6">
        <x:v>87.517038515</x:v>
      </x:c>
      <x:c r="D1752" s="14" t="s">
        <x:v>94</x:v>
      </x:c>
      <x:c r="E1752" s="15">
        <x:v>45158.76113779069</x:v>
      </x:c>
      <x:c r="F1752" t="s">
        <x:v>99</x:v>
      </x:c>
      <x:c r="G1752" s="6">
        <x:v>360.96004594977614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24.881999999999998</x:v>
      </x:c>
      <x:c r="S1752" s="8">
        <x:v>9049.747941445125</x:v>
      </x:c>
      <x:c r="T1752" s="12">
        <x:v>51426.73982615118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223992</x:v>
      </x:c>
      <x:c r="B1753" s="1">
        <x:v>45159.535492365794</x:v>
      </x:c>
      <x:c r="C1753" s="6">
        <x:v>87.566904395</x:v>
      </x:c>
      <x:c r="D1753" s="14" t="s">
        <x:v>94</x:v>
      </x:c>
      <x:c r="E1753" s="15">
        <x:v>45158.76113779069</x:v>
      </x:c>
      <x:c r="F1753" t="s">
        <x:v>99</x:v>
      </x:c>
      <x:c r="G1753" s="6">
        <x:v>360.8954897992743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24.886</x:v>
      </x:c>
      <x:c r="S1753" s="8">
        <x:v>9045.371549606229</x:v>
      </x:c>
      <x:c r="T1753" s="12">
        <x:v>51426.71139166795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224004</x:v>
      </x:c>
      <x:c r="B1754" s="1">
        <x:v>45159.535526938074</x:v>
      </x:c>
      <x:c r="C1754" s="6">
        <x:v>87.61668847333334</x:v>
      </x:c>
      <x:c r="D1754" s="14" t="s">
        <x:v>94</x:v>
      </x:c>
      <x:c r="E1754" s="15">
        <x:v>45158.76113779069</x:v>
      </x:c>
      <x:c r="F1754" t="s">
        <x:v>99</x:v>
      </x:c>
      <x:c r="G1754" s="6">
        <x:v>360.269324055155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24.898999999999997</x:v>
      </x:c>
      <x:c r="S1754" s="8">
        <x:v>9048.789652892212</x:v>
      </x:c>
      <x:c r="T1754" s="12">
        <x:v>51431.85238672943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224016</x:v>
      </x:c>
      <x:c r="B1755" s="1">
        <x:v>45159.53556151617</x:v>
      </x:c>
      <x:c r="C1755" s="6">
        <x:v>87.66648094</x:v>
      </x:c>
      <x:c r="D1755" s="14" t="s">
        <x:v>94</x:v>
      </x:c>
      <x:c r="E1755" s="15">
        <x:v>45158.76113779069</x:v>
      </x:c>
      <x:c r="F1755" t="s">
        <x:v>99</x:v>
      </x:c>
      <x:c r="G1755" s="6">
        <x:v>360.4923709897369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24.895</x:v>
      </x:c>
      <x:c r="S1755" s="8">
        <x:v>9045.001551832178</x:v>
      </x:c>
      <x:c r="T1755" s="12">
        <x:v>51428.694108159565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224022</x:v>
      </x:c>
      <x:c r="B1756" s="1">
        <x:v>45159.53559610137</x:v>
      </x:c>
      <x:c r="C1756" s="6">
        <x:v>87.71628363333333</x:v>
      </x:c>
      <x:c r="D1756" s="14" t="s">
        <x:v>94</x:v>
      </x:c>
      <x:c r="E1756" s="15">
        <x:v>45158.76113779069</x:v>
      </x:c>
      <x:c r="F1756" t="s">
        <x:v>99</x:v>
      </x:c>
      <x:c r="G1756" s="6">
        <x:v>360.06004584364246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24.895999999999997</x:v>
      </x:c>
      <x:c r="S1756" s="8">
        <x:v>9046.633919646294</x:v>
      </x:c>
      <x:c r="T1756" s="12">
        <x:v>51434.851832719956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224040</x:v>
      </x:c>
      <x:c r="B1757" s="1">
        <x:v>45159.53563130375</x:v>
      </x:c>
      <x:c r="C1757" s="6">
        <x:v>87.766975055</x:v>
      </x:c>
      <x:c r="D1757" s="14" t="s">
        <x:v>94</x:v>
      </x:c>
      <x:c r="E1757" s="15">
        <x:v>45158.76113779069</x:v>
      </x:c>
      <x:c r="F1757" t="s">
        <x:v>99</x:v>
      </x:c>
      <x:c r="G1757" s="6">
        <x:v>360.8099266746983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24.895</x:v>
      </x:c>
      <x:c r="S1757" s="8">
        <x:v>9051.094045075464</x:v>
      </x:c>
      <x:c r="T1757" s="12">
        <x:v>51427.76115477482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224052</x:v>
      </x:c>
      <x:c r="B1758" s="1">
        <x:v>45159.535665824274</x:v>
      </x:c>
      <x:c r="C1758" s="6">
        <x:v>87.81668460833333</x:v>
      </x:c>
      <x:c r="D1758" s="14" t="s">
        <x:v>94</x:v>
      </x:c>
      <x:c r="E1758" s="15">
        <x:v>45158.76113779069</x:v>
      </x:c>
      <x:c r="F1758" t="s">
        <x:v>99</x:v>
      </x:c>
      <x:c r="G1758" s="6">
        <x:v>359.91189518470475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24.919999999999998</x:v>
      </x:c>
      <x:c r="S1758" s="8">
        <x:v>9046.045576429442</x:v>
      </x:c>
      <x:c r="T1758" s="12">
        <x:v>51431.94187278767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224059</x:v>
      </x:c>
      <x:c r="B1759" s="1">
        <x:v>45159.53570041944</x:v>
      </x:c>
      <x:c r="C1759" s="6">
        <x:v>87.86650164166667</x:v>
      </x:c>
      <x:c r="D1759" s="14" t="s">
        <x:v>94</x:v>
      </x:c>
      <x:c r="E1759" s="15">
        <x:v>45158.76113779069</x:v>
      </x:c>
      <x:c r="F1759" t="s">
        <x:v>99</x:v>
      </x:c>
      <x:c r="G1759" s="6">
        <x:v>361.6810276432842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24.862</x:v>
      </x:c>
      <x:c r="S1759" s="8">
        <x:v>9046.075988812683</x:v>
      </x:c>
      <x:c r="T1759" s="12">
        <x:v>51423.61825828906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224076</x:v>
      </x:c>
      <x:c r="B1760" s="1">
        <x:v>45159.53573504224</x:v>
      </x:c>
      <x:c r="C1760" s="6">
        <x:v>87.91635848666667</x:v>
      </x:c>
      <x:c r="D1760" s="14" t="s">
        <x:v>94</x:v>
      </x:c>
      <x:c r="E1760" s="15">
        <x:v>45158.76113779069</x:v>
      </x:c>
      <x:c r="F1760" t="s">
        <x:v>99</x:v>
      </x:c>
      <x:c r="G1760" s="6">
        <x:v>360.96004594977614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24.881999999999998</x:v>
      </x:c>
      <x:c r="S1760" s="8">
        <x:v>9046.538569308243</x:v>
      </x:c>
      <x:c r="T1760" s="12">
        <x:v>51424.79470897679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224088</x:v>
      </x:c>
      <x:c r="B1761" s="1">
        <x:v>45159.53577017063</x:v>
      </x:c>
      <x:c r="C1761" s="6">
        <x:v>87.96694336666667</x:v>
      </x:c>
      <x:c r="D1761" s="14" t="s">
        <x:v>94</x:v>
      </x:c>
      <x:c r="E1761" s="15">
        <x:v>45158.76113779069</x:v>
      </x:c>
      <x:c r="F1761" t="s">
        <x:v>99</x:v>
      </x:c>
      <x:c r="G1761" s="6">
        <x:v>360.03454226472275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24.921</x:v>
      </x:c>
      <x:c r="S1761" s="8">
        <x:v>9046.489711454326</x:v>
      </x:c>
      <x:c r="T1761" s="12">
        <x:v>51429.37368967169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224094</x:v>
      </x:c>
      <x:c r="B1762" s="1">
        <x:v>45159.53580467011</x:v>
      </x:c>
      <x:c r="C1762" s="6">
        <x:v>88.01662260833334</x:v>
      </x:c>
      <x:c r="D1762" s="14" t="s">
        <x:v>94</x:v>
      </x:c>
      <x:c r="E1762" s="15">
        <x:v>45158.76113779069</x:v>
      </x:c>
      <x:c r="F1762" t="s">
        <x:v>99</x:v>
      </x:c>
      <x:c r="G1762" s="6">
        <x:v>362.63578437814255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24.84</x:v>
      </x:c>
      <x:c r="S1762" s="8">
        <x:v>9042.208198741087</x:v>
      </x:c>
      <x:c r="T1762" s="12">
        <x:v>51436.30440802451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224106</x:v>
      </x:c>
      <x:c r="B1763" s="1">
        <x:v>45159.53583927394</x:v>
      </x:c>
      <x:c r="C1763" s="6">
        <x:v>88.06645214</x:v>
      </x:c>
      <x:c r="D1763" s="14" t="s">
        <x:v>94</x:v>
      </x:c>
      <x:c r="E1763" s="15">
        <x:v>45158.76113779069</x:v>
      </x:c>
      <x:c r="F1763" t="s">
        <x:v>99</x:v>
      </x:c>
      <x:c r="G1763" s="6">
        <x:v>361.5653538566748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24.863</x:v>
      </x:c>
      <x:c r="S1763" s="8">
        <x:v>9047.586779347053</x:v>
      </x:c>
      <x:c r="T1763" s="12">
        <x:v>51421.12249363135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224124</x:v>
      </x:c>
      <x:c r="B1764" s="1">
        <x:v>45159.53587441063</x:v>
      </x:c>
      <x:c r="C1764" s="6">
        <x:v>88.117048965</x:v>
      </x:c>
      <x:c r="D1764" s="14" t="s">
        <x:v>94</x:v>
      </x:c>
      <x:c r="E1764" s="15">
        <x:v>45158.76113779069</x:v>
      </x:c>
      <x:c r="F1764" t="s">
        <x:v>99</x:v>
      </x:c>
      <x:c r="G1764" s="6">
        <x:v>360.49982651276827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24.897</x:v>
      </x:c>
      <x:c r="S1764" s="8">
        <x:v>9043.500715347367</x:v>
      </x:c>
      <x:c r="T1764" s="12">
        <x:v>51434.62910354091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224136</x:v>
      </x:c>
      <x:c r="B1765" s="1">
        <x:v>45159.53590901931</x:v>
      </x:c>
      <x:c r="C1765" s="6">
        <x:v>88.16688545166667</x:v>
      </x:c>
      <x:c r="D1765" s="14" t="s">
        <x:v>94</x:v>
      </x:c>
      <x:c r="E1765" s="15">
        <x:v>45158.76113779069</x:v>
      </x:c>
      <x:c r="F1765" t="s">
        <x:v>99</x:v>
      </x:c>
      <x:c r="G1765" s="6">
        <x:v>361.2345138088094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24.880999999999997</x:v>
      </x:c>
      <x:c r="S1765" s="8">
        <x:v>9044.69250034509</x:v>
      </x:c>
      <x:c r="T1765" s="12">
        <x:v>51424.73579893588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224142</x:v>
      </x:c>
      <x:c r="B1766" s="1">
        <x:v>45159.53594356827</x:v>
      </x:c>
      <x:c r="C1766" s="6">
        <x:v>88.21663596</x:v>
      </x:c>
      <x:c r="D1766" s="14" t="s">
        <x:v>94</x:v>
      </x:c>
      <x:c r="E1766" s="15">
        <x:v>45158.76113779069</x:v>
      </x:c>
      <x:c r="F1766" t="s">
        <x:v>99</x:v>
      </x:c>
      <x:c r="G1766" s="6">
        <x:v>360.550711867222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24.9</x:v>
      </x:c>
      <x:c r="S1766" s="8">
        <x:v>9037.261165795351</x:v>
      </x:c>
      <x:c r="T1766" s="12">
        <x:v>51430.915989601206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224160</x:v>
      </x:c>
      <x:c r="B1767" s="1">
        <x:v>45159.53597822473</x:v>
      </x:c>
      <x:c r="C1767" s="6">
        <x:v>88.26654126166666</x:v>
      </x:c>
      <x:c r="D1767" s="14" t="s">
        <x:v>94</x:v>
      </x:c>
      <x:c r="E1767" s="15">
        <x:v>45158.76113779069</x:v>
      </x:c>
      <x:c r="F1767" t="s">
        <x:v>99</x:v>
      </x:c>
      <x:c r="G1767" s="6">
        <x:v>361.30795499576294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24.889999999999997</x:v>
      </x:c>
      <x:c r="S1767" s="8">
        <x:v>9043.752435175518</x:v>
      </x:c>
      <x:c r="T1767" s="12">
        <x:v>51427.64673415206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224172</x:v>
      </x:c>
      <x:c r="B1768" s="1">
        <x:v>45159.536012781595</x:v>
      </x:c>
      <x:c r="C1768" s="6">
        <x:v>88.31630314</x:v>
      </x:c>
      <x:c r="D1768" s="14" t="s">
        <x:v>94</x:v>
      </x:c>
      <x:c r="E1768" s="15">
        <x:v>45158.76113779069</x:v>
      </x:c>
      <x:c r="F1768" t="s">
        <x:v>99</x:v>
      </x:c>
      <x:c r="G1768" s="6">
        <x:v>361.31546602988425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24.892</x:v>
      </x:c>
      <x:c r="S1768" s="8">
        <x:v>9039.486749429288</x:v>
      </x:c>
      <x:c r="T1768" s="12">
        <x:v>51426.71362874252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224184</x:v>
      </x:c>
      <x:c r="B1769" s="1">
        <x:v>45159.536047974536</x:v>
      </x:c>
      <x:c r="C1769" s="6">
        <x:v>88.36698098166667</x:v>
      </x:c>
      <x:c r="D1769" s="14" t="s">
        <x:v>94</x:v>
      </x:c>
      <x:c r="E1769" s="15">
        <x:v>45158.76113779069</x:v>
      </x:c>
      <x:c r="F1769" t="s">
        <x:v>99</x:v>
      </x:c>
      <x:c r="G1769" s="6">
        <x:v>360.9688444626895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24.895</x:v>
      </x:c>
      <x:c r="S1769" s="8">
        <x:v>9043.544167352202</x:v>
      </x:c>
      <x:c r="T1769" s="12">
        <x:v>51427.71527618055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224190</x:v>
      </x:c>
      <x:c r="B1770" s="1">
        <x:v>45159.53608256343</x:v>
      </x:c>
      <x:c r="C1770" s="6">
        <x:v>88.41678899</x:v>
      </x:c>
      <x:c r="D1770" s="14" t="s">
        <x:v>94</x:v>
      </x:c>
      <x:c r="E1770" s="15">
        <x:v>45158.76113779069</x:v>
      </x:c>
      <x:c r="F1770" t="s">
        <x:v>99</x:v>
      </x:c>
      <x:c r="G1770" s="6">
        <x:v>361.56643826796727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24.874</x:v>
      </x:c>
      <x:c r="S1770" s="8">
        <x:v>9038.17880497667</x:v>
      </x:c>
      <x:c r="T1770" s="12">
        <x:v>51422.12752717302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224208</x:v>
      </x:c>
      <x:c r="B1771" s="1">
        <x:v>45159.53611720837</x:v>
      </x:c>
      <x:c r="C1771" s="6">
        <x:v>88.46667770666667</x:v>
      </x:c>
      <x:c r="D1771" s="14" t="s">
        <x:v>94</x:v>
      </x:c>
      <x:c r="E1771" s="15">
        <x:v>45158.76113779069</x:v>
      </x:c>
      <x:c r="F1771" t="s">
        <x:v>99</x:v>
      </x:c>
      <x:c r="G1771" s="6">
        <x:v>361.65978469043665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24.866999999999997</x:v>
      </x:c>
      <x:c r="S1771" s="8">
        <x:v>9030.882368339537</x:v>
      </x:c>
      <x:c r="T1771" s="12">
        <x:v>51432.83607686996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224214</x:v>
      </x:c>
      <x:c r="B1772" s="1">
        <x:v>45159.53615174746</x:v>
      </x:c>
      <x:c r="C1772" s="6">
        <x:v>88.51641400666666</x:v>
      </x:c>
      <x:c r="D1772" s="14" t="s">
        <x:v>94</x:v>
      </x:c>
      <x:c r="E1772" s="15">
        <x:v>45158.76113779069</x:v>
      </x:c>
      <x:c r="F1772" t="s">
        <x:v>99</x:v>
      </x:c>
      <x:c r="G1772" s="6">
        <x:v>362.7091323529853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24.848999999999997</x:v>
      </x:c>
      <x:c r="S1772" s="8">
        <x:v>9029.863229706772</x:v>
      </x:c>
      <x:c r="T1772" s="12">
        <x:v>51425.76093570453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224232</x:v>
      </x:c>
      <x:c r="B1773" s="1">
        <x:v>45159.53618690722</x:v>
      </x:c>
      <x:c r="C1773" s="6">
        <x:v>88.56704405166667</x:v>
      </x:c>
      <x:c r="D1773" s="14" t="s">
        <x:v>94</x:v>
      </x:c>
      <x:c r="E1773" s="15">
        <x:v>45158.76113779069</x:v>
      </x:c>
      <x:c r="F1773" t="s">
        <x:v>99</x:v>
      </x:c>
      <x:c r="G1773" s="6">
        <x:v>360.82490859862315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24.898999999999997</x:v>
      </x:c>
      <x:c r="S1773" s="8">
        <x:v>9033.6722181811</x:v>
      </x:c>
      <x:c r="T1773" s="12">
        <x:v>51423.874065446515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224238</x:v>
      </x:c>
      <x:c r="B1774" s="1">
        <x:v>45159.536221450566</x:v>
      </x:c>
      <x:c r="C1774" s="6">
        <x:v>88.61678647</x:v>
      </x:c>
      <x:c r="D1774" s="14" t="s">
        <x:v>94</x:v>
      </x:c>
      <x:c r="E1774" s="15">
        <x:v>45158.76113779069</x:v>
      </x:c>
      <x:c r="F1774" t="s">
        <x:v>99</x:v>
      </x:c>
      <x:c r="G1774" s="6">
        <x:v>362.26005111124664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24.857</x:v>
      </x:c>
      <x:c r="S1774" s="8">
        <x:v>9031.566230003344</x:v>
      </x:c>
      <x:c r="T1774" s="12">
        <x:v>51426.26588235718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224250</x:v>
      </x:c>
      <x:c r="B1775" s="1">
        <x:v>45159.53625598624</x:v>
      </x:c>
      <x:c r="C1775" s="6">
        <x:v>88.66651784333334</x:v>
      </x:c>
      <x:c r="D1775" s="14" t="s">
        <x:v>94</x:v>
      </x:c>
      <x:c r="E1775" s="15">
        <x:v>45158.76113779069</x:v>
      </x:c>
      <x:c r="F1775" t="s">
        <x:v>99</x:v>
      </x:c>
      <x:c r="G1775" s="6">
        <x:v>363.2741892628247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24.828999999999997</x:v>
      </x:c>
      <x:c r="S1775" s="8">
        <x:v>9028.767077236116</x:v>
      </x:c>
      <x:c r="T1775" s="12">
        <x:v>51421.874048565835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224268</x:v>
      </x:c>
      <x:c r="B1776" s="1">
        <x:v>45159.53629109383</x:v>
      </x:c>
      <x:c r="C1776" s="6">
        <x:v>88.717072765</x:v>
      </x:c>
      <x:c r="D1776" s="14" t="s">
        <x:v>94</x:v>
      </x:c>
      <x:c r="E1776" s="15">
        <x:v>45158.76113779069</x:v>
      </x:c>
      <x:c r="F1776" t="s">
        <x:v>99</x:v>
      </x:c>
      <x:c r="G1776" s="6">
        <x:v>361.833968292238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24.871</x:v>
      </x:c>
      <x:c r="S1776" s="8">
        <x:v>9027.366187928834</x:v>
      </x:c>
      <x:c r="T1776" s="12">
        <x:v>51424.911096741955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224280</x:v>
      </x:c>
      <x:c r="B1777" s="1">
        <x:v>45159.53632566133</x:v>
      </x:c>
      <x:c r="C1777" s="6">
        <x:v>88.766849965</x:v>
      </x:c>
      <x:c r="D1777" s="14" t="s">
        <x:v>94</x:v>
      </x:c>
      <x:c r="E1777" s="15">
        <x:v>45158.76113779069</x:v>
      </x:c>
      <x:c r="F1777" t="s">
        <x:v>99</x:v>
      </x:c>
      <x:c r="G1777" s="6">
        <x:v>361.20594765718073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24.883999999999997</x:v>
      </x:c>
      <x:c r="S1777" s="8">
        <x:v>9022.53512690094</x:v>
      </x:c>
      <x:c r="T1777" s="12">
        <x:v>51428.892834649356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224292</x:v>
      </x:c>
      <x:c r="B1778" s="1">
        <x:v>45159.53636025989</x:v>
      </x:c>
      <x:c r="C1778" s="6">
        <x:v>88.81667189166667</x:v>
      </x:c>
      <x:c r="D1778" s="14" t="s">
        <x:v>94</x:v>
      </x:c>
      <x:c r="E1778" s="15">
        <x:v>45158.76113779069</x:v>
      </x:c>
      <x:c r="F1778" t="s">
        <x:v>99</x:v>
      </x:c>
      <x:c r="G1778" s="6">
        <x:v>362.8028986956276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24.842</x:v>
      </x:c>
      <x:c r="S1778" s="8">
        <x:v>9019.07510313827</x:v>
      </x:c>
      <x:c r="T1778" s="12">
        <x:v>51431.151152465136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224304</x:v>
      </x:c>
      <x:c r="B1779" s="1">
        <x:v>45159.53639481115</x:v>
      </x:c>
      <x:c r="C1779" s="6">
        <x:v>88.86642570333333</x:v>
      </x:c>
      <x:c r="D1779" s="14" t="s">
        <x:v>94</x:v>
      </x:c>
      <x:c r="E1779" s="15">
        <x:v>45158.76113779069</x:v>
      </x:c>
      <x:c r="F1779" t="s">
        <x:v>99</x:v>
      </x:c>
      <x:c r="G1779" s="6">
        <x:v>362.07932754708105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24.862</x:v>
      </x:c>
      <x:c r="S1779" s="8">
        <x:v>9022.135349648479</x:v>
      </x:c>
      <x:c r="T1779" s="12">
        <x:v>51421.37048730992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224310</x:v>
      </x:c>
      <x:c r="B1780" s="1">
        <x:v>45159.536429948304</x:v>
      </x:c>
      <x:c r="C1780" s="6">
        <x:v>88.917023215</x:v>
      </x:c>
      <x:c r="D1780" s="14" t="s">
        <x:v>94</x:v>
      </x:c>
      <x:c r="E1780" s="15">
        <x:v>45158.76113779069</x:v>
      </x:c>
      <x:c r="F1780" t="s">
        <x:v>99</x:v>
      </x:c>
      <x:c r="G1780" s="6">
        <x:v>362.5494433870887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24.848999999999997</x:v>
      </x:c>
      <x:c r="S1780" s="8">
        <x:v>9021.696931653267</x:v>
      </x:c>
      <x:c r="T1780" s="12">
        <x:v>51426.81646194548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224328</x:v>
      </x:c>
      <x:c r="B1781" s="1">
        <x:v>45159.536464529956</x:v>
      </x:c>
      <x:c r="C1781" s="6">
        <x:v>88.96682078166667</x:v>
      </x:c>
      <x:c r="D1781" s="14" t="s">
        <x:v>94</x:v>
      </x:c>
      <x:c r="E1781" s="15">
        <x:v>45158.76113779069</x:v>
      </x:c>
      <x:c r="F1781" t="s">
        <x:v>99</x:v>
      </x:c>
      <x:c r="G1781" s="6">
        <x:v>362.8028986956276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24.842</x:v>
      </x:c>
      <x:c r="S1781" s="8">
        <x:v>9019.061185830087</x:v>
      </x:c>
      <x:c r="T1781" s="12">
        <x:v>51428.729468968704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224334</x:v>
      </x:c>
      <x:c r="B1782" s="1">
        <x:v>45159.53649910024</x:v>
      </x:c>
      <x:c r="C1782" s="6">
        <x:v>89.01660199666667</x:v>
      </x:c>
      <x:c r="D1782" s="14" t="s">
        <x:v>94</x:v>
      </x:c>
      <x:c r="E1782" s="15">
        <x:v>45158.76113779069</x:v>
      </x:c>
      <x:c r="F1782" t="s">
        <x:v>99</x:v>
      </x:c>
      <x:c r="G1782" s="6">
        <x:v>361.5515430556579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24.869999999999997</x:v>
      </x:c>
      <x:c r="S1782" s="8">
        <x:v>9017.119496537543</x:v>
      </x:c>
      <x:c r="T1782" s="12">
        <x:v>51428.79185304175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224346</x:v>
      </x:c>
      <x:c r="B1783" s="1">
        <x:v>45159.536533618164</x:v>
      </x:c>
      <x:c r="C1783" s="6">
        <x:v>89.06630781166666</x:v>
      </x:c>
      <x:c r="D1783" s="14" t="s">
        <x:v>94</x:v>
      </x:c>
      <x:c r="E1783" s="15">
        <x:v>45158.76113779069</x:v>
      </x:c>
      <x:c r="F1783" t="s">
        <x:v>99</x:v>
      </x:c>
      <x:c r="G1783" s="6">
        <x:v>361.70331237496714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24.868</x:v>
      </x:c>
      <x:c r="S1783" s="8">
        <x:v>9023.309918199651</x:v>
      </x:c>
      <x:c r="T1783" s="12">
        <x:v>51428.56558554225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224364</x:v>
      </x:c>
      <x:c r="B1784" s="1">
        <x:v>45159.53656878533</x:v>
      </x:c>
      <x:c r="C1784" s="6">
        <x:v>89.116948525</x:v>
      </x:c>
      <x:c r="D1784" s="14" t="s">
        <x:v>94</x:v>
      </x:c>
      <x:c r="E1784" s="15">
        <x:v>45158.76113779069</x:v>
      </x:c>
      <x:c r="F1784" t="s">
        <x:v>99</x:v>
      </x:c>
      <x:c r="G1784" s="6">
        <x:v>363.20163323537224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24.831</x:v>
      </x:c>
      <x:c r="S1784" s="8">
        <x:v>9022.575806534562</x:v>
      </x:c>
      <x:c r="T1784" s="12">
        <x:v>51430.18975526066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224376</x:v>
      </x:c>
      <x:c r="B1785" s="1">
        <x:v>45159.53660336785</x:v>
      </x:c>
      <x:c r="C1785" s="6">
        <x:v>89.16674735666666</x:v>
      </x:c>
      <x:c r="D1785" s="14" t="s">
        <x:v>94</x:v>
      </x:c>
      <x:c r="E1785" s="15">
        <x:v>45158.76113779069</x:v>
      </x:c>
      <x:c r="F1785" t="s">
        <x:v>99</x:v>
      </x:c>
      <x:c r="G1785" s="6">
        <x:v>361.55898571454975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24.871999999999996</x:v>
      </x:c>
      <x:c r="S1785" s="8">
        <x:v>9019.013065870151</x:v>
      </x:c>
      <x:c r="T1785" s="12">
        <x:v>51429.50580167498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224382</x:v>
      </x:c>
      <x:c r="B1786" s="1">
        <x:v>45159.5366379911</x:v>
      </x:c>
      <x:c r="C1786" s="6">
        <x:v>89.21660484166667</x:v>
      </x:c>
      <x:c r="D1786" s="14" t="s">
        <x:v>94</x:v>
      </x:c>
      <x:c r="E1786" s="15">
        <x:v>45158.76113779069</x:v>
      </x:c>
      <x:c r="F1786" t="s">
        <x:v>99</x:v>
      </x:c>
      <x:c r="G1786" s="6">
        <x:v>361.3712302946006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24.874999999999996</x:v>
      </x:c>
      <x:c r="S1786" s="8">
        <x:v>9015.91776777802</x:v>
      </x:c>
      <x:c r="T1786" s="12">
        <x:v>51434.98691028306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224394</x:v>
      </x:c>
      <x:c r="B1787" s="1">
        <x:v>45159.53667255611</x:v>
      </x:c>
      <x:c r="C1787" s="6">
        <x:v>89.26637845666667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362.5420115054163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24.846999999999998</x:v>
      </x:c>
      <x:c r="S1787" s="8">
        <x:v>9014.684406632272</x:v>
      </x:c>
      <x:c r="T1787" s="12">
        <x:v>51424.36140330255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224412</x:v>
      </x:c>
      <x:c r="B1788" s="1">
        <x:v>45159.536707754676</x:v>
      </x:c>
      <x:c r="C1788" s="6">
        <x:v>89.31706439</x:v>
      </x:c>
      <x:c r="D1788" s="14" t="s">
        <x:v>94</x:v>
      </x:c>
      <x:c r="E1788" s="15">
        <x:v>45158.76113779069</x:v>
      </x:c>
      <x:c r="F1788" t="s">
        <x:v>99</x:v>
      </x:c>
      <x:c r="G1788" s="6">
        <x:v>364.13889491449976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24.802999999999997</x:v>
      </x:c>
      <x:c r="S1788" s="8">
        <x:v>9010.559702701832</x:v>
      </x:c>
      <x:c r="T1788" s="12">
        <x:v>51427.62855490394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224424</x:v>
      </x:c>
      <x:c r="B1789" s="1">
        <x:v>45159.53674231793</x:v>
      </x:c>
      <x:c r="C1789" s="6">
        <x:v>89.36683546833333</x:v>
      </x:c>
      <x:c r="D1789" s="14" t="s">
        <x:v>94</x:v>
      </x:c>
      <x:c r="E1789" s="15">
        <x:v>45158.76113779069</x:v>
      </x:c>
      <x:c r="F1789" t="s">
        <x:v>99</x:v>
      </x:c>
      <x:c r="G1789" s="6">
        <x:v>362.5568852013594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24.851</x:v>
      </x:c>
      <x:c r="S1789" s="8">
        <x:v>9014.057407620534</x:v>
      </x:c>
      <x:c r="T1789" s="12">
        <x:v>51434.79548797995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224430</x:v>
      </x:c>
      <x:c r="B1790" s="1">
        <x:v>45159.53677691276</x:v>
      </x:c>
      <x:c r="C1790" s="6">
        <x:v>89.416652025</x:v>
      </x:c>
      <x:c r="D1790" s="14" t="s">
        <x:v>94</x:v>
      </x:c>
      <x:c r="E1790" s="15">
        <x:v>45158.76113779069</x:v>
      </x:c>
      <x:c r="F1790" t="s">
        <x:v>99</x:v>
      </x:c>
      <x:c r="G1790" s="6">
        <x:v>362.3898482114279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24.848999999999997</x:v>
      </x:c>
      <x:c r="S1790" s="8">
        <x:v>9009.317894123058</x:v>
      </x:c>
      <x:c r="T1790" s="12">
        <x:v>51415.92057734821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224442</x:v>
      </x:c>
      <x:c r="B1791" s="1">
        <x:v>45159.536811432685</x:v>
      </x:c>
      <x:c r="C1791" s="6">
        <x:v>89.466360725</x:v>
      </x:c>
      <x:c r="D1791" s="14" t="s">
        <x:v>94</x:v>
      </x:c>
      <x:c r="E1791" s="15">
        <x:v>45158.76113779069</x:v>
      </x:c>
      <x:c r="F1791" t="s">
        <x:v>99</x:v>
      </x:c>
      <x:c r="G1791" s="6">
        <x:v>363.6735714162159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24.817999999999998</x:v>
      </x:c>
      <x:c r="S1791" s="8">
        <x:v>9007.112973043975</x:v>
      </x:c>
      <x:c r="T1791" s="12">
        <x:v>51430.32554205735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224460</x:v>
      </x:c>
      <x:c r="B1792" s="1">
        <x:v>45159.53684655656</x:v>
      </x:c>
      <x:c r="C1792" s="6">
        <x:v>89.51693910833333</x:v>
      </x:c>
      <x:c r="D1792" s="14" t="s">
        <x:v>94</x:v>
      </x:c>
      <x:c r="E1792" s="15">
        <x:v>45158.76113779069</x:v>
      </x:c>
      <x:c r="F1792" t="s">
        <x:v>99</x:v>
      </x:c>
      <x:c r="G1792" s="6">
        <x:v>362.2665095268332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24.848</x:v>
      </x:c>
      <x:c r="S1792" s="8">
        <x:v>9004.004006564193</x:v>
      </x:c>
      <x:c r="T1792" s="12">
        <x:v>51428.21589160211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224466</x:v>
      </x:c>
      <x:c r="B1793" s="1">
        <x:v>45159.53688108894</x:v>
      </x:c>
      <x:c r="C1793" s="6">
        <x:v>89.566665735</x:v>
      </x:c>
      <x:c r="D1793" s="14" t="s">
        <x:v>94</x:v>
      </x:c>
      <x:c r="E1793" s="15">
        <x:v>45158.76113779069</x:v>
      </x:c>
      <x:c r="F1793" t="s">
        <x:v>99</x:v>
      </x:c>
      <x:c r="G1793" s="6">
        <x:v>363.13577176873224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24.823999999999998</x:v>
      </x:c>
      <x:c r="S1793" s="8">
        <x:v>9005.06221992593</x:v>
      </x:c>
      <x:c r="T1793" s="12">
        <x:v>51424.50474536692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224478</x:v>
      </x:c>
      <x:c r="B1794" s="1">
        <x:v>45159.53691562806</x:v>
      </x:c>
      <x:c r="C1794" s="6">
        <x:v>89.61640206</x:v>
      </x:c>
      <x:c r="D1794" s="14" t="s">
        <x:v>94</x:v>
      </x:c>
      <x:c r="E1794" s="15">
        <x:v>45158.76113779069</x:v>
      </x:c>
      <x:c r="F1794" t="s">
        <x:v>99</x:v>
      </x:c>
      <x:c r="G1794" s="6">
        <x:v>363.73885118871584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24.813999999999997</x:v>
      </x:c>
      <x:c r="S1794" s="8">
        <x:v>9005.712248396938</x:v>
      </x:c>
      <x:c r="T1794" s="12">
        <x:v>51430.222175517345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224496</x:v>
      </x:c>
      <x:c r="B1795" s="1">
        <x:v>45159.536950292655</x:v>
      </x:c>
      <x:c r="C1795" s="6">
        <x:v>89.66631907666667</x:v>
      </x:c>
      <x:c r="D1795" s="14" t="s">
        <x:v>94</x:v>
      </x:c>
      <x:c r="E1795" s="15">
        <x:v>45158.76113779069</x:v>
      </x:c>
      <x:c r="F1795" t="s">
        <x:v>99</x:v>
      </x:c>
      <x:c r="G1795" s="6">
        <x:v>362.7806567817659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24.836</x:v>
      </x:c>
      <x:c r="S1795" s="8">
        <x:v>9002.833065034374</x:v>
      </x:c>
      <x:c r="T1795" s="12">
        <x:v>51428.416445965464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224508</x:v>
      </x:c>
      <x:c r="B1796" s="1">
        <x:v>45159.53698542222</x:v>
      </x:c>
      <x:c r="C1796" s="6">
        <x:v>89.71690564666666</x:v>
      </x:c>
      <x:c r="D1796" s="14" t="s">
        <x:v>94</x:v>
      </x:c>
      <x:c r="E1796" s="15">
        <x:v>45158.76113779069</x:v>
      </x:c>
      <x:c r="F1796" t="s">
        <x:v>99</x:v>
      </x:c>
      <x:c r="G1796" s="6">
        <x:v>362.3824316290834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24.846999999999998</x:v>
      </x:c>
      <x:c r="S1796" s="8">
        <x:v>9008.939834321987</x:v>
      </x:c>
      <x:c r="T1796" s="12">
        <x:v>51428.875491249615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224514</x:v>
      </x:c>
      <x:c r="B1797" s="1">
        <x:v>45159.53701997386</x:v>
      </x:c>
      <x:c r="C1797" s="6">
        <x:v>89.76666001166667</x:v>
      </x:c>
      <x:c r="D1797" s="14" t="s">
        <x:v>94</x:v>
      </x:c>
      <x:c r="E1797" s="15">
        <x:v>45158.76113779069</x:v>
      </x:c>
      <x:c r="F1797" t="s">
        <x:v>99</x:v>
      </x:c>
      <x:c r="G1797" s="6">
        <x:v>362.98333652691247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24.825999999999997</x:v>
      </x:c>
      <x:c r="S1797" s="8">
        <x:v>9001.188869262241</x:v>
      </x:c>
      <x:c r="T1797" s="12">
        <x:v>51425.10172249487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224526</x:v>
      </x:c>
      <x:c r="B1798" s="1">
        <x:v>45159.537054599314</x:v>
      </x:c>
      <x:c r="C1798" s="6">
        <x:v>89.81652066833334</x:v>
      </x:c>
      <x:c r="D1798" s="14" t="s">
        <x:v>94</x:v>
      </x:c>
      <x:c r="E1798" s="15">
        <x:v>45158.76113779069</x:v>
      </x:c>
      <x:c r="F1798" t="s">
        <x:v>99</x:v>
      </x:c>
      <x:c r="G1798" s="6">
        <x:v>363.67302939393073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24.807</x:v>
      </x:c>
      <x:c r="S1798" s="8">
        <x:v>9008.995277465687</x:v>
      </x:c>
      <x:c r="T1798" s="12">
        <x:v>51424.976089051816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224542</x:v>
      </x:c>
      <x:c r="B1799" s="1">
        <x:v>45159.53708971424</x:v>
      </x:c>
      <x:c r="C1799" s="6">
        <x:v>89.86708615666667</x:v>
      </x:c>
      <x:c r="D1799" s="14" t="s">
        <x:v>94</x:v>
      </x:c>
      <x:c r="E1799" s="15">
        <x:v>45158.76113779069</x:v>
      </x:c>
      <x:c r="F1799" t="s">
        <x:v>99</x:v>
      </x:c>
      <x:c r="G1799" s="6">
        <x:v>363.29566822154754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24.823999999999998</x:v>
      </x:c>
      <x:c r="S1799" s="8">
        <x:v>9009.346228160339</x:v>
      </x:c>
      <x:c r="T1799" s="12">
        <x:v>51432.7296636214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224550</x:v>
      </x:c>
      <x:c r="B1800" s="1">
        <x:v>45159.537124323484</x:v>
      </x:c>
      <x:c r="C1800" s="6">
        <x:v>89.91692346166667</x:v>
      </x:c>
      <x:c r="D1800" s="14" t="s">
        <x:v>94</x:v>
      </x:c>
      <x:c r="E1800" s="15">
        <x:v>45158.76113779069</x:v>
      </x:c>
      <x:c r="F1800" t="s">
        <x:v>99</x:v>
      </x:c>
      <x:c r="G1800" s="6">
        <x:v>362.1293000797242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24.854</x:v>
      </x:c>
      <x:c r="S1800" s="8">
        <x:v>8998.313619629833</x:v>
      </x:c>
      <x:c r="T1800" s="12">
        <x:v>51429.099301949216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224562</x:v>
      </x:c>
      <x:c r="B1801" s="1">
        <x:v>45159.53715886127</x:v>
      </x:c>
      <x:c r="C1801" s="6">
        <x:v>89.96665788</x:v>
      </x:c>
      <x:c r="D1801" s="14" t="s">
        <x:v>94</x:v>
      </x:c>
      <x:c r="E1801" s="15">
        <x:v>45158.76113779069</x:v>
      </x:c>
      <x:c r="F1801" t="s">
        <x:v>99</x:v>
      </x:c>
      <x:c r="G1801" s="6">
        <x:v>362.35286445817445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24.839</x:v>
      </x:c>
      <x:c r="S1801" s="8">
        <x:v>9006.257985797876</x:v>
      </x:c>
      <x:c r="T1801" s="12">
        <x:v>51425.57630812028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224574</x:v>
      </x:c>
      <x:c r="B1802" s="1">
        <x:v>45159.53719338664</x:v>
      </x:c>
      <x:c r="C1802" s="6">
        <x:v>90.01637441833333</x:v>
      </x:c>
      <x:c r="D1802" s="14" t="s">
        <x:v>94</x:v>
      </x:c>
      <x:c r="E1802" s="15">
        <x:v>45158.76113779069</x:v>
      </x:c>
      <x:c r="F1802" t="s">
        <x:v>99</x:v>
      </x:c>
      <x:c r="G1802" s="6">
        <x:v>363.3393566527051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24.825</x:v>
      </x:c>
      <x:c r="S1802" s="8">
        <x:v>8999.288928935388</x:v>
      </x:c>
      <x:c r="T1802" s="12">
        <x:v>51434.20264635914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224592</x:v>
      </x:c>
      <x:c r="B1803" s="1">
        <x:v>45159.53722852499</x:v>
      </x:c>
      <x:c r="C1803" s="6">
        <x:v>90.06697363833334</x:v>
      </x:c>
      <x:c r="D1803" s="14" t="s">
        <x:v>94</x:v>
      </x:c>
      <x:c r="E1803" s="15">
        <x:v>45158.76113779069</x:v>
      </x:c>
      <x:c r="F1803" t="s">
        <x:v>99</x:v>
      </x:c>
      <x:c r="G1803" s="6">
        <x:v>362.2437619241116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24.831</x:v>
      </x:c>
      <x:c r="S1803" s="8">
        <x:v>9008.796117875027</x:v>
      </x:c>
      <x:c r="T1803" s="12">
        <x:v>51425.66595243771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224598</x:v>
      </x:c>
      <x:c r="B1804" s="1">
        <x:v>45159.53726306899</x:v>
      </x:c>
      <x:c r="C1804" s="6">
        <x:v>90.116717</x:v>
      </x:c>
      <x:c r="D1804" s="14" t="s">
        <x:v>94</x:v>
      </x:c>
      <x:c r="E1804" s="15">
        <x:v>45158.76113779069</x:v>
      </x:c>
      <x:c r="F1804" t="s">
        <x:v>99</x:v>
      </x:c>
      <x:c r="G1804" s="6">
        <x:v>363.24461278069106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24.820999999999998</x:v>
      </x:c>
      <x:c r="S1804" s="8">
        <x:v>9004.546730813026</x:v>
      </x:c>
      <x:c r="T1804" s="12">
        <x:v>51433.71204080957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224610</x:v>
      </x:c>
      <x:c r="B1805" s="1">
        <x:v>45159.5372976408</x:v>
      </x:c>
      <x:c r="C1805" s="6">
        <x:v>90.16650041166666</x:v>
      </x:c>
      <x:c r="D1805" s="14" t="s">
        <x:v>94</x:v>
      </x:c>
      <x:c r="E1805" s="15">
        <x:v>45158.76113779069</x:v>
      </x:c>
      <x:c r="F1805" t="s">
        <x:v>99</x:v>
      </x:c>
      <x:c r="G1805" s="6">
        <x:v>362.3234557968816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24.831</x:v>
      </x:c>
      <x:c r="S1805" s="8">
        <x:v>9000.60684957964</x:v>
      </x:c>
      <x:c r="T1805" s="12">
        <x:v>51432.198101596674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224628</x:v>
      </x:c>
      <x:c r="B1806" s="1">
        <x:v>45159.53733224524</x:v>
      </x:c>
      <x:c r="C1806" s="6">
        <x:v>90.216330805</x:v>
      </x:c>
      <x:c r="D1806" s="14" t="s">
        <x:v>94</x:v>
      </x:c>
      <x:c r="E1806" s="15">
        <x:v>45158.76113779069</x:v>
      </x:c>
      <x:c r="F1806" t="s">
        <x:v>99</x:v>
      </x:c>
      <x:c r="G1806" s="6">
        <x:v>363.0990076088333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24.813999999999997</x:v>
      </x:c>
      <x:c r="S1806" s="8">
        <x:v>9003.836643046774</x:v>
      </x:c>
      <x:c r="T1806" s="12">
        <x:v>51434.58854580376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224640</x:v>
      </x:c>
      <x:c r="B1807" s="1">
        <x:v>45159.5373674782</x:v>
      </x:c>
      <x:c r="C1807" s="6">
        <x:v>90.26706626833334</x:v>
      </x:c>
      <x:c r="D1807" s="14" t="s">
        <x:v>94</x:v>
      </x:c>
      <x:c r="E1807" s="15">
        <x:v>45158.76113779069</x:v>
      </x:c>
      <x:c r="F1807" t="s">
        <x:v>99</x:v>
      </x:c>
      <x:c r="G1807" s="6">
        <x:v>364.0293497248017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24.794999999999998</x:v>
      </x:c>
      <x:c r="S1807" s="8">
        <x:v>8997.68824612699</x:v>
      </x:c>
      <x:c r="T1807" s="12">
        <x:v>51424.56998756064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224652</x:v>
      </x:c>
      <x:c r="B1808" s="1">
        <x:v>45159.53740207923</x:v>
      </x:c>
      <x:c r="C1808" s="6">
        <x:v>90.31689174166667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363.6656839334521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24.805</x:v>
      </x:c>
      <x:c r="S1808" s="8">
        <x:v>9001.862865434317</x:v>
      </x:c>
      <x:c r="T1808" s="12">
        <x:v>51435.42991501653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224664</x:v>
      </x:c>
      <x:c r="B1809" s="1">
        <x:v>45159.537436634666</x:v>
      </x:c>
      <x:c r="C1809" s="6">
        <x:v>90.36665156833334</x:v>
      </x:c>
      <x:c r="D1809" s="14" t="s">
        <x:v>94</x:v>
      </x:c>
      <x:c r="E1809" s="15">
        <x:v>45158.76113779069</x:v>
      </x:c>
      <x:c r="F1809" t="s">
        <x:v>99</x:v>
      </x:c>
      <x:c r="G1809" s="6">
        <x:v>364.40079246008236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24.787</x:v>
      </x:c>
      <x:c r="S1809" s="8">
        <x:v>8998.303291611417</x:v>
      </x:c>
      <x:c r="T1809" s="12">
        <x:v>51430.90866796419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224676</x:v>
      </x:c>
      <x:c r="B1810" s="1">
        <x:v>45159.53747120448</x:v>
      </x:c>
      <x:c r="C1810" s="6">
        <x:v>90.41643211</x:v>
      </x:c>
      <x:c r="D1810" s="14" t="s">
        <x:v>94</x:v>
      </x:c>
      <x:c r="E1810" s="15">
        <x:v>45158.76113779069</x:v>
      </x:c>
      <x:c r="F1810" t="s">
        <x:v>99</x:v>
      </x:c>
      <x:c r="G1810" s="6">
        <x:v>362.25843125280073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24.834999999999997</x:v>
      </x:c>
      <x:c r="S1810" s="8">
        <x:v>9002.430027511842</x:v>
      </x:c>
      <x:c r="T1810" s="12">
        <x:v>51428.06803298349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224688</x:v>
      </x:c>
      <x:c r="B1811" s="1">
        <x:v>45159.53750637774</x:v>
      </x:c>
      <x:c r="C1811" s="6">
        <x:v>90.46708160666667</x:v>
      </x:c>
      <x:c r="D1811" s="14" t="s">
        <x:v>94</x:v>
      </x:c>
      <x:c r="E1811" s="15">
        <x:v>45158.76113779069</x:v>
      </x:c>
      <x:c r="F1811" t="s">
        <x:v>99</x:v>
      </x:c>
      <x:c r="G1811" s="6">
        <x:v>363.04809209967084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24.810999999999996</x:v>
      </x:c>
      <x:c r="S1811" s="8">
        <x:v>9006.39868839663</x:v>
      </x:c>
      <x:c r="T1811" s="12">
        <x:v>51431.65206079289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224700</x:v>
      </x:c>
      <x:c r="B1812" s="1">
        <x:v>45159.53754107525</x:v>
      </x:c>
      <x:c r="C1812" s="6">
        <x:v>90.51704601833333</x:v>
      </x:c>
      <x:c r="D1812" s="14" t="s">
        <x:v>94</x:v>
      </x:c>
      <x:c r="E1812" s="15">
        <x:v>45158.76113779069</x:v>
      </x:c>
      <x:c r="F1812" t="s">
        <x:v>99</x:v>
      </x:c>
      <x:c r="G1812" s="6">
        <x:v>364.0802025603951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24.787</x:v>
      </x:c>
      <x:c r="S1812" s="8">
        <x:v>9003.792680366078</x:v>
      </x:c>
      <x:c r="T1812" s="12">
        <x:v>51425.26128165543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224712</x:v>
      </x:c>
      <x:c r="B1813" s="1">
        <x:v>45159.537575722155</x:v>
      </x:c>
      <x:c r="C1813" s="6">
        <x:v>90.566937555</x:v>
      </x:c>
      <x:c r="D1813" s="14" t="s">
        <x:v>94</x:v>
      </x:c>
      <x:c r="E1813" s="15">
        <x:v>45158.76113779069</x:v>
      </x:c>
      <x:c r="F1813" t="s">
        <x:v>99</x:v>
      </x:c>
      <x:c r="G1813" s="6">
        <x:v>365.3132491616937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24.750999999999998</x:v>
      </x:c>
      <x:c r="S1813" s="8">
        <x:v>9001.000522335302</x:v>
      </x:c>
      <x:c r="T1813" s="12">
        <x:v>51432.50087661813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224724</x:v>
      </x:c>
      <x:c r="B1814" s="1">
        <x:v>45159.53761032891</x:v>
      </x:c>
      <x:c r="C1814" s="6">
        <x:v>90.616771275</x:v>
      </x:c>
      <x:c r="D1814" s="14" t="s">
        <x:v>94</x:v>
      </x:c>
      <x:c r="E1814" s="15">
        <x:v>45158.76113779069</x:v>
      </x:c>
      <x:c r="F1814" t="s">
        <x:v>99</x:v>
      </x:c>
      <x:c r="G1814" s="6">
        <x:v>365.3130582493684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24.761999999999997</x:v>
      </x:c>
      <x:c r="S1814" s="8">
        <x:v>9004.799885258431</x:v>
      </x:c>
      <x:c r="T1814" s="12">
        <x:v>51426.27427368918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224736</x:v>
      </x:c>
      <x:c r="B1815" s="1">
        <x:v>45159.53764485619</x:v>
      </x:c>
      <x:c r="C1815" s="6">
        <x:v>90.66649056166666</x:v>
      </x:c>
      <x:c r="D1815" s="14" t="s">
        <x:v>94</x:v>
      </x:c>
      <x:c r="E1815" s="15">
        <x:v>45158.76113779069</x:v>
      </x:c>
      <x:c r="F1815" t="s">
        <x:v>99</x:v>
      </x:c>
      <x:c r="G1815" s="6">
        <x:v>363.04809209967084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24.810999999999996</x:v>
      </x:c>
      <x:c r="S1815" s="8">
        <x:v>8996.3197839046</x:v>
      </x:c>
      <x:c r="T1815" s="12">
        <x:v>51423.465157812716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224748</x:v>
      </x:c>
      <x:c r="B1816" s="1">
        <x:v>45159.5376799937</x:v>
      </x:c>
      <x:c r="C1816" s="6">
        <x:v>90.71708858833334</x:v>
      </x:c>
      <x:c r="D1816" s="14" t="s">
        <x:v>94</x:v>
      </x:c>
      <x:c r="E1816" s="15">
        <x:v>45158.76113779069</x:v>
      </x:c>
      <x:c r="F1816" t="s">
        <x:v>99</x:v>
      </x:c>
      <x:c r="G1816" s="6">
        <x:v>364.86021067528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24.77</x:v>
      </x:c>
      <x:c r="S1816" s="8">
        <x:v>9004.038956937247</x:v>
      </x:c>
      <x:c r="T1816" s="12">
        <x:v>51425.28462446813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224760</x:v>
      </x:c>
      <x:c r="B1817" s="1">
        <x:v>45159.53771454795</x:v>
      </x:c>
      <x:c r="C1817" s="6">
        <x:v>90.76684670666667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364.69969266090516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24.77</x:v>
      </x:c>
      <x:c r="S1817" s="8">
        <x:v>8999.19045959895</x:v>
      </x:c>
      <x:c r="T1817" s="12">
        <x:v>51421.72173775908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224772</x:v>
      </x:c>
      <x:c r="B1818" s="1">
        <x:v>45159.537749163</x:v>
      </x:c>
      <x:c r="C1818" s="6">
        <x:v>90.81669237166666</x:v>
      </x:c>
      <x:c r="D1818" s="14" t="s">
        <x:v>94</x:v>
      </x:c>
      <x:c r="E1818" s="15">
        <x:v>45158.76113779069</x:v>
      </x:c>
      <x:c r="F1818" t="s">
        <x:v>99</x:v>
      </x:c>
      <x:c r="G1818" s="6">
        <x:v>364.7142662288672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24.773999999999997</x:v>
      </x:c>
      <x:c r="S1818" s="8">
        <x:v>9004.022945021974</x:v>
      </x:c>
      <x:c r="T1818" s="12">
        <x:v>51425.444768145186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224781</x:v>
      </x:c>
      <x:c r="B1819" s="1">
        <x:v>45159.53778377445</x:v>
      </x:c>
      <x:c r="C1819" s="6">
        <x:v>90.86653287</x:v>
      </x:c>
      <x:c r="D1819" s="14" t="s">
        <x:v>94</x:v>
      </x:c>
      <x:c r="E1819" s="15">
        <x:v>45158.76113779069</x:v>
      </x:c>
      <x:c r="F1819" t="s">
        <x:v>99</x:v>
      </x:c>
      <x:c r="G1819" s="6">
        <x:v>362.93235511669167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24.822999999999997</x:v>
      </x:c>
      <x:c r="S1819" s="8">
        <x:v>9010.045907446894</x:v>
      </x:c>
      <x:c r="T1819" s="12">
        <x:v>51426.64246900775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224787</x:v>
      </x:c>
      <x:c r="B1820" s="1">
        <x:v>45159.537818385776</x:v>
      </x:c>
      <x:c r="C1820" s="6">
        <x:v>90.916373175</x:v>
      </x:c>
      <x:c r="D1820" s="14" t="s">
        <x:v>94</x:v>
      </x:c>
      <x:c r="E1820" s="15">
        <x:v>45158.76113779069</x:v>
      </x:c>
      <x:c r="F1820" t="s">
        <x:v>99</x:v>
      </x:c>
      <x:c r="G1820" s="6">
        <x:v>365.9571243125599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24.74</x:v>
      </x:c>
      <x:c r="S1820" s="8">
        <x:v>9000.931354718308</x:v>
      </x:c>
      <x:c r="T1820" s="12">
        <x:v>51431.96826577331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224802</x:v>
      </x:c>
      <x:c r="B1821" s="1">
        <x:v>45159.537853041285</x:v>
      </x:c>
      <x:c r="C1821" s="6">
        <x:v>90.96627710833333</x:v>
      </x:c>
      <x:c r="D1821" s="14" t="s">
        <x:v>94</x:v>
      </x:c>
      <x:c r="E1821" s="15">
        <x:v>45158.76113779069</x:v>
      </x:c>
      <x:c r="F1821" t="s">
        <x:v>99</x:v>
      </x:c>
      <x:c r="G1821" s="6">
        <x:v>366.330927952593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24.732</x:v>
      </x:c>
      <x:c r="S1821" s="8">
        <x:v>9001.752907655331</x:v>
      </x:c>
      <x:c r="T1821" s="12">
        <x:v>51424.63154601529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224820</x:v>
      </x:c>
      <x:c r="B1822" s="1">
        <x:v>45159.53788815193</x:v>
      </x:c>
      <x:c r="C1822" s="6">
        <x:v>91.01683643333334</x:v>
      </x:c>
      <x:c r="D1822" s="14" t="s">
        <x:v>94</x:v>
      </x:c>
      <x:c r="E1822" s="15">
        <x:v>45158.76113779069</x:v>
      </x:c>
      <x:c r="F1822" t="s">
        <x:v>99</x:v>
      </x:c>
      <x:c r="G1822" s="6">
        <x:v>365.6203555145557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24.746999999999996</x:v>
      </x:c>
      <x:c r="S1822" s="8">
        <x:v>9002.484454649357</x:v>
      </x:c>
      <x:c r="T1822" s="12">
        <x:v>51431.258668097784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224832</x:v>
      </x:c>
      <x:c r="B1823" s="1">
        <x:v>45159.53792287769</x:v>
      </x:c>
      <x:c r="C1823" s="6">
        <x:v>91.066841515</x:v>
      </x:c>
      <x:c r="D1823" s="14" t="s">
        <x:v>94</x:v>
      </x:c>
      <x:c r="E1823" s="15">
        <x:v>45158.76113779069</x:v>
      </x:c>
      <x:c r="F1823" t="s">
        <x:v>99</x:v>
      </x:c>
      <x:c r="G1823" s="6">
        <x:v>364.7873483615908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24.782999999999998</x:v>
      </x:c>
      <x:c r="S1823" s="8">
        <x:v>8999.353397906594</x:v>
      </x:c>
      <x:c r="T1823" s="12">
        <x:v>51424.456449575366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224844</x:v>
      </x:c>
      <x:c r="B1824" s="1">
        <x:v>45159.53795741707</x:v>
      </x:c>
      <x:c r="C1824" s="6">
        <x:v>91.11657824666666</x:v>
      </x:c>
      <x:c r="D1824" s="14" t="s">
        <x:v>94</x:v>
      </x:c>
      <x:c r="E1824" s="15">
        <x:v>45158.76113779069</x:v>
      </x:c>
      <x:c r="F1824" t="s">
        <x:v>99</x:v>
      </x:c>
      <x:c r="G1824" s="6">
        <x:v>364.6048557812455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24.776999999999997</x:v>
      </x:c>
      <x:c r="S1824" s="8">
        <x:v>8999.788198022205</x:v>
      </x:c>
      <x:c r="T1824" s="12">
        <x:v>51428.02758439977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224850</x:v>
      </x:c>
      <x:c r="B1825" s="1">
        <x:v>45159.53799200555</x:v>
      </x:c>
      <x:c r="C1825" s="6">
        <x:v>91.16638564333333</x:v>
      </x:c>
      <x:c r="D1825" s="14" t="s">
        <x:v>94</x:v>
      </x:c>
      <x:c r="E1825" s="15">
        <x:v>45158.76113779069</x:v>
      </x:c>
      <x:c r="F1825" t="s">
        <x:v>99</x:v>
      </x:c>
      <x:c r="G1825" s="6">
        <x:v>363.73838074888175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24.802999999999997</x:v>
      </x:c>
      <x:c r="S1825" s="8">
        <x:v>8997.312383904782</x:v>
      </x:c>
      <x:c r="T1825" s="12">
        <x:v>51424.90657019916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224868</x:v>
      </x:c>
      <x:c r="B1826" s="1">
        <x:v>45159.53802720555</x:v>
      </x:c>
      <x:c r="C1826" s="6">
        <x:v>91.217073645</x:v>
      </x:c>
      <x:c r="D1826" s="14" t="s">
        <x:v>94</x:v>
      </x:c>
      <x:c r="E1826" s="15">
        <x:v>45158.76113779069</x:v>
      </x:c>
      <x:c r="F1826" t="s">
        <x:v>99</x:v>
      </x:c>
      <x:c r="G1826" s="6">
        <x:v>364.31329510618514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24.784999999999997</x:v>
      </x:c>
      <x:c r="S1826" s="8">
        <x:v>8999.552037081045</x:v>
      </x:c>
      <x:c r="T1826" s="12">
        <x:v>51426.582378098035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224880</x:v>
      </x:c>
      <x:c r="B1827" s="1">
        <x:v>45159.53806185316</x:v>
      </x:c>
      <x:c r="C1827" s="6">
        <x:v>91.26696621333333</x:v>
      </x:c>
      <x:c r="D1827" s="14" t="s">
        <x:v>94</x:v>
      </x:c>
      <x:c r="E1827" s="15">
        <x:v>45158.76113779069</x:v>
      </x:c>
      <x:c r="F1827" t="s">
        <x:v>99</x:v>
      </x:c>
      <x:c r="G1827" s="6">
        <x:v>365.78856473386577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24.749</x:v>
      </x:c>
      <x:c r="S1827" s="8">
        <x:v>8999.424442583002</x:v>
      </x:c>
      <x:c r="T1827" s="12">
        <x:v>51436.01671328715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224892</x:v>
      </x:c>
      <x:c r="B1828" s="1">
        <x:v>45159.538096374556</x:v>
      </x:c>
      <x:c r="C1828" s="6">
        <x:v>91.31667701</x:v>
      </x:c>
      <x:c r="D1828" s="14" t="s">
        <x:v>94</x:v>
      </x:c>
      <x:c r="E1828" s="15">
        <x:v>45158.76113779069</x:v>
      </x:c>
      <x:c r="F1828" t="s">
        <x:v>99</x:v>
      </x:c>
      <x:c r="G1828" s="6">
        <x:v>365.6201833445837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24.758</x:v>
      </x:c>
      <x:c r="S1828" s="8">
        <x:v>9003.449732819538</x:v>
      </x:c>
      <x:c r="T1828" s="12">
        <x:v>51431.27349660725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224898</x:v>
      </x:c>
      <x:c r="B1829" s="1">
        <x:v>45159.5381309085</x:v>
      </x:c>
      <x:c r="C1829" s="6">
        <x:v>91.36640588833333</x:v>
      </x:c>
      <x:c r="D1829" s="14" t="s">
        <x:v>94</x:v>
      </x:c>
      <x:c r="E1829" s="15">
        <x:v>45158.76113779069</x:v>
      </x:c>
      <x:c r="F1829" t="s">
        <x:v>99</x:v>
      </x:c>
      <x:c r="G1829" s="6">
        <x:v>365.92028947542934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24.752</x:v>
      </x:c>
      <x:c r="S1829" s="8">
        <x:v>9003.82761230518</x:v>
      </x:c>
      <x:c r="T1829" s="12">
        <x:v>51424.69069124398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224916</x:v>
      </x:c>
      <x:c r="B1830" s="1">
        <x:v>45159.538166054605</x:v>
      </x:c>
      <x:c r="C1830" s="6">
        <x:v>91.41701628333334</x:v>
      </x:c>
      <x:c r="D1830" s="14" t="s">
        <x:v>94</x:v>
      </x:c>
      <x:c r="E1830" s="15">
        <x:v>45158.76113779069</x:v>
      </x:c>
      <x:c r="F1830" t="s">
        <x:v>99</x:v>
      </x:c>
      <x:c r="G1830" s="6">
        <x:v>364.9844834047097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24.781999999999996</x:v>
      </x:c>
      <x:c r="S1830" s="8">
        <x:v>8995.397002207454</x:v>
      </x:c>
      <x:c r="T1830" s="12">
        <x:v>51420.73988713196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224928</x:v>
      </x:c>
      <x:c r="B1831" s="1">
        <x:v>45159.53820062111</x:v>
      </x:c>
      <x:c r="C1831" s="6">
        <x:v>91.46679205</x:v>
      </x:c>
      <x:c r="D1831" s="14" t="s">
        <x:v>94</x:v>
      </x:c>
      <x:c r="E1831" s="15">
        <x:v>45158.76113779069</x:v>
      </x:c>
      <x:c r="F1831" t="s">
        <x:v>99</x:v>
      </x:c>
      <x:c r="G1831" s="6">
        <x:v>366.93284193301076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24.72</x:v>
      </x:c>
      <x:c r="S1831" s="8">
        <x:v>8998.8023008345</x:v>
      </x:c>
      <x:c r="T1831" s="12">
        <x:v>51426.32993567166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224934</x:v>
      </x:c>
      <x:c r="B1832" s="1">
        <x:v>45159.538235090244</x:v>
      </x:c>
      <x:c r="C1832" s="6">
        <x:v>91.51642760166666</x:v>
      </x:c>
      <x:c r="D1832" s="14" t="s">
        <x:v>94</x:v>
      </x:c>
      <x:c r="E1832" s="15">
        <x:v>45158.76113779069</x:v>
      </x:c>
      <x:c r="F1832" t="s">
        <x:v>99</x:v>
      </x:c>
      <x:c r="G1832" s="6">
        <x:v>366.51404963962733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24.738</x:v>
      </x:c>
      <x:c r="S1832" s="8">
        <x:v>8996.442229747414</x:v>
      </x:c>
      <x:c r="T1832" s="12">
        <x:v>51430.501480184554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224952</x:v>
      </x:c>
      <x:c r="B1833" s="1">
        <x:v>45159.538270286546</x:v>
      </x:c>
      <x:c r="C1833" s="6">
        <x:v>91.56711027833333</x:v>
      </x:c>
      <x:c r="D1833" s="14" t="s">
        <x:v>94</x:v>
      </x:c>
      <x:c r="E1833" s="15">
        <x:v>45158.76113779069</x:v>
      </x:c>
      <x:c r="F1833" t="s">
        <x:v>99</x:v>
      </x:c>
      <x:c r="G1833" s="6">
        <x:v>365.2472773585762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24.766</x:v>
      </x:c>
      <x:c r="S1833" s="8">
        <x:v>8993.979409152676</x:v>
      </x:c>
      <x:c r="T1833" s="12">
        <x:v>51427.60339744751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224964</x:v>
      </x:c>
      <x:c r="B1834" s="1">
        <x:v>45159.538304925896</x:v>
      </x:c>
      <x:c r="C1834" s="6">
        <x:v>91.61699095166666</x:v>
      </x:c>
      <x:c r="D1834" s="14" t="s">
        <x:v>94</x:v>
      </x:c>
      <x:c r="E1834" s="15">
        <x:v>45158.76113779069</x:v>
      </x:c>
      <x:c r="F1834" t="s">
        <x:v>99</x:v>
      </x:c>
      <x:c r="G1834" s="6">
        <x:v>365.71535955191524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24.750999999999998</x:v>
      </x:c>
      <x:c r="S1834" s="8">
        <x:v>8994.92758070461</x:v>
      </x:c>
      <x:c r="T1834" s="12">
        <x:v>51428.456219663276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224976</x:v>
      </x:c>
      <x:c r="B1835" s="1">
        <x:v>45159.53833950429</x:v>
      </x:c>
      <x:c r="C1835" s="6">
        <x:v>91.66678382166667</x:v>
      </x:c>
      <x:c r="D1835" s="14" t="s">
        <x:v>94</x:v>
      </x:c>
      <x:c r="E1835" s="15">
        <x:v>45158.76113779069</x:v>
      </x:c>
      <x:c r="F1835" t="s">
        <x:v>99</x:v>
      </x:c>
      <x:c r="G1835" s="6">
        <x:v>365.5909185309723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24.761</x:v>
      </x:c>
      <x:c r="S1835" s="8">
        <x:v>8993.35671138811</x:v>
      </x:c>
      <x:c r="T1835" s="12">
        <x:v>51432.58734828122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224982</x:v>
      </x:c>
      <x:c r="B1836" s="1">
        <x:v>45159.53837413624</x:v>
      </x:c>
      <x:c r="C1836" s="6">
        <x:v>91.716653845</x:v>
      </x:c>
      <x:c r="D1836" s="14" t="s">
        <x:v>94</x:v>
      </x:c>
      <x:c r="E1836" s="15">
        <x:v>45158.76113779069</x:v>
      </x:c>
      <x:c r="F1836" t="s">
        <x:v>99</x:v>
      </x:c>
      <x:c r="G1836" s="6">
        <x:v>366.80771315724604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24.729999999999997</x:v>
      </x:c>
      <x:c r="S1836" s="8">
        <x:v>8992.105262680252</x:v>
      </x:c>
      <x:c r="T1836" s="12">
        <x:v>51425.7976129914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224994</x:v>
      </x:c>
      <x:c r="B1837" s="1">
        <x:v>45159.53840867091</x:v>
      </x:c>
      <x:c r="C1837" s="6">
        <x:v>91.76638376166666</x:v>
      </x:c>
      <x:c r="D1837" s="14" t="s">
        <x:v>94</x:v>
      </x:c>
      <x:c r="E1837" s="15">
        <x:v>45158.76113779069</x:v>
      </x:c>
      <x:c r="F1837" t="s">
        <x:v>99</x:v>
      </x:c>
      <x:c r="G1837" s="6">
        <x:v>366.5067542434329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24.735999999999997</x:v>
      </x:c>
      <x:c r="S1837" s="8">
        <x:v>8989.307536047032</x:v>
      </x:c>
      <x:c r="T1837" s="12">
        <x:v>51425.57533489853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225012</x:v>
      </x:c>
      <x:c r="B1838" s="1">
        <x:v>45159.53844377789</x:v>
      </x:c>
      <x:c r="C1838" s="6">
        <x:v>91.81693781166666</x:v>
      </x:c>
      <x:c r="D1838" s="14" t="s">
        <x:v>94</x:v>
      </x:c>
      <x:c r="E1838" s="15">
        <x:v>45158.76113779069</x:v>
      </x:c>
      <x:c r="F1838" t="s">
        <x:v>99</x:v>
      </x:c>
      <x:c r="G1838" s="6">
        <x:v>366.17672335857475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24.744999999999997</x:v>
      </x:c>
      <x:c r="S1838" s="8">
        <x:v>8987.038440621021</x:v>
      </x:c>
      <x:c r="T1838" s="12">
        <x:v>51429.4585674082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225018</x:v>
      </x:c>
      <x:c r="B1839" s="1">
        <x:v>45159.538478334325</x:v>
      </x:c>
      <x:c r="C1839" s="6">
        <x:v>91.866699085</x:v>
      </x:c>
      <x:c r="D1839" s="14" t="s">
        <x:v>94</x:v>
      </x:c>
      <x:c r="E1839" s="15">
        <x:v>45158.76113779069</x:v>
      </x:c>
      <x:c r="F1839" t="s">
        <x:v>99</x:v>
      </x:c>
      <x:c r="G1839" s="6">
        <x:v>365.2180587997247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24.769</x:v>
      </x:c>
      <x:c r="S1839" s="8">
        <x:v>8988.54390701322</x:v>
      </x:c>
      <x:c r="T1839" s="12">
        <x:v>51425.40771186349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225036</x:v>
      </x:c>
      <x:c r="B1840" s="1">
        <x:v>45159.538512843275</x:v>
      </x:c>
      <x:c r="C1840" s="6">
        <x:v>91.91639197333333</x:v>
      </x:c>
      <x:c r="D1840" s="14" t="s">
        <x:v>94</x:v>
      </x:c>
      <x:c r="E1840" s="15">
        <x:v>45158.76113779069</x:v>
      </x:c>
      <x:c r="F1840" t="s">
        <x:v>99</x:v>
      </x:c>
      <x:c r="G1840" s="6">
        <x:v>367.18978460436546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24.723999999999997</x:v>
      </x:c>
      <x:c r="S1840" s="8">
        <x:v>8986.249250484278</x:v>
      </x:c>
      <x:c r="T1840" s="12">
        <x:v>51427.78143630851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225042</x:v>
      </x:c>
      <x:c r="B1841" s="1">
        <x:v>45159.53854796254</x:v>
      </x:c>
      <x:c r="C1841" s="6">
        <x:v>91.96696370333333</x:v>
      </x:c>
      <x:c r="D1841" s="14" t="s">
        <x:v>94</x:v>
      </x:c>
      <x:c r="E1841" s="15">
        <x:v>45158.76113779069</x:v>
      </x:c>
      <x:c r="F1841" t="s">
        <x:v>99</x:v>
      </x:c>
      <x:c r="G1841" s="6">
        <x:v>365.0646475547863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24.770999999999997</x:v>
      </x:c>
      <x:c r="S1841" s="8">
        <x:v>8985.675168902795</x:v>
      </x:c>
      <x:c r="T1841" s="12">
        <x:v>51422.93590966077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225054</x:v>
      </x:c>
      <x:c r="B1842" s="1">
        <x:v>45159.53858250302</x:v>
      </x:c>
      <x:c r="C1842" s="6">
        <x:v>92.01670200666666</x:v>
      </x:c>
      <x:c r="D1842" s="14" t="s">
        <x:v>94</x:v>
      </x:c>
      <x:c r="E1842" s="15">
        <x:v>45158.76113779069</x:v>
      </x:c>
      <x:c r="F1842" t="s">
        <x:v>99</x:v>
      </x:c>
      <x:c r="G1842" s="6">
        <x:v>367.2338599437938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24.724999999999998</x:v>
      </x:c>
      <x:c r="S1842" s="8">
        <x:v>8976.346350247028</x:v>
      </x:c>
      <x:c r="T1842" s="12">
        <x:v>51430.641951465754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225066</x:v>
      </x:c>
      <x:c r="B1843" s="1">
        <x:v>45159.53861719544</x:v>
      </x:c>
      <x:c r="C1843" s="6">
        <x:v>92.06665907666667</x:v>
      </x:c>
      <x:c r="D1843" s="14" t="s">
        <x:v>94</x:v>
      </x:c>
      <x:c r="E1843" s="15">
        <x:v>45158.76113779069</x:v>
      </x:c>
      <x:c r="F1843" t="s">
        <x:v>99</x:v>
      </x:c>
      <x:c r="G1843" s="6">
        <x:v>364.63413676225093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24.784999999999997</x:v>
      </x:c>
      <x:c r="S1843" s="8">
        <x:v>8977.539196211656</x:v>
      </x:c>
      <x:c r="T1843" s="12">
        <x:v>51424.90786949616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225084</x:v>
      </x:c>
      <x:c r="B1844" s="1">
        <x:v>45159.53865173312</x:v>
      </x:c>
      <x:c r="C1844" s="6">
        <x:v>92.116393345</x:v>
      </x:c>
      <x:c r="D1844" s="14" t="s">
        <x:v>94</x:v>
      </x:c>
      <x:c r="E1844" s="15">
        <x:v>45158.76113779069</x:v>
      </x:c>
      <x:c r="F1844" t="s">
        <x:v>99</x:v>
      </x:c>
      <x:c r="G1844" s="6">
        <x:v>365.8031927738383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24.764</x:v>
      </x:c>
      <x:c r="S1844" s="8">
        <x:v>8979.409460229715</x:v>
      </x:c>
      <x:c r="T1844" s="12">
        <x:v>51430.77245371009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225096</x:v>
      </x:c>
      <x:c r="B1845" s="1">
        <x:v>45159.538686830034</x:v>
      </x:c>
      <x:c r="C1845" s="6">
        <x:v>92.1669329</x:v>
      </x:c>
      <x:c r="D1845" s="14" t="s">
        <x:v>94</x:v>
      </x:c>
      <x:c r="E1845" s="15">
        <x:v>45158.76113779069</x:v>
      </x:c>
      <x:c r="F1845" t="s">
        <x:v>99</x:v>
      </x:c>
      <x:c r="G1845" s="6">
        <x:v>366.60205420641836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24.74</x:v>
      </x:c>
      <x:c r="S1845" s="8">
        <x:v>8975.269700250234</x:v>
      </x:c>
      <x:c r="T1845" s="12">
        <x:v>51428.10550828433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225102</x:v>
      </x:c>
      <x:c r="B1846" s="1">
        <x:v>45159.538721406396</x:v>
      </x:c>
      <x:c r="C1846" s="6">
        <x:v>92.21672287</x:v>
      </x:c>
      <x:c r="D1846" s="14" t="s">
        <x:v>94</x:v>
      </x:c>
      <x:c r="E1846" s="15">
        <x:v>45158.76113779069</x:v>
      </x:c>
      <x:c r="F1846" t="s">
        <x:v>99</x:v>
      </x:c>
      <x:c r="G1846" s="6">
        <x:v>365.93492807354835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24.755999999999997</x:v>
      </x:c>
      <x:c r="S1846" s="8">
        <x:v>8975.701006966516</x:v>
      </x:c>
      <x:c r="T1846" s="12">
        <x:v>51426.41580595812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225114</x:v>
      </x:c>
      <x:c r="B1847" s="1">
        <x:v>45159.538755984664</x:v>
      </x:c>
      <x:c r="C1847" s="6">
        <x:v>92.26651557333334</x:v>
      </x:c>
      <x:c r="D1847" s="14" t="s">
        <x:v>94</x:v>
      </x:c>
      <x:c r="E1847" s="15">
        <x:v>45158.76113779069</x:v>
      </x:c>
      <x:c r="F1847" t="s">
        <x:v>99</x:v>
      </x:c>
      <x:c r="G1847" s="6">
        <x:v>365.2839543483941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24.776</x:v>
      </x:c>
      <x:c r="S1847" s="8">
        <x:v>8972.334783985418</x:v>
      </x:c>
      <x:c r="T1847" s="12">
        <x:v>51427.23830473104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225126</x:v>
      </x:c>
      <x:c r="B1848" s="1">
        <x:v>45159.538790538456</x:v>
      </x:c>
      <x:c r="C1848" s="6">
        <x:v>92.31627302333334</x:v>
      </x:c>
      <x:c r="D1848" s="14" t="s">
        <x:v>94</x:v>
      </x:c>
      <x:c r="E1848" s="15">
        <x:v>45158.76113779069</x:v>
      </x:c>
      <x:c r="F1848" t="s">
        <x:v>99</x:v>
      </x:c>
      <x:c r="G1848" s="6">
        <x:v>367.6609043496157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24.709</x:v>
      </x:c>
      <x:c r="S1848" s="8">
        <x:v>8973.955600499612</x:v>
      </x:c>
      <x:c r="T1848" s="12">
        <x:v>51431.227649040025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225144</x:v>
      </x:c>
      <x:c r="B1849" s="1">
        <x:v>45159.53882571063</x:v>
      </x:c>
      <x:c r="C1849" s="6">
        <x:v>92.366920955</x:v>
      </x:c>
      <x:c r="D1849" s="14" t="s">
        <x:v>94</x:v>
      </x:c>
      <x:c r="E1849" s="15">
        <x:v>45158.76113779069</x:v>
      </x:c>
      <x:c r="F1849" t="s">
        <x:v>99</x:v>
      </x:c>
      <x:c r="G1849" s="6">
        <x:v>365.6860550775056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24.753999999999998</x:v>
      </x:c>
      <x:c r="S1849" s="8">
        <x:v>8973.910214195444</x:v>
      </x:c>
      <x:c r="T1849" s="12">
        <x:v>51434.92074499791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225156</x:v>
      </x:c>
      <x:c r="B1850" s="1">
        <x:v>45159.538860253</x:v>
      </x:c>
      <x:c r="C1850" s="6">
        <x:v>92.41666196833333</x:v>
      </x:c>
      <x:c r="D1850" s="14" t="s">
        <x:v>94</x:v>
      </x:c>
      <x:c r="E1850" s="15">
        <x:v>45158.76113779069</x:v>
      </x:c>
      <x:c r="F1850" t="s">
        <x:v>99</x:v>
      </x:c>
      <x:c r="G1850" s="6">
        <x:v>366.76352356981465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24.74</x:v>
      </x:c>
      <x:c r="S1850" s="8">
        <x:v>8972.897840741325</x:v>
      </x:c>
      <x:c r="T1850" s="12">
        <x:v>51429.602645006584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225168</x:v>
      </x:c>
      <x:c r="B1851" s="1">
        <x:v>45159.538894798534</x:v>
      </x:c>
      <x:c r="C1851" s="6">
        <x:v>92.46640754333333</x:v>
      </x:c>
      <x:c r="D1851" s="14" t="s">
        <x:v>94</x:v>
      </x:c>
      <x:c r="E1851" s="15">
        <x:v>45158.76113779069</x:v>
      </x:c>
      <x:c r="F1851" t="s">
        <x:v>99</x:v>
      </x:c>
      <x:c r="G1851" s="6">
        <x:v>366.1548034366354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24.761</x:v>
      </x:c>
      <x:c r="S1851" s="8">
        <x:v>8968.005175927354</x:v>
      </x:c>
      <x:c r="T1851" s="12">
        <x:v>51428.6200020465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225180</x:v>
      </x:c>
      <x:c r="B1852" s="1">
        <x:v>45159.538930006216</x:v>
      </x:c>
      <x:c r="C1852" s="6">
        <x:v>92.51710659833333</x:v>
      </x:c>
      <x:c r="D1852" s="14" t="s">
        <x:v>94</x:v>
      </x:c>
      <x:c r="E1852" s="15">
        <x:v>45158.76113779069</x:v>
      </x:c>
      <x:c r="F1852" t="s">
        <x:v>99</x:v>
      </x:c>
      <x:c r="G1852" s="6">
        <x:v>366.65340705181484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24.743</x:v>
      </x:c>
      <x:c r="S1852" s="8">
        <x:v>8974.112419246303</x:v>
      </x:c>
      <x:c r="T1852" s="12">
        <x:v>51431.89837953128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225192</x:v>
      </x:c>
      <x:c r="B1853" s="1">
        <x:v>45159.53896459696</x:v>
      </x:c>
      <x:c r="C1853" s="6">
        <x:v>92.56691728666667</x:v>
      </x:c>
      <x:c r="D1853" s="14" t="s">
        <x:v>94</x:v>
      </x:c>
      <x:c r="E1853" s="15">
        <x:v>45158.76113779069</x:v>
      </x:c>
      <x:c r="F1853" t="s">
        <x:v>99</x:v>
      </x:c>
      <x:c r="G1853" s="6">
        <x:v>367.1238959243846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24.717</x:v>
      </x:c>
      <x:c r="S1853" s="8">
        <x:v>8970.556275986508</x:v>
      </x:c>
      <x:c r="T1853" s="12">
        <x:v>51424.002325494315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225198</x:v>
      </x:c>
      <x:c r="B1854" s="1">
        <x:v>45159.53899911759</x:v>
      </x:c>
      <x:c r="C1854" s="6">
        <x:v>92.61662698333333</x:v>
      </x:c>
      <x:c r="D1854" s="14" t="s">
        <x:v>94</x:v>
      </x:c>
      <x:c r="E1854" s="15">
        <x:v>45158.76113779069</x:v>
      </x:c>
      <x:c r="F1854" t="s">
        <x:v>99</x:v>
      </x:c>
      <x:c r="G1854" s="6">
        <x:v>367.5281941709771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24.717</x:v>
      </x:c>
      <x:c r="S1854" s="8">
        <x:v>8973.775886210407</x:v>
      </x:c>
      <x:c r="T1854" s="12">
        <x:v>51429.069029229584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225216</x:v>
      </x:c>
      <x:c r="B1855" s="1">
        <x:v>45159.53903366568</x:v>
      </x:c>
      <x:c r="C1855" s="6">
        <x:v>92.66637623166666</x:v>
      </x:c>
      <x:c r="D1855" s="14" t="s">
        <x:v>94</x:v>
      </x:c>
      <x:c r="E1855" s="15">
        <x:v>45158.76113779069</x:v>
      </x:c>
      <x:c r="F1855" t="s">
        <x:v>99</x:v>
      </x:c>
      <x:c r="G1855" s="6">
        <x:v>367.2928245223539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24.718999999999998</x:v>
      </x:c>
      <x:c r="S1855" s="8">
        <x:v>8961.627463661822</x:v>
      </x:c>
      <x:c r="T1855" s="12">
        <x:v>51428.13184251123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225228</x:v>
      </x:c>
      <x:c r="B1856" s="1">
        <x:v>45159.53906883722</x:v>
      </x:c>
      <x:c r="C1856" s="6">
        <x:v>92.717023255</x:v>
      </x:c>
      <x:c r="D1856" s="14" t="s">
        <x:v>94</x:v>
      </x:c>
      <x:c r="E1856" s="15">
        <x:v>45158.76113779069</x:v>
      </x:c>
      <x:c r="F1856" t="s">
        <x:v>99</x:v>
      </x:c>
      <x:c r="G1856" s="6">
        <x:v>366.8743696838437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24.715</x:v>
      </x:c>
      <x:c r="S1856" s="8">
        <x:v>8972.512417935524</x:v>
      </x:c>
      <x:c r="T1856" s="12">
        <x:v>51431.30427147339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225234</x:v>
      </x:c>
      <x:c r="B1857" s="1">
        <x:v>45159.539103391886</x:v>
      </x:c>
      <x:c r="C1857" s="6">
        <x:v>92.76678197166666</x:v>
      </x:c>
      <x:c r="D1857" s="14" t="s">
        <x:v>94</x:v>
      </x:c>
      <x:c r="E1857" s="15">
        <x:v>45158.76113779069</x:v>
      </x:c>
      <x:c r="F1857" t="s">
        <x:v>99</x:v>
      </x:c>
      <x:c r="G1857" s="6">
        <x:v>367.8228233546805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24.709</x:v>
      </x:c>
      <x:c r="S1857" s="8">
        <x:v>8966.917853981604</x:v>
      </x:c>
      <x:c r="T1857" s="12">
        <x:v>51426.51848343943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225246</x:v>
      </x:c>
      <x:c r="B1858" s="1">
        <x:v>45159.539137962965</x:v>
      </x:c>
      <x:c r="C1858" s="6">
        <x:v>92.81656432166666</x:v>
      </x:c>
      <x:c r="D1858" s="14" t="s">
        <x:v>94</x:v>
      </x:c>
      <x:c r="E1858" s="15">
        <x:v>45158.76113779069</x:v>
      </x:c>
      <x:c r="F1858" t="s">
        <x:v>99</x:v>
      </x:c>
      <x:c r="G1858" s="6">
        <x:v>366.2060803033769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24.741999999999997</x:v>
      </x:c>
      <x:c r="S1858" s="8">
        <x:v>8967.683724100374</x:v>
      </x:c>
      <x:c r="T1858" s="12">
        <x:v>51423.77665797608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225264</x:v>
      </x:c>
      <x:c r="B1859" s="1">
        <x:v>45159.539173044206</x:v>
      </x:c>
      <x:c r="C1859" s="6">
        <x:v>92.86708130333334</x:v>
      </x:c>
      <x:c r="D1859" s="14" t="s">
        <x:v>94</x:v>
      </x:c>
      <x:c r="E1859" s="15">
        <x:v>45158.76113779069</x:v>
      </x:c>
      <x:c r="F1859" t="s">
        <x:v>99</x:v>
      </x:c>
      <x:c r="G1859" s="6">
        <x:v>366.0888469693361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24.743</x:v>
      </x:c>
      <x:c r="S1859" s="8">
        <x:v>8964.317383015765</x:v>
      </x:c>
      <x:c r="T1859" s="12">
        <x:v>51432.93531152983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225276</x:v>
      </x:c>
      <x:c r="B1860" s="1">
        <x:v>45159.5392076169</x:v>
      </x:c>
      <x:c r="C1860" s="6">
        <x:v>92.91686598833333</x:v>
      </x:c>
      <x:c r="D1860" s="14" t="s">
        <x:v>94</x:v>
      </x:c>
      <x:c r="E1860" s="15">
        <x:v>45158.76113779069</x:v>
      </x:c>
      <x:c r="F1860" t="s">
        <x:v>99</x:v>
      </x:c>
      <x:c r="G1860" s="6">
        <x:v>366.92559097464454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24.717999999999996</x:v>
      </x:c>
      <x:c r="S1860" s="8">
        <x:v>8963.012382774818</x:v>
      </x:c>
      <x:c r="T1860" s="12">
        <x:v>51439.90183729805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225285</x:v>
      </x:c>
      <x:c r="B1861" s="1">
        <x:v>45159.53924223552</x:v>
      </x:c>
      <x:c r="C1861" s="6">
        <x:v>92.96671680333333</x:v>
      </x:c>
      <x:c r="D1861" s="14" t="s">
        <x:v>94</x:v>
      </x:c>
      <x:c r="E1861" s="15">
        <x:v>45158.76113779069</x:v>
      </x:c>
      <x:c r="F1861" t="s">
        <x:v>99</x:v>
      </x:c>
      <x:c r="G1861" s="6">
        <x:v>366.198795545139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24.74</x:v>
      </x:c>
      <x:c r="S1861" s="8">
        <x:v>8965.552698578476</x:v>
      </x:c>
      <x:c r="T1861" s="12">
        <x:v>51431.263996338435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225295</x:v>
      </x:c>
      <x:c r="B1862" s="1">
        <x:v>45159.539276762654</x:v>
      </x:c>
      <x:c r="C1862" s="6">
        <x:v>93.01643588333333</x:v>
      </x:c>
      <x:c r="D1862" s="14" t="s">
        <x:v>94</x:v>
      </x:c>
      <x:c r="E1862" s="15">
        <x:v>45158.76113779069</x:v>
      </x:c>
      <x:c r="F1862" t="s">
        <x:v>99</x:v>
      </x:c>
      <x:c r="G1862" s="6">
        <x:v>367.6615015876211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24.697999999999997</x:v>
      </x:c>
      <x:c r="S1862" s="8">
        <x:v>8957.82575614861</x:v>
      </x:c>
      <x:c r="T1862" s="12">
        <x:v>51430.68028105883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225305</x:v>
      </x:c>
      <x:c r="B1863" s="1">
        <x:v>45159.53931192378</x:v>
      </x:c>
      <x:c r="C1863" s="6">
        <x:v>93.06706788666666</x:v>
      </x:c>
      <x:c r="D1863" s="14" t="s">
        <x:v>94</x:v>
      </x:c>
      <x:c r="E1863" s="15">
        <x:v>45158.76113779069</x:v>
      </x:c>
      <x:c r="F1863" t="s">
        <x:v>99</x:v>
      </x:c>
      <x:c r="G1863" s="6">
        <x:v>366.455502794553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24.732999999999997</x:v>
      </x:c>
      <x:c r="S1863" s="8">
        <x:v>8970.486247148132</x:v>
      </x:c>
      <x:c r="T1863" s="12">
        <x:v>51436.92163390661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225318</x:v>
      </x:c>
      <x:c r="B1864" s="1">
        <x:v>45159.539346497244</x:v>
      </x:c>
      <x:c r="C1864" s="6">
        <x:v>93.11685368333333</x:v>
      </x:c>
      <x:c r="D1864" s="14" t="s">
        <x:v>94</x:v>
      </x:c>
      <x:c r="E1864" s="15">
        <x:v>45158.76113779069</x:v>
      </x:c>
      <x:c r="F1864" t="s">
        <x:v>99</x:v>
      </x:c>
      <x:c r="G1864" s="6">
        <x:v>366.8448579495546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24.717999999999996</x:v>
      </x:c>
      <x:c r="S1864" s="8">
        <x:v>8968.189221078721</x:v>
      </x:c>
      <x:c r="T1864" s="12">
        <x:v>51431.713459574254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225336</x:v>
      </x:c>
      <x:c r="B1865" s="1">
        <x:v>45159.539381061164</x:v>
      </x:c>
      <x:c r="C1865" s="6">
        <x:v>93.16662573833334</x:v>
      </x:c>
      <x:c r="D1865" s="14" t="s">
        <x:v>94</x:v>
      </x:c>
      <x:c r="E1865" s="15">
        <x:v>45158.76113779069</x:v>
      </x:c>
      <x:c r="F1865" t="s">
        <x:v>99</x:v>
      </x:c>
      <x:c r="G1865" s="6">
        <x:v>365.4592855943748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24.758</x:v>
      </x:c>
      <x:c r="S1865" s="8">
        <x:v>8964.46503202709</x:v>
      </x:c>
      <x:c r="T1865" s="12">
        <x:v>51434.19132590222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225348</x:v>
      </x:c>
      <x:c r="B1866" s="1">
        <x:v>45159.539415653395</x:v>
      </x:c>
      <x:c r="C1866" s="6">
        <x:v>93.21643854833333</x:v>
      </x:c>
      <x:c r="D1866" s="14" t="s">
        <x:v>94</x:v>
      </x:c>
      <x:c r="E1866" s="15">
        <x:v>45158.76113779069</x:v>
      </x:c>
      <x:c r="F1866" t="s">
        <x:v>99</x:v>
      </x:c>
      <x:c r="G1866" s="6">
        <x:v>366.6762450472514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24.715999999999998</x:v>
      </x:c>
      <x:c r="S1866" s="8">
        <x:v>8962.445818211798</x:v>
      </x:c>
      <x:c r="T1866" s="12">
        <x:v>51428.08465747671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225360</x:v>
      </x:c>
      <x:c r="B1867" s="1">
        <x:v>45159.539450793054</x:v>
      </x:c>
      <x:c r="C1867" s="6">
        <x:v>93.26703966</x:v>
      </x:c>
      <x:c r="D1867" s="14" t="s">
        <x:v>94</x:v>
      </x:c>
      <x:c r="E1867" s="15">
        <x:v>45158.76113779069</x:v>
      </x:c>
      <x:c r="F1867" t="s">
        <x:v>99</x:v>
      </x:c>
      <x:c r="G1867" s="6">
        <x:v>367.3228859536718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24.705</x:v>
      </x:c>
      <x:c r="S1867" s="8">
        <x:v>8965.271525973963</x:v>
      </x:c>
      <x:c r="T1867" s="12">
        <x:v>51431.99472867918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225372</x:v>
      </x:c>
      <x:c r="B1868" s="1">
        <x:v>45159.539485411595</x:v>
      </x:c>
      <x:c r="C1868" s="6">
        <x:v>93.31689034</x:v>
      </x:c>
      <x:c r="D1868" s="14" t="s">
        <x:v>94</x:v>
      </x:c>
      <x:c r="E1868" s="15">
        <x:v>45158.76113779069</x:v>
      </x:c>
      <x:c r="F1868" t="s">
        <x:v>99</x:v>
      </x:c>
      <x:c r="G1868" s="6">
        <x:v>367.26376287279766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24.711</x:v>
      </x:c>
      <x:c r="S1868" s="8">
        <x:v>8958.8186291352</x:v>
      </x:c>
      <x:c r="T1868" s="12">
        <x:v>51427.25976797149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225378</x:v>
      </x:c>
      <x:c r="B1869" s="1">
        <x:v>45159.5395200237</x:v>
      </x:c>
      <x:c r="C1869" s="6">
        <x:v>93.36673178</x:v>
      </x:c>
      <x:c r="D1869" s="14" t="s">
        <x:v>94</x:v>
      </x:c>
      <x:c r="E1869" s="15">
        <x:v>45158.76113779069</x:v>
      </x:c>
      <x:c r="F1869" t="s">
        <x:v>99</x:v>
      </x:c>
      <x:c r="G1869" s="6">
        <x:v>365.59830252969874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24.752</x:v>
      </x:c>
      <x:c r="S1869" s="8">
        <x:v>8957.322500895963</x:v>
      </x:c>
      <x:c r="T1869" s="12">
        <x:v>51430.889121531574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225390</x:v>
      </x:c>
      <x:c r="B1870" s="1">
        <x:v>45159.53955454848</x:v>
      </x:c>
      <x:c r="C1870" s="6">
        <x:v>93.41644746833333</x:v>
      </x:c>
      <x:c r="D1870" s="14" t="s">
        <x:v>94</x:v>
      </x:c>
      <x:c r="E1870" s="15">
        <x:v>45158.76113779069</x:v>
      </x:c>
      <x:c r="F1870" t="s">
        <x:v>99</x:v>
      </x:c>
      <x:c r="G1870" s="6">
        <x:v>366.8226177915929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24.723</x:v>
      </x:c>
      <x:c r="S1870" s="8">
        <x:v>8962.161846227076</x:v>
      </x:c>
      <x:c r="T1870" s="12">
        <x:v>51424.790700620244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225402</x:v>
      </x:c>
      <x:c r="B1871" s="1">
        <x:v>45159.539589189815</x:v>
      </x:c>
      <x:c r="C1871" s="6">
        <x:v>93.46633098</x:v>
      </x:c>
      <x:c r="D1871" s="14" t="s">
        <x:v>94</x:v>
      </x:c>
      <x:c r="E1871" s="15">
        <x:v>45158.76113779069</x:v>
      </x:c>
      <x:c r="F1871" t="s">
        <x:v>99</x:v>
      </x:c>
      <x:c r="G1871" s="6">
        <x:v>368.0229438999067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24.685999999999996</x:v>
      </x:c>
      <x:c r="S1871" s="8">
        <x:v>8959.865040530432</x:v>
      </x:c>
      <x:c r="T1871" s="12">
        <x:v>51432.964091298956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225420</x:v>
      </x:c>
      <x:c r="B1872" s="1">
        <x:v>45159.53962431251</x:v>
      </x:c>
      <x:c r="C1872" s="6">
        <x:v>93.51690766166666</x:v>
      </x:c>
      <x:c r="D1872" s="14" t="s">
        <x:v>94</x:v>
      </x:c>
      <x:c r="E1872" s="15">
        <x:v>45158.76113779069</x:v>
      </x:c>
      <x:c r="F1872" t="s">
        <x:v>99</x:v>
      </x:c>
      <x:c r="G1872" s="6">
        <x:v>366.3970438758192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24.727999999999998</x:v>
      </x:c>
      <x:c r="S1872" s="8">
        <x:v>8957.678309269206</x:v>
      </x:c>
      <x:c r="T1872" s="12">
        <x:v>51429.44139770865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225426</x:v>
      </x:c>
      <x:c r="B1873" s="1">
        <x:v>45159.53965884009</x:v>
      </x:c>
      <x:c r="C1873" s="6">
        <x:v>93.56662738333333</x:v>
      </x:c>
      <x:c r="D1873" s="14" t="s">
        <x:v>94</x:v>
      </x:c>
      <x:c r="E1873" s="15">
        <x:v>45158.76113779069</x:v>
      </x:c>
      <x:c r="F1873" t="s">
        <x:v>99</x:v>
      </x:c>
      <x:c r="G1873" s="6">
        <x:v>367.4485197430024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24.694999999999997</x:v>
      </x:c>
      <x:c r="S1873" s="8">
        <x:v>8958.52725816559</x:v>
      </x:c>
      <x:c r="T1873" s="12">
        <x:v>51431.01161967583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225444</x:v>
      </x:c>
      <x:c r="B1874" s="1">
        <x:v>45159.539693449624</x:v>
      </x:c>
      <x:c r="C1874" s="6">
        <x:v>93.61646510833333</x:v>
      </x:c>
      <x:c r="D1874" s="14" t="s">
        <x:v>94</x:v>
      </x:c>
      <x:c r="E1874" s="15">
        <x:v>45158.76113779069</x:v>
      </x:c>
      <x:c r="F1874" t="s">
        <x:v>99</x:v>
      </x:c>
      <x:c r="G1874" s="6">
        <x:v>368.83562237410683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24.663999999999998</x:v>
      </x:c>
      <x:c r="S1874" s="8">
        <x:v>8962.612356138792</x:v>
      </x:c>
      <x:c r="T1874" s="12">
        <x:v>51429.91359231781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225456</x:v>
      </x:c>
      <x:c r="B1875" s="1">
        <x:v>45159.539728591204</x:v>
      </x:c>
      <x:c r="C1875" s="6">
        <x:v>93.667068985</x:v>
      </x:c>
      <x:c r="D1875" s="14" t="s">
        <x:v>94</x:v>
      </x:c>
      <x:c r="E1875" s="15">
        <x:v>45158.76113779069</x:v>
      </x:c>
      <x:c r="F1875" t="s">
        <x:v>99</x:v>
      </x:c>
      <x:c r="G1875" s="6">
        <x:v>368.45876494226405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24.671999999999997</x:v>
      </x:c>
      <x:c r="S1875" s="8">
        <x:v>8957.094806271945</x:v>
      </x:c>
      <x:c r="T1875" s="12">
        <x:v>51434.18127836977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225468</x:v>
      </x:c>
      <x:c r="B1876" s="1">
        <x:v>45159.53976323561</x:v>
      </x:c>
      <x:c r="C1876" s="6">
        <x:v>93.71695693833334</x:v>
      </x:c>
      <x:c r="D1876" s="14" t="s">
        <x:v>94</x:v>
      </x:c>
      <x:c r="E1876" s="15">
        <x:v>45158.76113779069</x:v>
      </x:c>
      <x:c r="F1876" t="s">
        <x:v>99</x:v>
      </x:c>
      <x:c r="G1876" s="6">
        <x:v>368.7700170032016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24.656999999999996</x:v>
      </x:c>
      <x:c r="S1876" s="8">
        <x:v>8953.880506015159</x:v>
      </x:c>
      <x:c r="T1876" s="12">
        <x:v>51429.16425148627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225480</x:v>
      </x:c>
      <x:c r="B1877" s="1">
        <x:v>45159.53979783836</x:v>
      </x:c>
      <x:c r="C1877" s="6">
        <x:v>93.76678489666666</x:v>
      </x:c>
      <x:c r="D1877" s="14" t="s">
        <x:v>94</x:v>
      </x:c>
      <x:c r="E1877" s="15">
        <x:v>45158.76113779069</x:v>
      </x:c>
      <x:c r="F1877" t="s">
        <x:v>99</x:v>
      </x:c>
      <x:c r="G1877" s="6">
        <x:v>367.19086911255204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24.701999999999998</x:v>
      </x:c>
      <x:c r="S1877" s="8">
        <x:v>8956.832393303088</x:v>
      </x:c>
      <x:c r="T1877" s="12">
        <x:v>51425.7905974006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225492</x:v>
      </x:c>
      <x:c r="B1878" s="1">
        <x:v>45159.53983239698</x:v>
      </x:c>
      <x:c r="C1878" s="6">
        <x:v>93.81654930666667</x:v>
      </x:c>
      <x:c r="D1878" s="14" t="s">
        <x:v>94</x:v>
      </x:c>
      <x:c r="E1878" s="15">
        <x:v>45158.76113779069</x:v>
      </x:c>
      <x:c r="F1878" t="s">
        <x:v>99</x:v>
      </x:c>
      <x:c r="G1878" s="6">
        <x:v>369.2071304523425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24.642999999999997</x:v>
      </x:c>
      <x:c r="S1878" s="8">
        <x:v>8963.523520214923</x:v>
      </x:c>
      <x:c r="T1878" s="12">
        <x:v>51423.6430480254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225504</x:v>
      </x:c>
      <x:c r="B1879" s="1">
        <x:v>45159.5398669908</x:v>
      </x:c>
      <x:c r="C1879" s="6">
        <x:v>93.86636441166667</x:v>
      </x:c>
      <x:c r="D1879" s="14" t="s">
        <x:v>94</x:v>
      </x:c>
      <x:c r="E1879" s="15">
        <x:v>45158.76113779069</x:v>
      </x:c>
      <x:c r="F1879" t="s">
        <x:v>99</x:v>
      </x:c>
      <x:c r="G1879" s="6">
        <x:v>366.7713842207782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24.72</x:v>
      </x:c>
      <x:c r="S1879" s="8">
        <x:v>8952.692829680436</x:v>
      </x:c>
      <x:c r="T1879" s="12">
        <x:v>51432.64817398124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225516</x:v>
      </x:c>
      <x:c r="B1880" s="1">
        <x:v>45159.53990166043</x:v>
      </x:c>
      <x:c r="C1880" s="6">
        <x:v>93.91628866</x:v>
      </x:c>
      <x:c r="D1880" s="14" t="s">
        <x:v>94</x:v>
      </x:c>
      <x:c r="E1880" s="15">
        <x:v>45158.76113779069</x:v>
      </x:c>
      <x:c r="F1880" t="s">
        <x:v>99</x:v>
      </x:c>
      <x:c r="G1880" s="6">
        <x:v>367.9276136784651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24.682</x:v>
      </x:c>
      <x:c r="S1880" s="8">
        <x:v>8955.22194541435</x:v>
      </x:c>
      <x:c r="T1880" s="12">
        <x:v>51434.05458412524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225522</x:v>
      </x:c>
      <x:c r="B1881" s="1">
        <x:v>45159.53993681389</x:v>
      </x:c>
      <x:c r="C1881" s="6">
        <x:v>93.96690964833333</x:v>
      </x:c>
      <x:c r="D1881" s="14" t="s">
        <x:v>94</x:v>
      </x:c>
      <x:c r="E1881" s="15">
        <x:v>45158.76113779069</x:v>
      </x:c>
      <x:c r="F1881" t="s">
        <x:v>99</x:v>
      </x:c>
      <x:c r="G1881" s="6">
        <x:v>367.1244996690764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24.706</x:v>
      </x:c>
      <x:c r="S1881" s="8">
        <x:v>8952.824599123029</x:v>
      </x:c>
      <x:c r="T1881" s="12">
        <x:v>51433.45408398863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225539</x:v>
      </x:c>
      <x:c r="B1882" s="1">
        <x:v>45159.53997141835</x:v>
      </x:c>
      <x:c r="C1882" s="6">
        <x:v>94.01674008666667</x:v>
      </x:c>
      <x:c r="D1882" s="14" t="s">
        <x:v>94</x:v>
      </x:c>
      <x:c r="E1882" s="15">
        <x:v>45158.76113779069</x:v>
      </x:c>
      <x:c r="F1882" t="s">
        <x:v>99</x:v>
      </x:c>
      <x:c r="G1882" s="6">
        <x:v>367.86103557664404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24.685999999999996</x:v>
      </x:c>
      <x:c r="S1882" s="8">
        <x:v>8954.904613848163</x:v>
      </x:c>
      <x:c r="T1882" s="12">
        <x:v>51428.02522661801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225546</x:v>
      </x:c>
      <x:c r="B1883" s="1">
        <x:v>45159.54000599663</x:v>
      </x:c>
      <x:c r="C1883" s="6">
        <x:v>94.06653280166667</x:v>
      </x:c>
      <x:c r="D1883" s="14" t="s">
        <x:v>94</x:v>
      </x:c>
      <x:c r="E1883" s="15">
        <x:v>45158.76113779069</x:v>
      </x:c>
      <x:c r="F1883" t="s">
        <x:v>99</x:v>
      </x:c>
      <x:c r="G1883" s="6">
        <x:v>366.80088436808956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24.717</x:v>
      </x:c>
      <x:c r="S1883" s="8">
        <x:v>8955.764543714458</x:v>
      </x:c>
      <x:c r="T1883" s="12">
        <x:v>51436.22552071386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225558</x:v>
      </x:c>
      <x:c r="B1884" s="1">
        <x:v>45159.54004061598</x:v>
      </x:c>
      <x:c r="C1884" s="6">
        <x:v>94.11638466666666</x:v>
      </x:c>
      <x:c r="D1884" s="14" t="s">
        <x:v>94</x:v>
      </x:c>
      <x:c r="E1884" s="15">
        <x:v>45158.76113779069</x:v>
      </x:c>
      <x:c r="F1884" t="s">
        <x:v>99</x:v>
      </x:c>
      <x:c r="G1884" s="6">
        <x:v>368.09777676708626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24.673</x:v>
      </x:c>
      <x:c r="S1884" s="8">
        <x:v>8959.075197397864</x:v>
      </x:c>
      <x:c r="T1884" s="12">
        <x:v>51428.54680295649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225576</x:v>
      </x:c>
      <x:c r="B1885" s="1">
        <x:v>45159.54007580223</x:v>
      </x:c>
      <x:c r="C1885" s="6">
        <x:v>94.167052865</x:v>
      </x:c>
      <x:c r="D1885" s="14" t="s">
        <x:v>94</x:v>
      </x:c>
      <x:c r="E1885" s="15">
        <x:v>45158.76113779069</x:v>
      </x:c>
      <x:c r="F1885" t="s">
        <x:v>99</x:v>
      </x:c>
      <x:c r="G1885" s="6">
        <x:v>368.319313777345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24.666999999999998</x:v>
      </x:c>
      <x:c r="S1885" s="8">
        <x:v>8961.011217468513</x:v>
      </x:c>
      <x:c r="T1885" s="12">
        <x:v>51429.32540964061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225588</x:v>
      </x:c>
      <x:c r="B1886" s="1">
        <x:v>45159.5401104098</x:v>
      </x:c>
      <x:c r="C1886" s="6">
        <x:v>94.21688775833333</x:v>
      </x:c>
      <x:c r="D1886" s="14" t="s">
        <x:v>94</x:v>
      </x:c>
      <x:c r="E1886" s="15">
        <x:v>45158.76113779069</x:v>
      </x:c>
      <x:c r="F1886" t="s">
        <x:v>99</x:v>
      </x:c>
      <x:c r="G1886" s="6">
        <x:v>368.5624565130359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24.666999999999998</x:v>
      </x:c>
      <x:c r="S1886" s="8">
        <x:v>8952.15418664036</x:v>
      </x:c>
      <x:c r="T1886" s="12">
        <x:v>51431.93116977361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225594</x:v>
      </x:c>
      <x:c r="B1887" s="1">
        <x:v>45159.54014498665</x:v>
      </x:c>
      <x:c r="C1887" s="6">
        <x:v>94.26667842833334</x:v>
      </x:c>
      <x:c r="D1887" s="14" t="s">
        <x:v>94</x:v>
      </x:c>
      <x:c r="E1887" s="15">
        <x:v>45158.76113779069</x:v>
      </x:c>
      <x:c r="F1887" t="s">
        <x:v>99</x:v>
      </x:c>
      <x:c r="G1887" s="6">
        <x:v>368.3551324367872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24.677</x:v>
      </x:c>
      <x:c r="S1887" s="8">
        <x:v>8954.472833696836</x:v>
      </x:c>
      <x:c r="T1887" s="12">
        <x:v>51433.882190866825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225606</x:v>
      </x:c>
      <x:c r="B1888" s="1">
        <x:v>45159.54017950781</x:v>
      </x:c>
      <x:c r="C1888" s="6">
        <x:v>94.316388895</x:v>
      </x:c>
      <x:c r="D1888" s="14" t="s">
        <x:v>94</x:v>
      </x:c>
      <x:c r="E1888" s="15">
        <x:v>45158.76113779069</x:v>
      </x:c>
      <x:c r="F1888" t="s">
        <x:v>99</x:v>
      </x:c>
      <x:c r="G1888" s="6">
        <x:v>368.62094604909015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24.671999999999997</x:v>
      </x:c>
      <x:c r="S1888" s="8">
        <x:v>8954.994177852237</x:v>
      </x:c>
      <x:c r="T1888" s="12">
        <x:v>51432.59950384933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225624</x:v>
      </x:c>
      <x:c r="B1889" s="1">
        <x:v>45159.54021462733</x:v>
      </x:c>
      <x:c r="C1889" s="6">
        <x:v>94.36696101666666</x:v>
      </x:c>
      <x:c r="D1889" s="14" t="s">
        <x:v>94</x:v>
      </x:c>
      <x:c r="E1889" s="15">
        <x:v>45158.76113779069</x:v>
      </x:c>
      <x:c r="F1889" t="s">
        <x:v>99</x:v>
      </x:c>
      <x:c r="G1889" s="6">
        <x:v>370.2589050075244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24.63</x:v>
      </x:c>
      <x:c r="S1889" s="8">
        <x:v>8959.867637650801</x:v>
      </x:c>
      <x:c r="T1889" s="12">
        <x:v>51428.465355385495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225636</x:v>
      </x:c>
      <x:c r="B1890" s="1">
        <x:v>45159.54024927325</x:v>
      </x:c>
      <x:c r="C1890" s="6">
        <x:v>94.416851135</x:v>
      </x:c>
      <x:c r="D1890" s="14" t="s">
        <x:v>94</x:v>
      </x:c>
      <x:c r="E1890" s="15">
        <x:v>45158.76113779069</x:v>
      </x:c>
      <x:c r="F1890" t="s">
        <x:v>99</x:v>
      </x:c>
      <x:c r="G1890" s="6">
        <x:v>368.5553000708861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24.665</x:v>
      </x:c>
      <x:c r="S1890" s="8">
        <x:v>8963.361136153151</x:v>
      </x:c>
      <x:c r="T1890" s="12">
        <x:v>51423.80972331921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225648</x:v>
      </x:c>
      <x:c r="B1891" s="1">
        <x:v>45159.540283884555</x:v>
      </x:c>
      <x:c r="C1891" s="6">
        <x:v>94.46669141833334</x:v>
      </x:c>
      <x:c r="D1891" s="14" t="s">
        <x:v>94</x:v>
      </x:c>
      <x:c r="E1891" s="15">
        <x:v>45158.76113779069</x:v>
      </x:c>
      <x:c r="F1891" t="s">
        <x:v>99</x:v>
      </x:c>
      <x:c r="G1891" s="6">
        <x:v>370.607872929075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24.624999999999996</x:v>
      </x:c>
      <x:c r="S1891" s="8">
        <x:v>8954.288436742043</x:v>
      </x:c>
      <x:c r="T1891" s="12">
        <x:v>51431.738925540034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225654</x:v>
      </x:c>
      <x:c r="B1892" s="1">
        <x:v>45159.540318463434</x:v>
      </x:c>
      <x:c r="C1892" s="6">
        <x:v>94.516485005</x:v>
      </x:c>
      <x:c r="D1892" s="14" t="s">
        <x:v>94</x:v>
      </x:c>
      <x:c r="E1892" s="15">
        <x:v>45158.76113779069</x:v>
      </x:c>
      <x:c r="F1892" t="s">
        <x:v>99</x:v>
      </x:c>
      <x:c r="G1892" s="6">
        <x:v>369.98457199253943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24.633</x:v>
      </x:c>
      <x:c r="S1892" s="8">
        <x:v>8960.783713446783</x:v>
      </x:c>
      <x:c r="T1892" s="12">
        <x:v>51429.21510757474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225666</x:v>
      </x:c>
      <x:c r="B1893" s="1">
        <x:v>45159.540353045064</x:v>
      </x:c>
      <x:c r="C1893" s="6">
        <x:v>94.566282545</x:v>
      </x:c>
      <x:c r="D1893" s="14" t="s">
        <x:v>94</x:v>
      </x:c>
      <x:c r="E1893" s="15">
        <x:v>45158.76113779069</x:v>
      </x:c>
      <x:c r="F1893" t="s">
        <x:v>99</x:v>
      </x:c>
      <x:c r="G1893" s="6">
        <x:v>369.4366094151612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24.639</x:v>
      </x:c>
      <x:c r="S1893" s="8">
        <x:v>8948.769200942292</x:v>
      </x:c>
      <x:c r="T1893" s="12">
        <x:v>51431.11969927726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225684</x:v>
      </x:c>
      <x:c r="B1894" s="1">
        <x:v>45159.54038815673</x:v>
      </x:c>
      <x:c r="C1894" s="6">
        <x:v>94.61684334666667</x:v>
      </x:c>
      <x:c r="D1894" s="14" t="s">
        <x:v>94</x:v>
      </x:c>
      <x:c r="E1894" s="15">
        <x:v>45158.76113779069</x:v>
      </x:c>
      <x:c r="F1894" t="s">
        <x:v>99</x:v>
      </x:c>
      <x:c r="G1894" s="6">
        <x:v>369.68050094067536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24.639</x:v>
      </x:c>
      <x:c r="S1894" s="8">
        <x:v>8953.923520414108</x:v>
      </x:c>
      <x:c r="T1894" s="12">
        <x:v>51432.84251352386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225696</x:v>
      </x:c>
      <x:c r="B1895" s="1">
        <x:v>45159.54042272655</x:v>
      </x:c>
      <x:c r="C1895" s="6">
        <x:v>94.66662388833333</x:v>
      </x:c>
      <x:c r="D1895" s="14" t="s">
        <x:v>94</x:v>
      </x:c>
      <x:c r="E1895" s="15">
        <x:v>45158.76113779069</x:v>
      </x:c>
      <x:c r="F1895" t="s">
        <x:v>99</x:v>
      </x:c>
      <x:c r="G1895" s="6">
        <x:v>368.30384390724345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24.674</x:v>
      </x:c>
      <x:c r="S1895" s="8">
        <x:v>8955.705578824342</x:v>
      </x:c>
      <x:c r="T1895" s="12">
        <x:v>51425.697797612826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225702</x:v>
      </x:c>
      <x:c r="B1896" s="1">
        <x:v>45159.540457325646</x:v>
      </x:c>
      <x:c r="C1896" s="6">
        <x:v>94.71644658333334</x:v>
      </x:c>
      <x:c r="D1896" s="14" t="s">
        <x:v>94</x:v>
      </x:c>
      <x:c r="E1896" s="15">
        <x:v>45158.76113779069</x:v>
      </x:c>
      <x:c r="F1896" t="s">
        <x:v>99</x:v>
      </x:c>
      <x:c r="G1896" s="6">
        <x:v>369.68914831096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24.63</x:v>
      </x:c>
      <x:c r="S1896" s="8">
        <x:v>8949.34286691207</x:v>
      </x:c>
      <x:c r="T1896" s="12">
        <x:v>51429.12667762128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225720</x:v>
      </x:c>
      <x:c r="B1897" s="1">
        <x:v>45159.54049249456</x:v>
      </x:c>
      <x:c r="C1897" s="6">
        <x:v>94.76708982333334</x:v>
      </x:c>
      <x:c r="D1897" s="14" t="s">
        <x:v>94</x:v>
      </x:c>
      <x:c r="E1897" s="15">
        <x:v>45158.76113779069</x:v>
      </x:c>
      <x:c r="F1897" t="s">
        <x:v>99</x:v>
      </x:c>
      <x:c r="G1897" s="6">
        <x:v>369.7318900913469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24.642</x:v>
      </x:c>
      <x:c r="S1897" s="8">
        <x:v>8953.639287892882</x:v>
      </x:c>
      <x:c r="T1897" s="12">
        <x:v>51432.687129709295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225732</x:v>
      </x:c>
      <x:c r="B1898" s="1">
        <x:v>45159.54052702011</x:v>
      </x:c>
      <x:c r="C1898" s="6">
        <x:v>94.81680661833333</x:v>
      </x:c>
      <x:c r="D1898" s="14" t="s">
        <x:v>94</x:v>
      </x:c>
      <x:c r="E1898" s="15">
        <x:v>45158.76113779069</x:v>
      </x:c>
      <x:c r="F1898" t="s">
        <x:v>99</x:v>
      </x:c>
      <x:c r="G1898" s="6">
        <x:v>369.73904924726975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24.644</x:v>
      </x:c>
      <x:c r="S1898" s="8">
        <x:v>8952.856134100293</x:v>
      </x:c>
      <x:c r="T1898" s="12">
        <x:v>51425.68070443887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225744</x:v>
      </x:c>
      <x:c r="B1899" s="1">
        <x:v>45159.540561703914</x:v>
      </x:c>
      <x:c r="C1899" s="6">
        <x:v>94.86675129333334</x:v>
      </x:c>
      <x:c r="D1899" s="14" t="s">
        <x:v>94</x:v>
      </x:c>
      <x:c r="E1899" s="15">
        <x:v>45158.76113779069</x:v>
      </x:c>
      <x:c r="F1899" t="s">
        <x:v>99</x:v>
      </x:c>
      <x:c r="G1899" s="6">
        <x:v>369.553607637318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24.648999999999997</x:v>
      </x:c>
      <x:c r="S1899" s="8">
        <x:v>8959.44423979157</x:v>
      </x:c>
      <x:c r="T1899" s="12">
        <x:v>51425.31342766055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225750</x:v>
      </x:c>
      <x:c r="B1900" s="1">
        <x:v>45159.54059625166</x:v>
      </x:c>
      <x:c r="C1900" s="6">
        <x:v>94.91650003666666</x:v>
      </x:c>
      <x:c r="D1900" s="14" t="s">
        <x:v>94</x:v>
      </x:c>
      <x:c r="E1900" s="15">
        <x:v>45158.76113779069</x:v>
      </x:c>
      <x:c r="F1900" t="s">
        <x:v>99</x:v>
      </x:c>
      <x:c r="G1900" s="6">
        <x:v>369.89605603654786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24.630999999999997</x:v>
      </x:c>
      <x:c r="S1900" s="8">
        <x:v>8945.096973184414</x:v>
      </x:c>
      <x:c r="T1900" s="12">
        <x:v>51433.02291322472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225768</x:v>
      </x:c>
      <x:c r="B1901" s="1">
        <x:v>45159.54063083137</x:v>
      </x:c>
      <x:c r="C1901" s="6">
        <x:v>94.96629483333334</x:v>
      </x:c>
      <x:c r="D1901" s="14" t="s">
        <x:v>94</x:v>
      </x:c>
      <x:c r="E1901" s="15">
        <x:v>45158.76113779069</x:v>
      </x:c>
      <x:c r="F1901" t="s">
        <x:v>99</x:v>
      </x:c>
      <x:c r="G1901" s="6">
        <x:v>369.1974584660497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24.662999999999997</x:v>
      </x:c>
      <x:c r="S1901" s="8">
        <x:v>8945.656960687607</x:v>
      </x:c>
      <x:c r="T1901" s="12">
        <x:v>51434.45978217058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225774</x:v>
      </x:c>
      <x:c r="B1902" s="1">
        <x:v>45159.54066602029</x:v>
      </x:c>
      <x:c r="C1902" s="6">
        <x:v>95.016966875</x:v>
      </x:c>
      <x:c r="D1902" s="14" t="s">
        <x:v>94</x:v>
      </x:c>
      <x:c r="E1902" s="15">
        <x:v>45158.76113779069</x:v>
      </x:c>
      <x:c r="F1902" t="s">
        <x:v>99</x:v>
      </x:c>
      <x:c r="G1902" s="6">
        <x:v>370.5563757310201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24.621999999999996</x:v>
      </x:c>
      <x:c r="S1902" s="8">
        <x:v>8946.181970149983</x:v>
      </x:c>
      <x:c r="T1902" s="12">
        <x:v>51423.41289281887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225785</x:v>
      </x:c>
      <x:c r="B1903" s="1">
        <x:v>45159.540700602</x:v>
      </x:c>
      <x:c r="C1903" s="6">
        <x:v>95.06676453333333</x:v>
      </x:c>
      <x:c r="D1903" s="14" t="s">
        <x:v>94</x:v>
      </x:c>
      <x:c r="E1903" s="15">
        <x:v>45158.76113779069</x:v>
      </x:c>
      <x:c r="F1903" t="s">
        <x:v>99</x:v>
      </x:c>
      <x:c r="G1903" s="6">
        <x:v>370.5178058204146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24.633999999999997</x:v>
      </x:c>
      <x:c r="S1903" s="8">
        <x:v>8948.476395956382</x:v>
      </x:c>
      <x:c r="T1903" s="12">
        <x:v>51425.01854035932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225798</x:v>
      </x:c>
      <x:c r="B1904" s="1">
        <x:v>45159.54073511869</x:v>
      </x:c>
      <x:c r="C1904" s="6">
        <x:v>95.11646856166666</x:v>
      </x:c>
      <x:c r="D1904" s="14" t="s">
        <x:v>94</x:v>
      </x:c>
      <x:c r="E1904" s="15">
        <x:v>45158.76113779069</x:v>
      </x:c>
      <x:c r="F1904" t="s">
        <x:v>99</x:v>
      </x:c>
      <x:c r="G1904" s="6">
        <x:v>371.1593366192046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24.607999999999997</x:v>
      </x:c>
      <x:c r="S1904" s="8">
        <x:v>8942.556083530033</x:v>
      </x:c>
      <x:c r="T1904" s="12">
        <x:v>51427.438109263945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225816</x:v>
      </x:c>
      <x:c r="B1905" s="1">
        <x:v>45159.540770283544</x:v>
      </x:c>
      <x:c r="C1905" s="6">
        <x:v>95.167105965</x:v>
      </x:c>
      <x:c r="D1905" s="14" t="s">
        <x:v>94</x:v>
      </x:c>
      <x:c r="E1905" s="15">
        <x:v>45158.76113779069</x:v>
      </x:c>
      <x:c r="F1905" t="s">
        <x:v>99</x:v>
      </x:c>
      <x:c r="G1905" s="6">
        <x:v>369.5679686370768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24.653</x:v>
      </x:c>
      <x:c r="S1905" s="8">
        <x:v>8943.639101091583</x:v>
      </x:c>
      <x:c r="T1905" s="12">
        <x:v>51428.689867331355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225828</x:v>
      </x:c>
      <x:c r="B1906" s="1">
        <x:v>45159.540804933706</x:v>
      </x:c>
      <x:c r="C1906" s="6">
        <x:v>95.21700218166667</x:v>
      </x:c>
      <x:c r="D1906" s="14" t="s">
        <x:v>94</x:v>
      </x:c>
      <x:c r="E1906" s="15">
        <x:v>45158.76113779069</x:v>
      </x:c>
      <x:c r="F1906" t="s">
        <x:v>99</x:v>
      </x:c>
      <x:c r="G1906" s="6">
        <x:v>370.62938790995764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24.630999999999997</x:v>
      </x:c>
      <x:c r="S1906" s="8">
        <x:v>8942.557376971214</x:v>
      </x:c>
      <x:c r="T1906" s="12">
        <x:v>51429.409361749014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225840</x:v>
      </x:c>
      <x:c r="B1907" s="1">
        <x:v>45159.540839463814</x:v>
      </x:c>
      <x:c r="C1907" s="6">
        <x:v>95.26672555333333</x:v>
      </x:c>
      <x:c r="D1907" s="14" t="s">
        <x:v>94</x:v>
      </x:c>
      <x:c r="E1907" s="15">
        <x:v>45158.76113779069</x:v>
      </x:c>
      <x:c r="F1907" t="s">
        <x:v>99</x:v>
      </x:c>
      <x:c r="G1907" s="6">
        <x:v>370.927145593505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24.622999999999998</x:v>
      </x:c>
      <x:c r="S1907" s="8">
        <x:v>8941.81996355785</x:v>
      </x:c>
      <x:c r="T1907" s="12">
        <x:v>51426.990293136245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225846</x:v>
      </x:c>
      <x:c r="B1908" s="1">
        <x:v>45159.54087400938</x:v>
      </x:c>
      <x:c r="C1908" s="6">
        <x:v>95.31647116</x:v>
      </x:c>
      <x:c r="D1908" s="14" t="s">
        <x:v>94</x:v>
      </x:c>
      <x:c r="E1908" s="15">
        <x:v>45158.76113779069</x:v>
      </x:c>
      <x:c r="F1908" t="s">
        <x:v>99</x:v>
      </x:c>
      <x:c r="G1908" s="6">
        <x:v>372.00902728070645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24.593999999999998</x:v>
      </x:c>
      <x:c r="S1908" s="8">
        <x:v>8943.09336516388</x:v>
      </x:c>
      <x:c r="T1908" s="12">
        <x:v>51424.52668962512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225864</x:v>
      </x:c>
      <x:c r="B1909" s="1">
        <x:v>45159.540909147094</x:v>
      </x:c>
      <x:c r="C1909" s="6">
        <x:v>95.36706946666666</x:v>
      </x:c>
      <x:c r="D1909" s="14" t="s">
        <x:v>94</x:v>
      </x:c>
      <x:c r="E1909" s="15">
        <x:v>45158.76113779069</x:v>
      </x:c>
      <x:c r="F1909" t="s">
        <x:v>99</x:v>
      </x:c>
      <x:c r="G1909" s="6">
        <x:v>370.3547243308086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24.633999999999997</x:v>
      </x:c>
      <x:c r="S1909" s="8">
        <x:v>8939.002708677222</x:v>
      </x:c>
      <x:c r="T1909" s="12">
        <x:v>51424.696816743686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225876</x:v>
      </x:c>
      <x:c r="B1910" s="1">
        <x:v>45159.54094373052</x:v>
      </x:c>
      <x:c r="C1910" s="6">
        <x:v>95.41686959666667</x:v>
      </x:c>
      <x:c r="D1910" s="14" t="s">
        <x:v>94</x:v>
      </x:c>
      <x:c r="E1910" s="15">
        <x:v>45158.76113779069</x:v>
      </x:c>
      <x:c r="F1910" t="s">
        <x:v>99</x:v>
      </x:c>
      <x:c r="G1910" s="6">
        <x:v>371.1506601306968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24.616999999999997</x:v>
      </x:c>
      <x:c r="S1910" s="8">
        <x:v>8937.93908888664</x:v>
      </x:c>
      <x:c r="T1910" s="12">
        <x:v>51426.48735135916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225888</x:v>
      </x:c>
      <x:c r="B1911" s="1">
        <x:v>45159.54097835713</x:v>
      </x:c>
      <x:c r="C1911" s="6">
        <x:v>95.46673191333333</x:v>
      </x:c>
      <x:c r="D1911" s="14" t="s">
        <x:v>94</x:v>
      </x:c>
      <x:c r="E1911" s="15">
        <x:v>45158.76113779069</x:v>
      </x:c>
      <x:c r="F1911" t="s">
        <x:v>99</x:v>
      </x:c>
      <x:c r="G1911" s="6">
        <x:v>372.04640385980514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24.592999999999996</x:v>
      </x:c>
      <x:c r="S1911" s="8">
        <x:v>8931.337230371164</x:v>
      </x:c>
      <x:c r="T1911" s="12">
        <x:v>51429.069590625404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225894</x:v>
      </x:c>
      <x:c r="B1912" s="1">
        <x:v>45159.54101288941</x:v>
      </x:c>
      <x:c r="C1912" s="6">
        <x:v>95.51645839333334</x:v>
      </x:c>
      <x:c r="D1912" s="14" t="s">
        <x:v>94</x:v>
      </x:c>
      <x:c r="E1912" s="15">
        <x:v>45158.76113779069</x:v>
      </x:c>
      <x:c r="F1912" t="s">
        <x:v>99</x:v>
      </x:c>
      <x:c r="G1912" s="6">
        <x:v>369.70081905950997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24.656</x:v>
      </x:c>
      <x:c r="S1912" s="8">
        <x:v>8932.362707636108</x:v>
      </x:c>
      <x:c r="T1912" s="12">
        <x:v>51426.55836318865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225906</x:v>
      </x:c>
      <x:c r="B1913" s="1">
        <x:v>45159.54104750084</x:v>
      </x:c>
      <x:c r="C1913" s="6">
        <x:v>95.56629886333333</x:v>
      </x:c>
      <x:c r="D1913" s="14" t="s">
        <x:v>94</x:v>
      </x:c>
      <x:c r="E1913" s="15">
        <x:v>45158.76113779069</x:v>
      </x:c>
      <x:c r="F1913" t="s">
        <x:v>99</x:v>
      </x:c>
      <x:c r="G1913" s="6">
        <x:v>372.900256227118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24.567999999999998</x:v>
      </x:c>
      <x:c r="S1913" s="8">
        <x:v>8928.290083527394</x:v>
      </x:c>
      <x:c r="T1913" s="12">
        <x:v>51424.798996957754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225924</x:v>
      </x:c>
      <x:c r="B1914" s="1">
        <x:v>45159.541082646814</x:v>
      </x:c>
      <x:c r="C1914" s="6">
        <x:v>95.61690907</x:v>
      </x:c>
      <x:c r="D1914" s="14" t="s">
        <x:v>94</x:v>
      </x:c>
      <x:c r="E1914" s="15">
        <x:v>45158.76113779069</x:v>
      </x:c>
      <x:c r="F1914" t="s">
        <x:v>99</x:v>
      </x:c>
      <x:c r="G1914" s="6">
        <x:v>371.42750792390467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24.602999999999998</x:v>
      </x:c>
      <x:c r="S1914" s="8">
        <x:v>8930.647574259921</x:v>
      </x:c>
      <x:c r="T1914" s="12">
        <x:v>51429.95389545448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225936</x:v>
      </x:c>
      <x:c r="B1915" s="1">
        <x:v>45159.54111721322</x:v>
      </x:c>
      <x:c r="C1915" s="6">
        <x:v>95.66668469666666</x:v>
      </x:c>
      <x:c r="D1915" s="14" t="s">
        <x:v>94</x:v>
      </x:c>
      <x:c r="E1915" s="15">
        <x:v>45158.76113779069</x:v>
      </x:c>
      <x:c r="F1915" t="s">
        <x:v>99</x:v>
      </x:c>
      <x:c r="G1915" s="6">
        <x:v>371.34577550451644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24.602999999999998</x:v>
      </x:c>
      <x:c r="S1915" s="8">
        <x:v>8932.065235800594</x:v>
      </x:c>
      <x:c r="T1915" s="12">
        <x:v>51432.024527586684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225942</x:v>
      </x:c>
      <x:c r="B1916" s="1">
        <x:v>45159.54115180484</x:v>
      </x:c>
      <x:c r="C1916" s="6">
        <x:v>95.71649662333333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371.65143795146565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24.596999999999998</x:v>
      </x:c>
      <x:c r="S1916" s="8">
        <x:v>8931.976820094656</x:v>
      </x:c>
      <x:c r="T1916" s="12">
        <x:v>51429.007130491176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225954</x:v>
      </x:c>
      <x:c r="B1917" s="1">
        <x:v>45159.541186370756</x:v>
      </x:c>
      <x:c r="C1917" s="6">
        <x:v>95.76627155</x:v>
      </x:c>
      <x:c r="D1917" s="14" t="s">
        <x:v>94</x:v>
      </x:c>
      <x:c r="E1917" s="15">
        <x:v>45158.76113779069</x:v>
      </x:c>
      <x:c r="F1917" t="s">
        <x:v>99</x:v>
      </x:c>
      <x:c r="G1917" s="6">
        <x:v>371.63551955482023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24.604</x:v>
      </x:c>
      <x:c r="S1917" s="8">
        <x:v>8932.64782992387</x:v>
      </x:c>
      <x:c r="T1917" s="12">
        <x:v>51432.073953217776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225972</x:v>
      </x:c>
      <x:c r="B1918" s="1">
        <x:v>45159.54122153214</x:v>
      </x:c>
      <x:c r="C1918" s="6">
        <x:v>95.81690393</x:v>
      </x:c>
      <x:c r="D1918" s="14" t="s">
        <x:v>94</x:v>
      </x:c>
      <x:c r="E1918" s="15">
        <x:v>45158.76113779069</x:v>
      </x:c>
      <x:c r="F1918" t="s">
        <x:v>99</x:v>
      </x:c>
      <x:c r="G1918" s="6">
        <x:v>371.0990745015239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24.613999999999997</x:v>
      </x:c>
      <x:c r="S1918" s="8">
        <x:v>8930.81524941699</x:v>
      </x:c>
      <x:c r="T1918" s="12">
        <x:v>51424.5443938808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225984</x:v>
      </x:c>
      <x:c r="B1919" s="1">
        <x:v>45159.54125628271</x:v>
      </x:c>
      <x:c r="C1919" s="6">
        <x:v>95.86694476166667</x:v>
      </x:c>
      <x:c r="D1919" s="14" t="s">
        <x:v>94</x:v>
      </x:c>
      <x:c r="E1919" s="15">
        <x:v>45158.76113779069</x:v>
      </x:c>
      <x:c r="F1919" t="s">
        <x:v>99</x:v>
      </x:c>
      <x:c r="G1919" s="6">
        <x:v>370.2003430426243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24.624999999999996</x:v>
      </x:c>
      <x:c r="S1919" s="8">
        <x:v>8933.465320410502</x:v>
      </x:c>
      <x:c r="T1919" s="12">
        <x:v>51432.95456439629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225996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369.99171240712127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24.634999999999998</x:v>
      </x:c>
      <x:c r="S1920" s="8">
        <x:v>8925.754017605634</x:v>
      </x:c>
      <x:c r="T1920" s="12">
        <x:v>51430.691676721966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226002</x:v>
      </x:c>
      <x:c r="B1921" s="1">
        <x:v>45159.54132542773</x:v>
      </x:c>
      <x:c r="C1921" s="6">
        <x:v>95.966513585</x:v>
      </x:c>
      <x:c r="D1921" s="14" t="s">
        <x:v>94</x:v>
      </x:c>
      <x:c r="E1921" s="15">
        <x:v>45158.76113779069</x:v>
      </x:c>
      <x:c r="F1921" t="s">
        <x:v>99</x:v>
      </x:c>
      <x:c r="G1921" s="6">
        <x:v>370.8383393796538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24.621</x:v>
      </x:c>
      <x:c r="S1921" s="8">
        <x:v>8925.699195354662</x:v>
      </x:c>
      <x:c r="T1921" s="12">
        <x:v>51434.498060322905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226015</x:v>
      </x:c>
      <x:c r="B1922" s="1">
        <x:v>45159.54135999417</x:v>
      </x:c>
      <x:c r="C1922" s="6">
        <x:v>96.01628925333333</x:v>
      </x:c>
      <x:c r="D1922" s="14" t="s">
        <x:v>94</x:v>
      </x:c>
      <x:c r="E1922" s="15">
        <x:v>45158.76113779069</x:v>
      </x:c>
      <x:c r="F1922" t="s">
        <x:v>99</x:v>
      </x:c>
      <x:c r="G1922" s="6">
        <x:v>370.0659892773688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24.633</x:v>
      </x:c>
      <x:c r="S1922" s="8">
        <x:v>8931.197466834821</x:v>
      </x:c>
      <x:c r="T1922" s="12">
        <x:v>51425.5226371148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226026</x:v>
      </x:c>
      <x:c r="B1923" s="1">
        <x:v>45159.54139515046</x:v>
      </x:c>
      <x:c r="C1923" s="6">
        <x:v>96.06691432666666</x:v>
      </x:c>
      <x:c r="D1923" s="14" t="s">
        <x:v>94</x:v>
      </x:c>
      <x:c r="E1923" s="15">
        <x:v>45158.76113779069</x:v>
      </x:c>
      <x:c r="F1923" t="s">
        <x:v>99</x:v>
      </x:c>
      <x:c r="G1923" s="6">
        <x:v>372.60959596204333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24.566999999999997</x:v>
      </x:c>
      <x:c r="S1923" s="8">
        <x:v>8928.06404286343</x:v>
      </x:c>
      <x:c r="T1923" s="12">
        <x:v>51428.42946297035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226044</x:v>
      </x:c>
      <x:c r="B1924" s="1">
        <x:v>45159.541429727295</x:v>
      </x:c>
      <x:c r="C1924" s="6">
        <x:v>96.11670495833333</x:v>
      </x:c>
      <x:c r="D1924" s="14" t="s">
        <x:v>94</x:v>
      </x:c>
      <x:c r="E1924" s="15">
        <x:v>45158.76113779069</x:v>
      </x:c>
      <x:c r="F1924" t="s">
        <x:v>99</x:v>
      </x:c>
      <x:c r="G1924" s="6">
        <x:v>371.2286259925771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24.592999999999996</x:v>
      </x:c>
      <x:c r="S1924" s="8">
        <x:v>8921.181058038965</x:v>
      </x:c>
      <x:c r="T1924" s="12">
        <x:v>51421.67007983979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226050</x:v>
      </x:c>
      <x:c r="B1925" s="1">
        <x:v>45159.541464324095</x:v>
      </x:c>
      <x:c r="C1925" s="6">
        <x:v>96.16652434833334</x:v>
      </x:c>
      <x:c r="D1925" s="14" t="s">
        <x:v>94</x:v>
      </x:c>
      <x:c r="E1925" s="15">
        <x:v>45158.76113779069</x:v>
      </x:c>
      <x:c r="F1925" t="s">
        <x:v>99</x:v>
      </x:c>
      <x:c r="G1925" s="6">
        <x:v>371.21966819516257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24.601999999999997</x:v>
      </x:c>
      <x:c r="S1925" s="8">
        <x:v>8926.764266350865</x:v>
      </x:c>
      <x:c r="T1925" s="12">
        <x:v>51433.0822706198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226068</x:v>
      </x:c>
      <x:c r="B1926" s="1">
        <x:v>45159.5414994438</x:v>
      </x:c>
      <x:c r="C1926" s="6">
        <x:v>96.21709673166667</x:v>
      </x:c>
      <x:c r="D1926" s="14" t="s">
        <x:v>94</x:v>
      </x:c>
      <x:c r="E1926" s="15">
        <x:v>45158.76113779069</x:v>
      </x:c>
      <x:c r="F1926" t="s">
        <x:v>99</x:v>
      </x:c>
      <x:c r="G1926" s="6">
        <x:v>371.3476038830678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24.592</x:v>
      </x:c>
      <x:c r="S1926" s="8">
        <x:v>8922.339009972231</x:v>
      </x:c>
      <x:c r="T1926" s="12">
        <x:v>51429.37441442398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226080</x:v>
      </x:c>
      <x:c r="B1927" s="1">
        <x:v>45159.54153402244</x:v>
      </x:c>
      <x:c r="C1927" s="6">
        <x:v>96.26688997666666</x:v>
      </x:c>
      <x:c r="D1927" s="14" t="s">
        <x:v>94</x:v>
      </x:c>
      <x:c r="E1927" s="15">
        <x:v>45158.76113779069</x:v>
      </x:c>
      <x:c r="F1927" t="s">
        <x:v>99</x:v>
      </x:c>
      <x:c r="G1927" s="6">
        <x:v>370.2517630272636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24.627999999999997</x:v>
      </x:c>
      <x:c r="S1927" s="8">
        <x:v>8923.097998435798</x:v>
      </x:c>
      <x:c r="T1927" s="12">
        <x:v>51436.71720829514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226086</x:v>
      </x:c>
      <x:c r="B1928" s="1">
        <x:v>45159.54156858875</x:v>
      </x:c>
      <x:c r="C1928" s="6">
        <x:v>96.31666545833333</x:v>
      </x:c>
      <x:c r="D1928" s="14" t="s">
        <x:v>94</x:v>
      </x:c>
      <x:c r="E1928" s="15">
        <x:v>45158.76113779069</x:v>
      </x:c>
      <x:c r="F1928" t="s">
        <x:v>99</x:v>
      </x:c>
      <x:c r="G1928" s="6">
        <x:v>370.4092118337514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24.615</x:v>
      </x:c>
      <x:c r="S1928" s="8">
        <x:v>8923.324822717203</x:v>
      </x:c>
      <x:c r="T1928" s="12">
        <x:v>51427.75327126179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226098</x:v>
      </x:c>
      <x:c r="B1929" s="1">
        <x:v>45159.54160318776</x:v>
      </x:c>
      <x:c r="C1929" s="6">
        <x:v>96.36648803333334</x:v>
      </x:c>
      <x:c r="D1929" s="14" t="s">
        <x:v>94</x:v>
      </x:c>
      <x:c r="E1929" s="15">
        <x:v>45158.76113779069</x:v>
      </x:c>
      <x:c r="F1929" t="s">
        <x:v>99</x:v>
      </x:c>
      <x:c r="G1929" s="6">
        <x:v>371.5715505898736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24.586</x:v>
      </x:c>
      <x:c r="S1929" s="8">
        <x:v>8917.283283054367</x:v>
      </x:c>
      <x:c r="T1929" s="12">
        <x:v>51432.300648271965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226110</x:v>
      </x:c>
      <x:c r="B1930" s="1">
        <x:v>45159.54163778354</x:v>
      </x:c>
      <x:c r="C1930" s="6">
        <x:v>96.41630596333333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371.60183612108193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24.583</x:v>
      </x:c>
      <x:c r="S1930" s="8">
        <x:v>8924.282841138922</x:v>
      </x:c>
      <x:c r="T1930" s="12">
        <x:v>51427.22592528071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226128</x:v>
      </x:c>
      <x:c r="B1931" s="1">
        <x:v>45159.54167294364</x:v>
      </x:c>
      <x:c r="C1931" s="6">
        <x:v>96.46693648833333</x:v>
      </x:c>
      <x:c r="D1931" s="14" t="s">
        <x:v>94</x:v>
      </x:c>
      <x:c r="E1931" s="15">
        <x:v>45158.76113779069</x:v>
      </x:c>
      <x:c r="F1931" t="s">
        <x:v>99</x:v>
      </x:c>
      <x:c r="G1931" s="6">
        <x:v>372.3426447086969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24.560999999999996</x:v>
      </x:c>
      <x:c r="S1931" s="8">
        <x:v>8919.833735020331</x:v>
      </x:c>
      <x:c r="T1931" s="12">
        <x:v>51426.96311061654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226140</x:v>
      </x:c>
      <x:c r="B1932" s="1">
        <x:v>45159.541707497694</x:v>
      </x:c>
      <x:c r="C1932" s="6">
        <x:v>96.51669432833333</x:v>
      </x:c>
      <x:c r="D1932" s="14" t="s">
        <x:v>94</x:v>
      </x:c>
      <x:c r="E1932" s="15">
        <x:v>45158.76113779069</x:v>
      </x:c>
      <x:c r="F1932" t="s">
        <x:v>99</x:v>
      </x:c>
      <x:c r="G1932" s="6">
        <x:v>372.07145926311034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24.576999999999998</x:v>
      </x:c>
      <x:c r="S1932" s="8">
        <x:v>8917.529425316628</x:v>
      </x:c>
      <x:c r="T1932" s="12">
        <x:v>51433.64280720422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226146</x:v>
      </x:c>
      <x:c r="B1933" s="1">
        <x:v>45159.54174203337</x:v>
      </x:c>
      <x:c r="C1933" s="6">
        <x:v>96.5664257</x:v>
      </x:c>
      <x:c r="D1933" s="14" t="s">
        <x:v>94</x:v>
      </x:c>
      <x:c r="E1933" s="15">
        <x:v>45158.76113779069</x:v>
      </x:c>
      <x:c r="F1933" t="s">
        <x:v>99</x:v>
      </x:c>
      <x:c r="G1933" s="6">
        <x:v>371.0865459593899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24.598999999999997</x:v>
      </x:c>
      <x:c r="S1933" s="8">
        <x:v>8920.844026018272</x:v>
      </x:c>
      <x:c r="T1933" s="12">
        <x:v>51424.581957320996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226164</x:v>
      </x:c>
      <x:c r="B1934" s="1">
        <x:v>45159.54177716593</x:v>
      </x:c>
      <x:c r="C1934" s="6">
        <x:v>96.617016585</x:v>
      </x:c>
      <x:c r="D1934" s="14" t="s">
        <x:v>94</x:v>
      </x:c>
      <x:c r="E1934" s="15">
        <x:v>45158.76113779069</x:v>
      </x:c>
      <x:c r="F1934" t="s">
        <x:v>99</x:v>
      </x:c>
      <x:c r="G1934" s="6">
        <x:v>370.9092230149203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24.595</x:v>
      </x:c>
      <x:c r="S1934" s="8">
        <x:v>8917.305666106484</x:v>
      </x:c>
      <x:c r="T1934" s="12">
        <x:v>51424.30505705427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226176</x:v>
      </x:c>
      <x:c r="B1935" s="1">
        <x:v>45159.54181171501</x:v>
      </x:c>
      <x:c r="C1935" s="6">
        <x:v>96.66676727</x:v>
      </x:c>
      <x:c r="D1935" s="14" t="s">
        <x:v>94</x:v>
      </x:c>
      <x:c r="E1935" s="15">
        <x:v>45158.76113779069</x:v>
      </x:c>
      <x:c r="F1935" t="s">
        <x:v>99</x:v>
      </x:c>
      <x:c r="G1935" s="6">
        <x:v>371.17722320633237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24.59</x:v>
      </x:c>
      <x:c r="S1935" s="8">
        <x:v>8922.652891277603</x:v>
      </x:c>
      <x:c r="T1935" s="12">
        <x:v>51426.81179371252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226182</x:v>
      </x:c>
      <x:c r="B1936" s="1">
        <x:v>45159.54184638048</x:v>
      </x:c>
      <x:c r="C1936" s="6">
        <x:v>96.71668554166666</x:v>
      </x:c>
      <x:c r="D1936" s="14" t="s">
        <x:v>94</x:v>
      </x:c>
      <x:c r="E1936" s="15">
        <x:v>45158.76113779069</x:v>
      </x:c>
      <x:c r="F1936" t="s">
        <x:v>99</x:v>
      </x:c>
      <x:c r="G1936" s="6">
        <x:v>371.10072213401793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24.602999999999998</x:v>
      </x:c>
      <x:c r="S1936" s="8">
        <x:v>8916.12968712133</x:v>
      </x:c>
      <x:c r="T1936" s="12">
        <x:v>51420.74818835013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226194</x:v>
      </x:c>
      <x:c r="B1937" s="1">
        <x:v>45159.541880899174</x:v>
      </x:c>
      <x:c r="C1937" s="6">
        <x:v>96.76639246833334</x:v>
      </x:c>
      <x:c r="D1937" s="14" t="s">
        <x:v>94</x:v>
      </x:c>
      <x:c r="E1937" s="15">
        <x:v>45158.76113779069</x:v>
      </x:c>
      <x:c r="F1937" t="s">
        <x:v>99</x:v>
      </x:c>
      <x:c r="G1937" s="6">
        <x:v>372.1344873982468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24.56</x:v>
      </x:c>
      <x:c r="S1937" s="8">
        <x:v>8913.805160666987</x:v>
      </x:c>
      <x:c r="T1937" s="12">
        <x:v>51416.32553935679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226212</x:v>
      </x:c>
      <x:c r="B1938" s="1">
        <x:v>45159.541916061586</x:v>
      </x:c>
      <x:c r="C1938" s="6">
        <x:v>96.81702633166667</x:v>
      </x:c>
      <x:c r="D1938" s="14" t="s">
        <x:v>94</x:v>
      </x:c>
      <x:c r="E1938" s="15">
        <x:v>45158.76113779069</x:v>
      </x:c>
      <x:c r="F1938" t="s">
        <x:v>99</x:v>
      </x:c>
      <x:c r="G1938" s="6">
        <x:v>371.68358726166224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24.583</x:v>
      </x:c>
      <x:c r="S1938" s="8">
        <x:v>8913.870246378026</x:v>
      </x:c>
      <x:c r="T1938" s="12">
        <x:v>51423.676025257766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226224</x:v>
      </x:c>
      <x:c r="B1939" s="1">
        <x:v>45159.54195065586</x:v>
      </x:c>
      <x:c r="C1939" s="6">
        <x:v>96.86684209833334</x:v>
      </x:c>
      <x:c r="D1939" s="14" t="s">
        <x:v>94</x:v>
      </x:c>
      <x:c r="E1939" s="15">
        <x:v>45158.76113779069</x:v>
      </x:c>
      <x:c r="F1939" t="s">
        <x:v>99</x:v>
      </x:c>
      <x:c r="G1939" s="6">
        <x:v>373.0103355941794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24.540999999999997</x:v>
      </x:c>
      <x:c r="S1939" s="8">
        <x:v>8916.857811434953</x:v>
      </x:c>
      <x:c r="T1939" s="12">
        <x:v>51423.92488721974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226230</x:v>
      </x:c>
      <x:c r="B1940" s="1">
        <x:v>45159.541985227566</x:v>
      </x:c>
      <x:c r="C1940" s="6">
        <x:v>96.91662535166667</x:v>
      </x:c>
      <x:c r="D1940" s="14" t="s">
        <x:v>94</x:v>
      </x:c>
      <x:c r="E1940" s="15">
        <x:v>45158.76113779069</x:v>
      </x:c>
      <x:c r="F1940" t="s">
        <x:v>99</x:v>
      </x:c>
      <x:c r="G1940" s="6">
        <x:v>373.18409311540273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24.531999999999996</x:v>
      </x:c>
      <x:c r="S1940" s="8">
        <x:v>8914.206696763518</x:v>
      </x:c>
      <x:c r="T1940" s="12">
        <x:v>51431.976469228466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226248</x:v>
      </x:c>
      <x:c r="B1941" s="1">
        <x:v>45159.542019793975</x:v>
      </x:c>
      <x:c r="C1941" s="6">
        <x:v>96.96640097666666</x:v>
      </x:c>
      <x:c r="D1941" s="14" t="s">
        <x:v>94</x:v>
      </x:c>
      <x:c r="E1941" s="15">
        <x:v>45158.76113779069</x:v>
      </x:c>
      <x:c r="F1941" t="s">
        <x:v>99</x:v>
      </x:c>
      <x:c r="G1941" s="6">
        <x:v>371.0351328048747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24.595999999999997</x:v>
      </x:c>
      <x:c r="S1941" s="8">
        <x:v>8912.365285705815</x:v>
      </x:c>
      <x:c r="T1941" s="12">
        <x:v>51424.294918983294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226258</x:v>
      </x:c>
      <x:c r="B1942" s="1">
        <x:v>45159.542054952944</x:v>
      </x:c>
      <x:c r="C1942" s="6">
        <x:v>97.01702989666667</x:v>
      </x:c>
      <x:c r="D1942" s="14" t="s">
        <x:v>94</x:v>
      </x:c>
      <x:c r="E1942" s="15">
        <x:v>45158.76113779069</x:v>
      </x:c>
      <x:c r="F1942" t="s">
        <x:v>99</x:v>
      </x:c>
      <x:c r="G1942" s="6">
        <x:v>371.75352482938644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24.567999999999998</x:v>
      </x:c>
      <x:c r="S1942" s="8">
        <x:v>8909.103710540387</x:v>
      </x:c>
      <x:c r="T1942" s="12">
        <x:v>51422.37432399244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226266</x:v>
      </x:c>
      <x:c r="B1943" s="1">
        <x:v>45159.5420896738</x:v>
      </x:c>
      <x:c r="C1943" s="6">
        <x:v>97.06702792666667</x:v>
      </x:c>
      <x:c r="D1943" s="14" t="s">
        <x:v>94</x:v>
      </x:c>
      <x:c r="E1943" s="15">
        <x:v>45158.76113779069</x:v>
      </x:c>
      <x:c r="F1943" t="s">
        <x:v>99</x:v>
      </x:c>
      <x:c r="G1943" s="6">
        <x:v>372.98679894076355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24.546</x:v>
      </x:c>
      <x:c r="S1943" s="8">
        <x:v>8921.750436531676</x:v>
      </x:c>
      <x:c r="T1943" s="12">
        <x:v>51422.30174791458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226284</x:v>
      </x:c>
      <x:c r="B1944" s="1">
        <x:v>45159.542124283165</x:v>
      </x:c>
      <x:c r="C1944" s="6">
        <x:v>97.11686542</x:v>
      </x:c>
      <x:c r="D1944" s="14" t="s">
        <x:v>94</x:v>
      </x:c>
      <x:c r="E1944" s="15">
        <x:v>45158.76113779069</x:v>
      </x:c>
      <x:c r="F1944" t="s">
        <x:v>99</x:v>
      </x:c>
      <x:c r="G1944" s="6">
        <x:v>371.6624593860195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24.576999999999998</x:v>
      </x:c>
      <x:c r="S1944" s="8">
        <x:v>8916.175149121973</x:v>
      </x:c>
      <x:c r="T1944" s="12">
        <x:v>51427.15288826463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226290</x:v>
      </x:c>
      <x:c r="B1945" s="1">
        <x:v>45159.54215888714</x:v>
      </x:c>
      <x:c r="C1945" s="6">
        <x:v>97.16669513166667</x:v>
      </x:c>
      <x:c r="D1945" s="14" t="s">
        <x:v>94</x:v>
      </x:c>
      <x:c r="E1945" s="15">
        <x:v>45158.76113779069</x:v>
      </x:c>
      <x:c r="F1945" t="s">
        <x:v>99</x:v>
      </x:c>
      <x:c r="G1945" s="6">
        <x:v>372.1275019595213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24.558</x:v>
      </x:c>
      <x:c r="S1945" s="8">
        <x:v>8914.414480249747</x:v>
      </x:c>
      <x:c r="T1945" s="12">
        <x:v>51427.930406429914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226302</x:v>
      </x:c>
      <x:c r="B1946" s="1">
        <x:v>45159.54219351817</x:v>
      </x:c>
      <x:c r="C1946" s="6">
        <x:v>97.21656382166667</x:v>
      </x:c>
      <x:c r="D1946" s="14" t="s">
        <x:v>94</x:v>
      </x:c>
      <x:c r="E1946" s="15">
        <x:v>45158.76113779069</x:v>
      </x:c>
      <x:c r="F1946" t="s">
        <x:v>99</x:v>
      </x:c>
      <x:c r="G1946" s="6">
        <x:v>371.0421966602493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24.598</x:v>
      </x:c>
      <x:c r="S1946" s="8">
        <x:v>8916.71152910516</x:v>
      </x:c>
      <x:c r="T1946" s="12">
        <x:v>51432.24241477411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226314</x:v>
      </x:c>
      <x:c r="B1947" s="1">
        <x:v>45159.54222809345</x:v>
      </x:c>
      <x:c r="C1947" s="6">
        <x:v>97.26635223</x:v>
      </x:c>
      <x:c r="D1947" s="14" t="s">
        <x:v>94</x:v>
      </x:c>
      <x:c r="E1947" s="15">
        <x:v>45158.76113779069</x:v>
      </x:c>
      <x:c r="F1947" t="s">
        <x:v>99</x:v>
      </x:c>
      <x:c r="G1947" s="6">
        <x:v>371.33348592674304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24.587999999999997</x:v>
      </x:c>
      <x:c r="S1947" s="8">
        <x:v>8916.502829800393</x:v>
      </x:c>
      <x:c r="T1947" s="12">
        <x:v>51426.562946466496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226332</x:v>
      </x:c>
      <x:c r="B1948" s="1">
        <x:v>45159.54226280502</x:v>
      </x:c>
      <x:c r="C1948" s="6">
        <x:v>97.31633688</x:v>
      </x:c>
      <x:c r="D1948" s="14" t="s">
        <x:v>94</x:v>
      </x:c>
      <x:c r="E1948" s="15">
        <x:v>45158.76113779069</x:v>
      </x:c>
      <x:c r="F1948" t="s">
        <x:v>99</x:v>
      </x:c>
      <x:c r="G1948" s="6">
        <x:v>373.04786376637793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24.54</x:v>
      </x:c>
      <x:c r="S1948" s="8">
        <x:v>8906.466979922581</x:v>
      </x:c>
      <x:c r="T1948" s="12">
        <x:v>51421.99741823677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226344</x:v>
      </x:c>
      <x:c r="B1949" s="1">
        <x:v>45159.542298027016</x:v>
      </x:c>
      <x:c r="C1949" s="6">
        <x:v>97.367056565</x:v>
      </x:c>
      <x:c r="D1949" s="14" t="s">
        <x:v>94</x:v>
      </x:c>
      <x:c r="E1949" s="15">
        <x:v>45158.76113779069</x:v>
      </x:c>
      <x:c r="F1949" t="s">
        <x:v>99</x:v>
      </x:c>
      <x:c r="G1949" s="6">
        <x:v>373.3622205432171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24.535999999999998</x:v>
      </x:c>
      <x:c r="S1949" s="8">
        <x:v>8919.008653095732</x:v>
      </x:c>
      <x:c r="T1949" s="12">
        <x:v>51426.33427915795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226356</x:v>
      </x:c>
      <x:c r="B1950" s="1">
        <x:v>45159.54233257096</x:v>
      </x:c>
      <x:c r="C1950" s="6">
        <x:v>97.41679984</x:v>
      </x:c>
      <x:c r="D1950" s="14" t="s">
        <x:v>94</x:v>
      </x:c>
      <x:c r="E1950" s="15">
        <x:v>45158.76113779069</x:v>
      </x:c>
      <x:c r="F1950" t="s">
        <x:v>99</x:v>
      </x:c>
      <x:c r="G1950" s="6">
        <x:v>373.10899862828325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24.534</x:v>
      </x:c>
      <x:c r="S1950" s="8">
        <x:v>8914.5105972578</x:v>
      </x:c>
      <x:c r="T1950" s="12">
        <x:v>51430.181284115766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226362</x:v>
      </x:c>
      <x:c r="B1951" s="1">
        <x:v>45159.54236709693</x:v>
      </x:c>
      <x:c r="C1951" s="6">
        <x:v>97.466517235</x:v>
      </x:c>
      <x:c r="D1951" s="14" t="s">
        <x:v>94</x:v>
      </x:c>
      <x:c r="E1951" s="15">
        <x:v>45158.76113779069</x:v>
      </x:c>
      <x:c r="F1951" t="s">
        <x:v>99</x:v>
      </x:c>
      <x:c r="G1951" s="6">
        <x:v>374.1800839657717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24.523</x:v>
      </x:c>
      <x:c r="S1951" s="8">
        <x:v>8904.001805057358</x:v>
      </x:c>
      <x:c r="T1951" s="12">
        <x:v>51426.601796075774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226380</x:v>
      </x:c>
      <x:c r="B1952" s="1">
        <x:v>45159.542402215775</x:v>
      </x:c>
      <x:c r="C1952" s="6">
        <x:v>97.517088375</x:v>
      </x:c>
      <x:c r="D1952" s="14" t="s">
        <x:v>94</x:v>
      </x:c>
      <x:c r="E1952" s="15">
        <x:v>45158.76113779069</x:v>
      </x:c>
      <x:c r="F1952" t="s">
        <x:v>99</x:v>
      </x:c>
      <x:c r="G1952" s="6">
        <x:v>372.80628022710295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24.552999999999997</x:v>
      </x:c>
      <x:c r="S1952" s="8">
        <x:v>8916.54183773242</x:v>
      </x:c>
      <x:c r="T1952" s="12">
        <x:v>51424.26022982104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226392</x:v>
      </x:c>
      <x:c r="B1953" s="1">
        <x:v>45159.54243678852</x:v>
      </x:c>
      <x:c r="C1953" s="6">
        <x:v>97.56687312666666</x:v>
      </x:c>
      <x:c r="D1953" s="14" t="s">
        <x:v>94</x:v>
      </x:c>
      <x:c r="E1953" s="15">
        <x:v>45158.76113779069</x:v>
      </x:c>
      <x:c r="F1953" t="s">
        <x:v>99</x:v>
      </x:c>
      <x:c r="G1953" s="6">
        <x:v>372.8203411773721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24.557</x:v>
      </x:c>
      <x:c r="S1953" s="8">
        <x:v>8916.450571601337</x:v>
      </x:c>
      <x:c r="T1953" s="12">
        <x:v>51428.81719700495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226398</x:v>
      </x:c>
      <x:c r="B1954" s="1">
        <x:v>45159.54247133551</x:v>
      </x:c>
      <x:c r="C1954" s="6">
        <x:v>97.61662078666667</x:v>
      </x:c>
      <x:c r="D1954" s="14" t="s">
        <x:v>94</x:v>
      </x:c>
      <x:c r="E1954" s="15">
        <x:v>45158.76113779069</x:v>
      </x:c>
      <x:c r="F1954" t="s">
        <x:v>99</x:v>
      </x:c>
      <x:c r="G1954" s="6">
        <x:v>373.5616743097702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24.546</x:v>
      </x:c>
      <x:c r="S1954" s="8">
        <x:v>8917.387344739735</x:v>
      </x:c>
      <x:c r="T1954" s="12">
        <x:v>51425.18806436882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226416</x:v>
      </x:c>
      <x:c r="B1955" s="1">
        <x:v>45159.54250599418</x:v>
      </x:c>
      <x:c r="C1955" s="6">
        <x:v>97.66652926166667</x:v>
      </x:c>
      <x:c r="D1955" s="14" t="s">
        <x:v>94</x:v>
      </x:c>
      <x:c r="E1955" s="15">
        <x:v>45158.76113779069</x:v>
      </x:c>
      <x:c r="F1955" t="s">
        <x:v>99</x:v>
      </x:c>
      <x:c r="G1955" s="6">
        <x:v>373.7924695311774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24.517999999999997</x:v>
      </x:c>
      <x:c r="S1955" s="8">
        <x:v>8916.269220343005</x:v>
      </x:c>
      <x:c r="T1955" s="12">
        <x:v>51423.89604503293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226428</x:v>
      </x:c>
      <x:c r="B1956" s="1">
        <x:v>45159.54254054578</x:v>
      </x:c>
      <x:c r="C1956" s="6">
        <x:v>97.71628357166666</x:v>
      </x:c>
      <x:c r="D1956" s="14" t="s">
        <x:v>94</x:v>
      </x:c>
      <x:c r="E1956" s="15">
        <x:v>45158.76113779069</x:v>
      </x:c>
      <x:c r="F1956" t="s">
        <x:v>99</x:v>
      </x:c>
      <x:c r="G1956" s="6">
        <x:v>372.3637354315509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24.566999999999997</x:v>
      </x:c>
      <x:c r="S1956" s="8">
        <x:v>8909.203212459597</x:v>
      </x:c>
      <x:c r="T1956" s="12">
        <x:v>51428.03918562852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226434</x:v>
      </x:c>
      <x:c r="B1957" s="1">
        <x:v>45159.5425756433</x:v>
      </x:c>
      <x:c r="C1957" s="6">
        <x:v>97.76682401333333</x:v>
      </x:c>
      <x:c r="D1957" s="14" t="s">
        <x:v>94</x:v>
      </x:c>
      <x:c r="E1957" s="15">
        <x:v>45158.76113779069</x:v>
      </x:c>
      <x:c r="F1957" t="s">
        <x:v>99</x:v>
      </x:c>
      <x:c r="G1957" s="6">
        <x:v>372.6845261817078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24.564999999999998</x:v>
      </x:c>
      <x:c r="S1957" s="8">
        <x:v>8915.98990182622</x:v>
      </x:c>
      <x:c r="T1957" s="12">
        <x:v>51425.0089151123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226446</x:v>
      </x:c>
      <x:c r="B1958" s="1">
        <x:v>45159.542610168915</x:v>
      </x:c>
      <x:c r="C1958" s="6">
        <x:v>97.816540895</x:v>
      </x:c>
      <x:c r="D1958" s="14" t="s">
        <x:v>94</x:v>
      </x:c>
      <x:c r="E1958" s="15">
        <x:v>45158.76113779069</x:v>
      </x:c>
      <x:c r="F1958" t="s">
        <x:v>99</x:v>
      </x:c>
      <x:c r="G1958" s="6">
        <x:v>373.6086964912494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24.535999999999998</x:v>
      </x:c>
      <x:c r="S1958" s="8">
        <x:v>8909.581328188215</x:v>
      </x:c>
      <x:c r="T1958" s="12">
        <x:v>51429.82048735752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226458</x:v>
      </x:c>
      <x:c r="B1959" s="1">
        <x:v>45159.542644784415</x:v>
      </x:c>
      <x:c r="C1959" s="6">
        <x:v>97.86638721666667</x:v>
      </x:c>
      <x:c r="D1959" s="14" t="s">
        <x:v>94</x:v>
      </x:c>
      <x:c r="E1959" s="15">
        <x:v>45158.76113779069</x:v>
      </x:c>
      <x:c r="F1959" t="s">
        <x:v>99</x:v>
      </x:c>
      <x:c r="G1959" s="6">
        <x:v>373.4043511511794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24.548</x:v>
      </x:c>
      <x:c r="S1959" s="8">
        <x:v>8911.242235928547</x:v>
      </x:c>
      <x:c r="T1959" s="12">
        <x:v>51422.67954260212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226476</x:v>
      </x:c>
      <x:c r="B1960" s="1">
        <x:v>45159.54267988963</x:v>
      </x:c>
      <x:c r="C1960" s="6">
        <x:v>97.916938725</x:v>
      </x:c>
      <x:c r="D1960" s="14" t="s">
        <x:v>94</x:v>
      </x:c>
      <x:c r="E1960" s="15">
        <x:v>45158.76113779069</x:v>
      </x:c>
      <x:c r="F1960" t="s">
        <x:v>99</x:v>
      </x:c>
      <x:c r="G1960" s="6">
        <x:v>373.89300673455995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24.534999999999997</x:v>
      </x:c>
      <x:c r="S1960" s="8">
        <x:v>8909.251533737151</x:v>
      </x:c>
      <x:c r="T1960" s="12">
        <x:v>51424.43218517359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226488</x:v>
      </x:c>
      <x:c r="B1961" s="1">
        <x:v>45159.54271457534</x:v>
      </x:c>
      <x:c r="C1961" s="6">
        <x:v>97.96688614166666</x:v>
      </x:c>
      <x:c r="D1961" s="14" t="s">
        <x:v>94</x:v>
      </x:c>
      <x:c r="E1961" s="15">
        <x:v>45158.76113779069</x:v>
      </x:c>
      <x:c r="F1961" t="s">
        <x:v>99</x:v>
      </x:c>
      <x:c r="G1961" s="6">
        <x:v>373.1790871118037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24.554</x:v>
      </x:c>
      <x:c r="S1961" s="8">
        <x:v>8917.075606314022</x:v>
      </x:c>
      <x:c r="T1961" s="12">
        <x:v>51422.66110805262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226500</x:v>
      </x:c>
      <x:c r="B1962" s="1">
        <x:v>45159.54274923865</x:v>
      </x:c>
      <x:c r="C1962" s="6">
        <x:v>98.01680131</x:v>
      </x:c>
      <x:c r="D1962" s="14" t="s">
        <x:v>94</x:v>
      </x:c>
      <x:c r="E1962" s="15">
        <x:v>45158.76113779069</x:v>
      </x:c>
      <x:c r="F1962" t="s">
        <x:v>99</x:v>
      </x:c>
      <x:c r="G1962" s="6">
        <x:v>373.85538946969143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24.535999999999998</x:v>
      </x:c>
      <x:c r="S1962" s="8">
        <x:v>8913.35988250577</x:v>
      </x:c>
      <x:c r="T1962" s="12">
        <x:v>51425.19025731104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226510</x:v>
      </x:c>
      <x:c r="B1963" s="1">
        <x:v>45159.54278378846</x:v>
      </x:c>
      <x:c r="C1963" s="6">
        <x:v>98.06655303666666</x:v>
      </x:c>
      <x:c r="D1963" s="14" t="s">
        <x:v>94</x:v>
      </x:c>
      <x:c r="E1963" s="15">
        <x:v>45158.76113779069</x:v>
      </x:c>
      <x:c r="F1963" t="s">
        <x:v>99</x:v>
      </x:c>
      <x:c r="G1963" s="6">
        <x:v>373.67442299006757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24.543</x:v>
      </x:c>
      <x:c r="S1963" s="8">
        <x:v>8909.295582958935</x:v>
      </x:c>
      <x:c r="T1963" s="12">
        <x:v>51421.03405835044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226517</x:v>
      </x:c>
      <x:c r="B1964" s="1">
        <x:v>45159.54281834544</x:v>
      </x:c>
      <x:c r="C1964" s="6">
        <x:v>98.11631509</x:v>
      </x:c>
      <x:c r="D1964" s="14" t="s">
        <x:v>94</x:v>
      </x:c>
      <x:c r="E1964" s="15">
        <x:v>45158.76113779069</x:v>
      </x:c>
      <x:c r="F1964" t="s">
        <x:v>99</x:v>
      </x:c>
      <x:c r="G1964" s="6">
        <x:v>373.268292096416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24.555999999999997</x:v>
      </x:c>
      <x:c r="S1964" s="8">
        <x:v>8901.734118199996</x:v>
      </x:c>
      <x:c r="T1964" s="12">
        <x:v>51425.576285420204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226536</x:v>
      </x:c>
      <x:c r="B1965" s="1">
        <x:v>45159.54285346213</x:v>
      </x:c>
      <x:c r="C1965" s="6">
        <x:v>98.16688311333333</x:v>
      </x:c>
      <x:c r="D1965" s="14" t="s">
        <x:v>94</x:v>
      </x:c>
      <x:c r="E1965" s="15">
        <x:v>45158.76113779069</x:v>
      </x:c>
      <x:c r="F1965" t="s">
        <x:v>99</x:v>
      </x:c>
      <x:c r="G1965" s="6">
        <x:v>375.1986352893449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24.496</x:v>
      </x:c>
      <x:c r="S1965" s="8">
        <x:v>8898.61894526212</x:v>
      </x:c>
      <x:c r="T1965" s="12">
        <x:v>51423.753340972245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226548</x:v>
      </x:c>
      <x:c r="B1966" s="1">
        <x:v>45159.54288807744</x:v>
      </x:c>
      <x:c r="C1966" s="6">
        <x:v>98.21672916833333</x:v>
      </x:c>
      <x:c r="D1966" s="14" t="s">
        <x:v>94</x:v>
      </x:c>
      <x:c r="E1966" s="15">
        <x:v>45158.76113779069</x:v>
      </x:c>
      <x:c r="F1966" t="s">
        <x:v>99</x:v>
      </x:c>
      <x:c r="G1966" s="6">
        <x:v>374.1022997770695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24.535999999999998</x:v>
      </x:c>
      <x:c r="S1966" s="8">
        <x:v>8898.50940054019</x:v>
      </x:c>
      <x:c r="T1966" s="12">
        <x:v>51423.552588513405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226560</x:v>
      </x:c>
      <x:c r="B1967" s="1">
        <x:v>45159.5429226289</x:v>
      </x:c>
      <x:c r="C1967" s="6">
        <x:v>98.26648326166666</x:v>
      </x:c>
      <x:c r="D1967" s="14" t="s">
        <x:v>94</x:v>
      </x:c>
      <x:c r="E1967" s="15">
        <x:v>45158.76113779069</x:v>
      </x:c>
      <x:c r="F1967" t="s">
        <x:v>99</x:v>
      </x:c>
      <x:c r="G1967" s="6">
        <x:v>375.10626224473344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24.505</x:v>
      </x:c>
      <x:c r="S1967" s="8">
        <x:v>8900.387163455429</x:v>
      </x:c>
      <x:c r="T1967" s="12">
        <x:v>51419.89416195791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226572</x:v>
      </x:c>
      <x:c r="B1968" s="1">
        <x:v>45159.54295720095</x:v>
      </x:c>
      <x:c r="C1968" s="6">
        <x:v>98.31626703166667</x:v>
      </x:c>
      <x:c r="D1968" s="14" t="s">
        <x:v>94</x:v>
      </x:c>
      <x:c r="E1968" s="15">
        <x:v>45158.76113779069</x:v>
      </x:c>
      <x:c r="F1968" t="s">
        <x:v>99</x:v>
      </x:c>
      <x:c r="G1968" s="6">
        <x:v>374.4201456618601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24.520999999999997</x:v>
      </x:c>
      <x:c r="S1968" s="8">
        <x:v>8901.31882066527</x:v>
      </x:c>
      <x:c r="T1968" s="12">
        <x:v>51425.59872473681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226584</x:v>
      </x:c>
      <x:c r="B1969" s="1">
        <x:v>45159.54299235401</x:v>
      </x:c>
      <x:c r="C1969" s="6">
        <x:v>98.36688742666666</x:v>
      </x:c>
      <x:c r="D1969" s="14" t="s">
        <x:v>94</x:v>
      </x:c>
      <x:c r="E1969" s="15">
        <x:v>45158.76113779069</x:v>
      </x:c>
      <x:c r="F1969" t="s">
        <x:v>99</x:v>
      </x:c>
      <x:c r="G1969" s="6">
        <x:v>373.28957300953255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24.561999999999998</x:v>
      </x:c>
      <x:c r="S1969" s="8">
        <x:v>8892.909027049427</x:v>
      </x:c>
      <x:c r="T1969" s="12">
        <x:v>51429.08792211371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226590</x:v>
      </x:c>
      <x:c r="B1970" s="1">
        <x:v>45159.543026954176</x:v>
      </x:c>
      <x:c r="C1970" s="6">
        <x:v>98.41671167</x:v>
      </x:c>
      <x:c r="D1970" s="14" t="s">
        <x:v>94</x:v>
      </x:c>
      <x:c r="E1970" s="15">
        <x:v>45158.76113779069</x:v>
      </x:c>
      <x:c r="F1970" t="s">
        <x:v>99</x:v>
      </x:c>
      <x:c r="G1970" s="6">
        <x:v>374.29761595838534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24.532999999999998</x:v>
      </x:c>
      <x:c r="S1970" s="8">
        <x:v>8900.978199801268</x:v>
      </x:c>
      <x:c r="T1970" s="12">
        <x:v>51430.50405288497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226602</x:v>
      </x:c>
      <x:c r="B1971" s="1">
        <x:v>45159.54306148528</x:v>
      </x:c>
      <x:c r="C1971" s="6">
        <x:v>98.46643644666666</x:v>
      </x:c>
      <x:c r="D1971" s="14" t="s">
        <x:v>94</x:v>
      </x:c>
      <x:c r="E1971" s="15">
        <x:v>45158.76113779069</x:v>
      </x:c>
      <x:c r="F1971" t="s">
        <x:v>99</x:v>
      </x:c>
      <x:c r="G1971" s="6">
        <x:v>373.9612270207977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24.531</x:v>
      </x:c>
      <x:c r="S1971" s="8">
        <x:v>8896.849762385742</x:v>
      </x:c>
      <x:c r="T1971" s="12">
        <x:v>51433.084265534395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226620</x:v>
      </x:c>
      <x:c r="B1972" s="1">
        <x:v>45159.54309663732</x:v>
      </x:c>
      <x:c r="C1972" s="6">
        <x:v>98.51705538666667</x:v>
      </x:c>
      <x:c r="D1972" s="14" t="s">
        <x:v>94</x:v>
      </x:c>
      <x:c r="E1972" s="15">
        <x:v>45158.76113779069</x:v>
      </x:c>
      <x:c r="F1972" t="s">
        <x:v>99</x:v>
      </x:c>
      <x:c r="G1972" s="6">
        <x:v>374.0717297817276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24.538999999999998</x:v>
      </x:c>
      <x:c r="S1972" s="8">
        <x:v>8892.478545953578</x:v>
      </x:c>
      <x:c r="T1972" s="12">
        <x:v>51430.81317806915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226632</x:v>
      </x:c>
      <x:c r="B1973" s="1">
        <x:v>45159.543131279126</x:v>
      </x:c>
      <x:c r="C1973" s="6">
        <x:v>98.56693959833333</x:v>
      </x:c>
      <x:c r="D1973" s="14" t="s">
        <x:v>94</x:v>
      </x:c>
      <x:c r="E1973" s="15">
        <x:v>45158.76113779069</x:v>
      </x:c>
      <x:c r="F1973" t="s">
        <x:v>99</x:v>
      </x:c>
      <x:c r="G1973" s="6">
        <x:v>375.4603951084707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24.499999999999996</x:v>
      </x:c>
      <x:c r="S1973" s="8">
        <x:v>8892.55588970879</x:v>
      </x:c>
      <x:c r="T1973" s="12">
        <x:v>51422.261615798154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226638</x:v>
      </x:c>
      <x:c r="B1974" s="1">
        <x:v>45159.54316584644</x:v>
      </x:c>
      <x:c r="C1974" s="6">
        <x:v>98.61671651833333</x:v>
      </x:c>
      <x:c r="D1974" s="14" t="s">
        <x:v>94</x:v>
      </x:c>
      <x:c r="E1974" s="15">
        <x:v>45158.76113779069</x:v>
      </x:c>
      <x:c r="F1974" t="s">
        <x:v>99</x:v>
      </x:c>
      <x:c r="G1974" s="6">
        <x:v>374.2905564367163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24.531</x:v>
      </x:c>
      <x:c r="S1974" s="8">
        <x:v>8893.095943277056</x:v>
      </x:c>
      <x:c r="T1974" s="12">
        <x:v>51426.01357665649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226650</x:v>
      </x:c>
      <x:c r="B1975" s="1">
        <x:v>45159.5432004595</x:v>
      </x:c>
      <x:c r="C1975" s="6">
        <x:v>98.66655934</x:v>
      </x:c>
      <x:c r="D1975" s="14" t="s">
        <x:v>94</x:v>
      </x:c>
      <x:c r="E1975" s="15">
        <x:v>45158.76113779069</x:v>
      </x:c>
      <x:c r="F1975" t="s">
        <x:v>99</x:v>
      </x:c>
      <x:c r="G1975" s="6">
        <x:v>375.174814162109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24.500999999999998</x:v>
      </x:c>
      <x:c r="S1975" s="8">
        <x:v>8891.793559058784</x:v>
      </x:c>
      <x:c r="T1975" s="12">
        <x:v>51428.29799976932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226668</x:v>
      </x:c>
      <x:c r="B1976" s="1">
        <x:v>45159.543235039084</x:v>
      </x:c>
      <x:c r="C1976" s="6">
        <x:v>98.71635393166666</x:v>
      </x:c>
      <x:c r="D1976" s="14" t="s">
        <x:v>94</x:v>
      </x:c>
      <x:c r="E1976" s="15">
        <x:v>45158.76113779069</x:v>
      </x:c>
      <x:c r="F1976" t="s">
        <x:v>99</x:v>
      </x:c>
      <x:c r="G1976" s="6">
        <x:v>374.66038873543613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24.519</x:v>
      </x:c>
      <x:c r="S1976" s="8">
        <x:v>8884.606930480186</x:v>
      </x:c>
      <x:c r="T1976" s="12">
        <x:v>51419.75491426242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226680</x:v>
      </x:c>
      <x:c r="B1977" s="1">
        <x:v>45159.543270259404</x:v>
      </x:c>
      <x:c r="C1977" s="6">
        <x:v>98.76707119333334</x:v>
      </x:c>
      <x:c r="D1977" s="14" t="s">
        <x:v>94</x:v>
      </x:c>
      <x:c r="E1977" s="15">
        <x:v>45158.76113779069</x:v>
      </x:c>
      <x:c r="F1977" t="s">
        <x:v>99</x:v>
      </x:c>
      <x:c r="G1977" s="6">
        <x:v>375.3329687568079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24.499</x:v>
      </x:c>
      <x:c r="S1977" s="8">
        <x:v>8886.624787315563</x:v>
      </x:c>
      <x:c r="T1977" s="12">
        <x:v>51429.02391449063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226692</x:v>
      </x:c>
      <x:c r="B1978" s="1">
        <x:v>45159.543304815656</x:v>
      </x:c>
      <x:c r="C1978" s="6">
        <x:v>98.81683219833333</x:v>
      </x:c>
      <x:c r="D1978" s="14" t="s">
        <x:v>94</x:v>
      </x:c>
      <x:c r="E1978" s="15">
        <x:v>45158.76113779069</x:v>
      </x:c>
      <x:c r="F1978" t="s">
        <x:v>99</x:v>
      </x:c>
      <x:c r="G1978" s="6">
        <x:v>374.5920135152533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24.523</x:v>
      </x:c>
      <x:c r="S1978" s="8">
        <x:v>8888.374518884773</x:v>
      </x:c>
      <x:c r="T1978" s="12">
        <x:v>51424.52786148385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226698</x:v>
      </x:c>
      <x:c r="B1979" s="1">
        <x:v>45159.54333937161</x:v>
      </x:c>
      <x:c r="C1979" s="6">
        <x:v>98.86659278</x:v>
      </x:c>
      <x:c r="D1979" s="14" t="s">
        <x:v>94</x:v>
      </x:c>
      <x:c r="E1979" s="15">
        <x:v>45158.76113779069</x:v>
      </x:c>
      <x:c r="F1979" t="s">
        <x:v>99</x:v>
      </x:c>
      <x:c r="G1979" s="6">
        <x:v>375.9383574951784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24.482999999999997</x:v>
      </x:c>
      <x:c r="S1979" s="8">
        <x:v>8891.735238671397</x:v>
      </x:c>
      <x:c r="T1979" s="12">
        <x:v>51431.44667135253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226710</x:v>
      </x:c>
      <x:c r="B1980" s="1">
        <x:v>45159.54337392089</x:v>
      </x:c>
      <x:c r="C1980" s="6">
        <x:v>98.91634373333333</x:v>
      </x:c>
      <x:c r="D1980" s="14" t="s">
        <x:v>94</x:v>
      </x:c>
      <x:c r="E1980" s="15">
        <x:v>45158.76113779069</x:v>
      </x:c>
      <x:c r="F1980" t="s">
        <x:v>99</x:v>
      </x:c>
      <x:c r="G1980" s="6">
        <x:v>374.2764683499664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24.526999999999997</x:v>
      </x:c>
      <x:c r="S1980" s="8">
        <x:v>8889.19458068542</x:v>
      </x:c>
      <x:c r="T1980" s="12">
        <x:v>51422.972984949825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226728</x:v>
      </x:c>
      <x:c r="B1981" s="1">
        <x:v>45159.54340907361</x:v>
      </x:c>
      <x:c r="C1981" s="6">
        <x:v>98.96696365166666</x:v>
      </x:c>
      <x:c r="D1981" s="14" t="s">
        <x:v>94</x:v>
      </x:c>
      <x:c r="E1981" s="15">
        <x:v>45158.76113779069</x:v>
      </x:c>
      <x:c r="F1981" t="s">
        <x:v>99</x:v>
      </x:c>
      <x:c r="G1981" s="6">
        <x:v>374.5876453554079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24.509999999999998</x:v>
      </x:c>
      <x:c r="S1981" s="8">
        <x:v>8885.645895707657</x:v>
      </x:c>
      <x:c r="T1981" s="12">
        <x:v>51423.09026567721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226736</x:v>
      </x:c>
      <x:c r="B1982" s="1">
        <x:v>45159.543443614064</x:v>
      </x:c>
      <x:c r="C1982" s="6">
        <x:v>99.01670190833333</x:v>
      </x:c>
      <x:c r="D1982" s="14" t="s">
        <x:v>94</x:v>
      </x:c>
      <x:c r="E1982" s="15">
        <x:v>45158.76113779069</x:v>
      </x:c>
      <x:c r="F1982" t="s">
        <x:v>99</x:v>
      </x:c>
      <x:c r="G1982" s="6">
        <x:v>376.196635856815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24.473999999999997</x:v>
      </x:c>
      <x:c r="S1982" s="8">
        <x:v>8887.120425327137</x:v>
      </x:c>
      <x:c r="T1982" s="12">
        <x:v>51432.29518591424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226747</x:v>
      </x:c>
      <x:c r="B1983" s="1">
        <x:v>45159.543478183135</x:v>
      </x:c>
      <x:c r="C1983" s="6">
        <x:v>99.066481375</x:v>
      </x:c>
      <x:c r="D1983" s="14" t="s">
        <x:v>94</x:v>
      </x:c>
      <x:c r="E1983" s="15">
        <x:v>45158.76113779069</x:v>
      </x:c>
      <x:c r="F1983" t="s">
        <x:v>99</x:v>
      </x:c>
      <x:c r="G1983" s="6">
        <x:v>375.6285281875018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24.488999999999997</x:v>
      </x:c>
      <x:c r="S1983" s="8">
        <x:v>8882.05899724219</x:v>
      </x:c>
      <x:c r="T1983" s="12">
        <x:v>51423.24905676769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226758</x:v>
      </x:c>
      <x:c r="B1984" s="1">
        <x:v>45159.54351277174</x:v>
      </x:c>
      <x:c r="C1984" s="6">
        <x:v>99.11628896166667</x:v>
      </x:c>
      <x:c r="D1984" s="14" t="s">
        <x:v>94</x:v>
      </x:c>
      <x:c r="E1984" s="15">
        <x:v>45158.76113779069</x:v>
      </x:c>
      <x:c r="F1984" t="s">
        <x:v>99</x:v>
      </x:c>
      <x:c r="G1984" s="6">
        <x:v>374.6630818762209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24.508</x:v>
      </x:c>
      <x:c r="S1984" s="8">
        <x:v>8882.731238075703</x:v>
      </x:c>
      <x:c r="T1984" s="12">
        <x:v>51423.38863364103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226776</x:v>
      </x:c>
      <x:c r="B1985" s="1">
        <x:v>45159.543547901056</x:v>
      </x:c>
      <x:c r="C1985" s="6">
        <x:v>99.16687517166666</x:v>
      </x:c>
      <x:c r="D1985" s="14" t="s">
        <x:v>94</x:v>
      </x:c>
      <x:c r="E1985" s="15">
        <x:v>45158.76113779069</x:v>
      </x:c>
      <x:c r="F1985" t="s">
        <x:v>99</x:v>
      </x:c>
      <x:c r="G1985" s="6">
        <x:v>373.72417880501837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24.522</x:v>
      </x:c>
      <x:c r="S1985" s="8">
        <x:v>8883.811573308827</x:v>
      </x:c>
      <x:c r="T1985" s="12">
        <x:v>51425.483629691604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226782</x:v>
      </x:c>
      <x:c r="B1986" s="1">
        <x:v>45159.54358242386</x:v>
      </x:c>
      <x:c r="C1986" s="6">
        <x:v>99.21658801</x:v>
      </x:c>
      <x:c r="D1986" s="14" t="s">
        <x:v>94</x:v>
      </x:c>
      <x:c r="E1986" s="15">
        <x:v>45158.76113779069</x:v>
      </x:c>
      <x:c r="F1986" t="s">
        <x:v>99</x:v>
      </x:c>
      <x:c r="G1986" s="6">
        <x:v>373.6392814425487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24.532999999999998</x:v>
      </x:c>
      <x:c r="S1986" s="8">
        <x:v>8889.213905134344</x:v>
      </x:c>
      <x:c r="T1986" s="12">
        <x:v>51423.00765344264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226794</x:v>
      </x:c>
      <x:c r="B1987" s="1">
        <x:v>45159.543616999945</x:v>
      </x:c>
      <x:c r="C1987" s="6">
        <x:v>99.26637757833333</x:v>
      </x:c>
      <x:c r="D1987" s="14" t="s">
        <x:v>94</x:v>
      </x:c>
      <x:c r="E1987" s="15">
        <x:v>45158.76113779069</x:v>
      </x:c>
      <x:c r="F1987" t="s">
        <x:v>99</x:v>
      </x:c>
      <x:c r="G1987" s="6">
        <x:v>374.86863971481733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24.496</x:v>
      </x:c>
      <x:c r="S1987" s="8">
        <x:v>8880.356520369207</x:v>
      </x:c>
      <x:c r="T1987" s="12">
        <x:v>51428.00713845926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226812</x:v>
      </x:c>
      <x:c r="B1988" s="1">
        <x:v>45159.54365220642</x:v>
      </x:c>
      <x:c r="C1988" s="6">
        <x:v>99.31707489166666</x:v>
      </x:c>
      <x:c r="D1988" s="14" t="s">
        <x:v>94</x:v>
      </x:c>
      <x:c r="E1988" s="15">
        <x:v>45158.76113779069</x:v>
      </x:c>
      <x:c r="F1988" t="s">
        <x:v>99</x:v>
      </x:c>
      <x:c r="G1988" s="6">
        <x:v>375.9553533769696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24.476</x:v>
      </x:c>
      <x:c r="S1988" s="8">
        <x:v>8883.230894388786</x:v>
      </x:c>
      <x:c r="T1988" s="12">
        <x:v>51419.38498382259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226824</x:v>
      </x:c>
      <x:c r="B1989" s="1">
        <x:v>45159.54368682186</x:v>
      </x:c>
      <x:c r="C1989" s="6">
        <x:v>99.366921135</x:v>
      </x:c>
      <x:c r="D1989" s="14" t="s">
        <x:v>94</x:v>
      </x:c>
      <x:c r="E1989" s="15">
        <x:v>45158.76113779069</x:v>
      </x:c>
      <x:c r="F1989" t="s">
        <x:v>99</x:v>
      </x:c>
      <x:c r="G1989" s="6">
        <x:v>374.51222782357706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24.511999999999997</x:v>
      </x:c>
      <x:c r="S1989" s="8">
        <x:v>8879.051829710288</x:v>
      </x:c>
      <x:c r="T1989" s="12">
        <x:v>51424.51145191698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226836</x:v>
      </x:c>
      <x:c r="B1990" s="1">
        <x:v>45159.543721442664</x:v>
      </x:c>
      <x:c r="C1990" s="6">
        <x:v>99.41677509333333</x:v>
      </x:c>
      <x:c r="D1990" s="14" t="s">
        <x:v>94</x:v>
      </x:c>
      <x:c r="E1990" s="15">
        <x:v>45158.76113779069</x:v>
      </x:c>
      <x:c r="F1990" t="s">
        <x:v>99</x:v>
      </x:c>
      <x:c r="G1990" s="6">
        <x:v>376.68638790334944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24.447999999999997</x:v>
      </x:c>
      <x:c r="S1990" s="8">
        <x:v>8882.531005701228</x:v>
      </x:c>
      <x:c r="T1990" s="12">
        <x:v>51419.76413969979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226842</x:v>
      </x:c>
      <x:c r="B1991" s="1">
        <x:v>45159.54375599413</x:v>
      </x:c>
      <x:c r="C1991" s="6">
        <x:v>99.46652920166666</x:v>
      </x:c>
      <x:c r="D1991" s="14" t="s">
        <x:v>94</x:v>
      </x:c>
      <x:c r="E1991" s="15">
        <x:v>45158.76113779069</x:v>
      </x:c>
      <x:c r="F1991" t="s">
        <x:v>99</x:v>
      </x:c>
      <x:c r="G1991" s="6">
        <x:v>375.8278471742888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24.474999999999998</x:v>
      </x:c>
      <x:c r="S1991" s="8">
        <x:v>8878.311054383017</x:v>
      </x:c>
      <x:c r="T1991" s="12">
        <x:v>51424.993477841206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226854</x:v>
      </x:c>
      <x:c r="B1992" s="1">
        <x:v>45159.54379063748</x:v>
      </x:c>
      <x:c r="C1992" s="6">
        <x:v>99.51641562833333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375.1847144369033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24.491999999999997</x:v>
      </x:c>
      <x:c r="S1992" s="8">
        <x:v>8877.024808730726</x:v>
      </x:c>
      <x:c r="T1992" s="12">
        <x:v>51430.179854734626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226872</x:v>
      </x:c>
      <x:c r="B1993" s="1">
        <x:v>45159.54382570496</x:v>
      </x:c>
      <x:c r="C1993" s="6">
        <x:v>99.56691279333333</x:v>
      </x:c>
      <x:c r="D1993" s="14" t="s">
        <x:v>94</x:v>
      </x:c>
      <x:c r="E1993" s="15">
        <x:v>45158.76113779069</x:v>
      </x:c>
      <x:c r="F1993" t="s">
        <x:v>99</x:v>
      </x:c>
      <x:c r="G1993" s="6">
        <x:v>376.80036269227327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24.444999999999997</x:v>
      </x:c>
      <x:c r="S1993" s="8">
        <x:v>8872.650208272224</x:v>
      </x:c>
      <x:c r="T1993" s="12">
        <x:v>51420.60172266897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226878</x:v>
      </x:c>
      <x:c r="B1994" s="1">
        <x:v>45159.54386023402</x:v>
      </x:c>
      <x:c r="C1994" s="6">
        <x:v>99.61663464333333</x:v>
      </x:c>
      <x:c r="D1994" s="14" t="s">
        <x:v>94</x:v>
      </x:c>
      <x:c r="E1994" s="15">
        <x:v>45158.76113779069</x:v>
      </x:c>
      <x:c r="F1994" t="s">
        <x:v>99</x:v>
      </x:c>
      <x:c r="G1994" s="6">
        <x:v>374.59752491784064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24.500999999999998</x:v>
      </x:c>
      <x:c r="S1994" s="8">
        <x:v>8876.71498323905</x:v>
      </x:c>
      <x:c r="T1994" s="12">
        <x:v>51424.75708801212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226890</x:v>
      </x:c>
      <x:c r="B1995" s="1">
        <x:v>45159.5438948052</x:v>
      </x:c>
      <x:c r="C1995" s="6">
        <x:v>99.66641715166666</x:v>
      </x:c>
      <x:c r="D1995" s="14" t="s">
        <x:v>94</x:v>
      </x:c>
      <x:c r="E1995" s="15">
        <x:v>45158.76113779069</x:v>
      </x:c>
      <x:c r="F1995" t="s">
        <x:v>99</x:v>
      </x:c>
      <x:c r="G1995" s="6">
        <x:v>376.6104286569138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24.45</x:v>
      </x:c>
      <x:c r="S1995" s="8">
        <x:v>8878.838561150453</x:v>
      </x:c>
      <x:c r="T1995" s="12">
        <x:v>51426.413092746116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226908</x:v>
      </x:c>
      <x:c r="B1996" s="1">
        <x:v>45159.543929988984</x:v>
      </x:c>
      <x:c r="C1996" s="6">
        <x:v>99.717081785</x:v>
      </x:c>
      <x:c r="D1996" s="14" t="s">
        <x:v>94</x:v>
      </x:c>
      <x:c r="E1996" s="15">
        <x:v>45158.76113779069</x:v>
      </x:c>
      <x:c r="F1996" t="s">
        <x:v>99</x:v>
      </x:c>
      <x:c r="G1996" s="6">
        <x:v>376.00344360463157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24.465999999999998</x:v>
      </x:c>
      <x:c r="S1996" s="8">
        <x:v>8879.647133209673</x:v>
      </x:c>
      <x:c r="T1996" s="12">
        <x:v>51423.080193875045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226920</x:v>
      </x:c>
      <x:c r="B1997" s="1">
        <x:v>45159.54396453155</x:v>
      </x:c>
      <x:c r="C1997" s="6">
        <x:v>99.766823075</x:v>
      </x:c>
      <x:c r="D1997" s="14" t="s">
        <x:v>94</x:v>
      </x:c>
      <x:c r="E1997" s="15">
        <x:v>45158.76113779069</x:v>
      </x:c>
      <x:c r="F1997" t="s">
        <x:v>99</x:v>
      </x:c>
      <x:c r="G1997" s="6">
        <x:v>374.611422463984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24.505</x:v>
      </x:c>
      <x:c r="S1997" s="8">
        <x:v>8880.964351924073</x:v>
      </x:c>
      <x:c r="T1997" s="12">
        <x:v>51427.765498179535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226932</x:v>
      </x:c>
      <x:c r="B1998" s="1">
        <x:v>45159.543999104324</x:v>
      </x:c>
      <x:c r="C1998" s="6">
        <x:v>99.816607885</x:v>
      </x:c>
      <x:c r="D1998" s="14" t="s">
        <x:v>94</x:v>
      </x:c>
      <x:c r="E1998" s="15">
        <x:v>45158.76113779069</x:v>
      </x:c>
      <x:c r="F1998" t="s">
        <x:v>99</x:v>
      </x:c>
      <x:c r="G1998" s="6">
        <x:v>374.8378329266334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24.499</x:v>
      </x:c>
      <x:c r="S1998" s="8">
        <x:v>8873.219797325344</x:v>
      </x:c>
      <x:c r="T1998" s="12">
        <x:v>51424.81100437121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226944</x:v>
      </x:c>
      <x:c r="B1999" s="1">
        <x:v>45159.54403368452</x:v>
      </x:c>
      <x:c r="C1999" s="6">
        <x:v>99.86640336166667</x:v>
      </x:c>
      <x:c r="D1999" s="14" t="s">
        <x:v>94</x:v>
      </x:c>
      <x:c r="E1999" s="15">
        <x:v>45158.76113779069</x:v>
      </x:c>
      <x:c r="F1999" t="s">
        <x:v>99</x:v>
      </x:c>
      <x:c r="G1999" s="6">
        <x:v>375.9965478683916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24.464</x:v>
      </x:c>
      <x:c r="S1999" s="8">
        <x:v>8881.197283473106</x:v>
      </x:c>
      <x:c r="T1999" s="12">
        <x:v>51425.146420474695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226956</x:v>
      </x:c>
      <x:c r="B2000" s="1">
        <x:v>45159.54406880779</x:v>
      </x:c>
      <x:c r="C2000" s="6">
        <x:v>99.916980865</x:v>
      </x:c>
      <x:c r="D2000" s="14" t="s">
        <x:v>94</x:v>
      </x:c>
      <x:c r="E2000" s="15">
        <x:v>45158.76113779069</x:v>
      </x:c>
      <x:c r="F2000" t="s">
        <x:v>99</x:v>
      </x:c>
      <x:c r="G2000" s="6">
        <x:v>374.99581966388746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24.496999999999996</x:v>
      </x:c>
      <x:c r="S2000" s="8">
        <x:v>8883.439801295875</x:v>
      </x:c>
      <x:c r="T2000" s="12">
        <x:v>51427.182635969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226968</x:v>
      </x:c>
      <x:c r="B2001" s="1">
        <x:v>45159.54410336658</x:v>
      </x:c>
      <x:c r="C2001" s="6">
        <x:v>99.966745525</x:v>
      </x:c>
      <x:c r="D2001" s="14" t="s">
        <x:v>94</x:v>
      </x:c>
      <x:c r="E2001" s="15">
        <x:v>45158.76113779069</x:v>
      </x:c>
      <x:c r="F2001" t="s">
        <x:v>99</x:v>
      </x:c>
      <x:c r="G2001" s="6">
        <x:v>376.2240316464659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24.458</x:v>
      </x:c>
      <x:c r="S2001" s="8">
        <x:v>8871.631314363394</x:v>
      </x:c>
      <x:c r="T2001" s="12">
        <x:v>51427.06106771863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226980</x:v>
      </x:c>
      <x:c r="B2002" s="1">
        <x:v>45159.544137912206</x:v>
      </x:c>
      <x:c r="C2002" s="6">
        <x:v>100.01649122</x:v>
      </x:c>
      <x:c r="D2002" s="14" t="s">
        <x:v>94</x:v>
      </x:c>
      <x:c r="E2002" s="15">
        <x:v>45158.76113779069</x:v>
      </x:c>
      <x:c r="F2002" t="s">
        <x:v>99</x:v>
      </x:c>
      <x:c r="G2002" s="6">
        <x:v>376.24822018554727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24.453</x:v>
      </x:c>
      <x:c r="S2002" s="8">
        <x:v>8877.357396968788</x:v>
      </x:c>
      <x:c r="T2002" s="12">
        <x:v>51428.61393806727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226992</x:v>
      </x:c>
      <x:c r="B2003" s="1">
        <x:v>45159.54417303582</x:v>
      </x:c>
      <x:c r="C2003" s="6">
        <x:v>100.06706923833333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375.7107149417419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24.465</x:v>
      </x:c>
      <x:c r="S2003" s="8">
        <x:v>8877.381442009788</x:v>
      </x:c>
      <x:c r="T2003" s="12">
        <x:v>51422.62209664311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226998</x:v>
      </x:c>
      <x:c r="B2004" s="1">
        <x:v>45159.5442076185</x:v>
      </x:c>
      <x:c r="C2004" s="6">
        <x:v>100.11686828666667</x:v>
      </x:c>
      <x:c r="D2004" s="14" t="s">
        <x:v>94</x:v>
      </x:c>
      <x:c r="E2004" s="15">
        <x:v>45158.76113779069</x:v>
      </x:c>
      <x:c r="F2004" t="s">
        <x:v>99</x:v>
      </x:c>
      <x:c r="G2004" s="6">
        <x:v>374.8308867181899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24.496999999999996</x:v>
      </x:c>
      <x:c r="S2004" s="8">
        <x:v>8875.666100944536</x:v>
      </x:c>
      <x:c r="T2004" s="12">
        <x:v>51422.66528083164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227015</x:v>
      </x:c>
      <x:c r="B2005" s="1">
        <x:v>45159.54424217478</x:v>
      </x:c>
      <x:c r="C2005" s="6">
        <x:v>100.16662932666667</x:v>
      </x:c>
      <x:c r="D2005" s="14" t="s">
        <x:v>94</x:v>
      </x:c>
      <x:c r="E2005" s="15">
        <x:v>45158.76113779069</x:v>
      </x:c>
      <x:c r="F2005" t="s">
        <x:v>99</x:v>
      </x:c>
      <x:c r="G2005" s="6">
        <x:v>376.71064325252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24.442999999999998</x:v>
      </x:c>
      <x:c r="S2005" s="8">
        <x:v>8876.748812208867</x:v>
      </x:c>
      <x:c r="T2005" s="12">
        <x:v>51421.18922708673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227022</x:v>
      </x:c>
      <x:c r="B2006" s="1">
        <x:v>45159.54427666548</x:v>
      </x:c>
      <x:c r="C2006" s="6">
        <x:v>100.21629594333334</x:v>
      </x:c>
      <x:c r="D2006" s="14" t="s">
        <x:v>94</x:v>
      </x:c>
      <x:c r="E2006" s="15">
        <x:v>45158.76113779069</x:v>
      </x:c>
      <x:c r="F2006" t="s">
        <x:v>99</x:v>
      </x:c>
      <x:c r="G2006" s="6">
        <x:v>376.3309644266433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24.453</x:v>
      </x:c>
      <x:c r="S2006" s="8">
        <x:v>8876.109018208692</x:v>
      </x:c>
      <x:c r="T2006" s="12">
        <x:v>51431.894283362635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227040</x:v>
      </x:c>
      <x:c r="B2007" s="1">
        <x:v>45159.54431180461</x:v>
      </x:c>
      <x:c r="C2007" s="6">
        <x:v>100.2668963</x:v>
      </x:c>
      <x:c r="D2007" s="14" t="s">
        <x:v>94</x:v>
      </x:c>
      <x:c r="E2007" s="15">
        <x:v>45158.76113779069</x:v>
      </x:c>
      <x:c r="F2007" t="s">
        <x:v>99</x:v>
      </x:c>
      <x:c r="G2007" s="6">
        <x:v>376.53448856065376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24.451999999999998</x:v>
      </x:c>
      <x:c r="S2007" s="8">
        <x:v>8870.311033391892</x:v>
      </x:c>
      <x:c r="T2007" s="12">
        <x:v>51429.62397684951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227046</x:v>
      </x:c>
      <x:c r="B2008" s="1">
        <x:v>45159.54434640454</x:v>
      </x:c>
      <x:c r="C2008" s="6">
        <x:v>100.31672019333334</x:v>
      </x:c>
      <x:c r="D2008" s="14" t="s">
        <x:v>94</x:v>
      </x:c>
      <x:c r="E2008" s="15">
        <x:v>45158.76113779069</x:v>
      </x:c>
      <x:c r="F2008" t="s">
        <x:v>99</x:v>
      </x:c>
      <x:c r="G2008" s="6">
        <x:v>375.18100068456454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24.479</x:v>
      </x:c>
      <x:c r="S2008" s="8">
        <x:v>8868.396073430824</x:v>
      </x:c>
      <x:c r="T2008" s="12">
        <x:v>51430.1513160919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227058</x:v>
      </x:c>
      <x:c r="B2009" s="1">
        <x:v>45159.54438095182</x:v>
      </x:c>
      <x:c r="C2009" s="6">
        <x:v>100.36646827</x:v>
      </x:c>
      <x:c r="D2009" s="14" t="s">
        <x:v>94</x:v>
      </x:c>
      <x:c r="E2009" s="15">
        <x:v>45158.76113779069</x:v>
      </x:c>
      <x:c r="F2009" t="s">
        <x:v>99</x:v>
      </x:c>
      <x:c r="G2009" s="6">
        <x:v>376.34152499112025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24.444</x:v>
      </x:c>
      <x:c r="S2009" s="8">
        <x:v>8872.063194198006</x:v>
      </x:c>
      <x:c r="T2009" s="12">
        <x:v>51428.196101937494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227076</x:v>
      </x:c>
      <x:c r="B2010" s="1">
        <x:v>45159.544416074896</x:v>
      </x:c>
      <x:c r="C2010" s="6">
        <x:v>100.41704550166666</x:v>
      </x:c>
      <x:c r="D2010" s="14" t="s">
        <x:v>94</x:v>
      </x:c>
      <x:c r="E2010" s="15">
        <x:v>45158.76113779069</x:v>
      </x:c>
      <x:c r="F2010" t="s">
        <x:v>99</x:v>
      </x:c>
      <x:c r="G2010" s="6">
        <x:v>376.9835547771865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24.438</x:v>
      </x:c>
      <x:c r="S2010" s="8">
        <x:v>8872.276440809213</x:v>
      </x:c>
      <x:c r="T2010" s="12">
        <x:v>51430.49326021386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227088</x:v>
      </x:c>
      <x:c r="B2011" s="1">
        <x:v>45159.544450609166</x:v>
      </x:c>
      <x:c r="C2011" s="6">
        <x:v>100.46677485</x:v>
      </x:c>
      <x:c r="D2011" s="14" t="s">
        <x:v>94</x:v>
      </x:c>
      <x:c r="E2011" s="15">
        <x:v>45158.76113779069</x:v>
      </x:c>
      <x:c r="F2011" t="s">
        <x:v>99</x:v>
      </x:c>
      <x:c r="G2011" s="6">
        <x:v>376.22768457946836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24.447</x:v>
      </x:c>
      <x:c r="S2011" s="8">
        <x:v>8868.215023920347</x:v>
      </x:c>
      <x:c r="T2011" s="12">
        <x:v>51426.346557517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227094</x:v>
      </x:c>
      <x:c r="B2012" s="1">
        <x:v>45159.544485088685</x:v>
      </x:c>
      <x:c r="C2012" s="6">
        <x:v>100.516425365</x:v>
      </x:c>
      <x:c r="D2012" s="14" t="s">
        <x:v>94</x:v>
      </x:c>
      <x:c r="E2012" s="15">
        <x:v>45158.76113779069</x:v>
      </x:c>
      <x:c r="F2012" t="s">
        <x:v>99</x:v>
      </x:c>
      <x:c r="G2012" s="6">
        <x:v>375.62811814090236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24.465</x:v>
      </x:c>
      <x:c r="S2012" s="8">
        <x:v>8874.170666023962</x:v>
      </x:c>
      <x:c r="T2012" s="12">
        <x:v>51420.9054389379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227112</x:v>
      </x:c>
      <x:c r="B2013" s="1">
        <x:v>45159.54452018778</x:v>
      </x:c>
      <x:c r="C2013" s="6">
        <x:v>100.56696805333333</x:v>
      </x:c>
      <x:c r="D2013" s="14" t="s">
        <x:v>94</x:v>
      </x:c>
      <x:c r="E2013" s="15">
        <x:v>45158.76113779069</x:v>
      </x:c>
      <x:c r="F2013" t="s">
        <x:v>99</x:v>
      </x:c>
      <x:c r="G2013" s="6">
        <x:v>375.5799407551787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24.474999999999998</x:v>
      </x:c>
      <x:c r="S2013" s="8">
        <x:v>8869.822728229305</x:v>
      </x:c>
      <x:c r="T2013" s="12">
        <x:v>51421.10016341938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227124</x:v>
      </x:c>
      <x:c r="B2014" s="1">
        <x:v>45159.544554815446</x:v>
      </x:c>
      <x:c r="C2014" s="6">
        <x:v>100.61683189833333</x:v>
      </x:c>
      <x:c r="D2014" s="14" t="s">
        <x:v>94</x:v>
      </x:c>
      <x:c r="E2014" s="15">
        <x:v>45158.76113779069</x:v>
      </x:c>
      <x:c r="F2014" t="s">
        <x:v>99</x:v>
      </x:c>
      <x:c r="G2014" s="6">
        <x:v>378.31733918120517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24.403</x:v>
      </x:c>
      <x:c r="S2014" s="8">
        <x:v>8873.13033144665</x:v>
      </x:c>
      <x:c r="T2014" s="12">
        <x:v>51431.78122193683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227136</x:v>
      </x:c>
      <x:c r="B2015" s="1">
        <x:v>45159.544589374826</x:v>
      </x:c>
      <x:c r="C2015" s="6">
        <x:v>100.666597395</x:v>
      </x:c>
      <x:c r="D2015" s="14" t="s">
        <x:v>94</x:v>
      </x:c>
      <x:c r="E2015" s="15">
        <x:v>45158.76113779069</x:v>
      </x:c>
      <x:c r="F2015" t="s">
        <x:v>99</x:v>
      </x:c>
      <x:c r="G2015" s="6">
        <x:v>376.53817908654605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24.441</x:v>
      </x:c>
      <x:c r="S2015" s="8">
        <x:v>8872.726320606342</x:v>
      </x:c>
      <x:c r="T2015" s="12">
        <x:v>51428.10462558294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227142</x:v>
      </x:c>
      <x:c r="B2016" s="1">
        <x:v>45159.54462389995</x:v>
      </x:c>
      <x:c r="C2016" s="6">
        <x:v>100.71631358333333</x:v>
      </x:c>
      <x:c r="D2016" s="14" t="s">
        <x:v>94</x:v>
      </x:c>
      <x:c r="E2016" s="15">
        <x:v>45158.76113779069</x:v>
      </x:c>
      <x:c r="F2016" t="s">
        <x:v>99</x:v>
      </x:c>
      <x:c r="G2016" s="6">
        <x:v>377.776294883145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24.415</x:v>
      </x:c>
      <x:c r="S2016" s="8">
        <x:v>8863.417936008693</x:v>
      </x:c>
      <x:c r="T2016" s="12">
        <x:v>51424.813003063915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227160</x:v>
      </x:c>
      <x:c r="B2017" s="1">
        <x:v>45159.54465911161</x:v>
      </x:c>
      <x:c r="C2017" s="6">
        <x:v>100.767018375</x:v>
      </x:c>
      <x:c r="D2017" s="14" t="s">
        <x:v>94</x:v>
      </x:c>
      <x:c r="E2017" s="15">
        <x:v>45158.76113779069</x:v>
      </x:c>
      <x:c r="F2017" t="s">
        <x:v>99</x:v>
      </x:c>
      <x:c r="G2017" s="6">
        <x:v>376.51388726863746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24.445999999999998</x:v>
      </x:c>
      <x:c r="S2017" s="8">
        <x:v>8866.326118022447</x:v>
      </x:c>
      <x:c r="T2017" s="12">
        <x:v>51428.433495572885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227172</x:v>
      </x:c>
      <x:c r="B2018" s="1">
        <x:v>45159.54469372568</x:v>
      </x:c>
      <x:c r="C2018" s="6">
        <x:v>100.816862625</x:v>
      </x:c>
      <x:c r="D2018" s="14" t="s">
        <x:v>94</x:v>
      </x:c>
      <x:c r="E2018" s="15">
        <x:v>45158.76113779069</x:v>
      </x:c>
      <x:c r="F2018" t="s">
        <x:v>99</x:v>
      </x:c>
      <x:c r="G2018" s="6">
        <x:v>377.14641825032606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24.424999999999997</x:v>
      </x:c>
      <x:c r="S2018" s="8">
        <x:v>8870.147856019226</x:v>
      </x:c>
      <x:c r="T2018" s="12">
        <x:v>51421.06800635204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227178</x:v>
      </x:c>
      <x:c r="B2019" s="1">
        <x:v>45159.544728270055</x:v>
      </x:c>
      <x:c r="C2019" s="6">
        <x:v>100.86660652666667</x:v>
      </x:c>
      <x:c r="D2019" s="14" t="s">
        <x:v>94</x:v>
      </x:c>
      <x:c r="E2019" s="15">
        <x:v>45158.76113779069</x:v>
      </x:c>
      <x:c r="F2019" t="s">
        <x:v>99</x:v>
      </x:c>
      <x:c r="G2019" s="6">
        <x:v>376.3172482142979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24.448999999999998</x:v>
      </x:c>
      <x:c r="S2019" s="8">
        <x:v>8862.195091837206</x:v>
      </x:c>
      <x:c r="T2019" s="12">
        <x:v>51425.750666017084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227190</x:v>
      </x:c>
      <x:c r="B2020" s="1">
        <x:v>45159.54476285345</x:v>
      </x:c>
      <x:c r="C2020" s="6">
        <x:v>100.91640663</x:v>
      </x:c>
      <x:c r="D2020" s="14" t="s">
        <x:v>94</x:v>
      </x:c>
      <x:c r="E2020" s="15">
        <x:v>45158.76113779069</x:v>
      </x:c>
      <x:c r="F2020" t="s">
        <x:v>99</x:v>
      </x:c>
      <x:c r="G2020" s="6">
        <x:v>376.33783806564577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24.455</x:v>
      </x:c>
      <x:c r="S2020" s="8">
        <x:v>8869.901544092465</x:v>
      </x:c>
      <x:c r="T2020" s="12">
        <x:v>51423.28370796903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227208</x:v>
      </x:c>
      <x:c r="B2021" s="1">
        <x:v>45159.54479799421</x:v>
      </x:c>
      <x:c r="C2021" s="6">
        <x:v>100.96700932166667</x:v>
      </x:c>
      <x:c r="D2021" s="14" t="s">
        <x:v>94</x:v>
      </x:c>
      <x:c r="E2021" s="15">
        <x:v>45158.76113779069</x:v>
      </x:c>
      <x:c r="F2021" t="s">
        <x:v>99</x:v>
      </x:c>
      <x:c r="G2021" s="6">
        <x:v>377.14641825032606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24.424999999999997</x:v>
      </x:c>
      <x:c r="S2021" s="8">
        <x:v>8865.652237449853</x:v>
      </x:c>
      <x:c r="T2021" s="12">
        <x:v>51422.32116583453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227220</x:v>
      </x:c>
      <x:c r="B2022" s="1">
        <x:v>45159.54483268035</x:v>
      </x:c>
      <x:c r="C2022" s="6">
        <x:v>101.01695735666667</x:v>
      </x:c>
      <x:c r="D2022" s="14" t="s">
        <x:v>94</x:v>
      </x:c>
      <x:c r="E2022" s="15">
        <x:v>45158.76113779069</x:v>
      </x:c>
      <x:c r="F2022" t="s">
        <x:v>99</x:v>
      </x:c>
      <x:c r="G2022" s="6">
        <x:v>377.44018897063364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24.426</x:v>
      </x:c>
      <x:c r="S2022" s="8">
        <x:v>8869.796312182561</x:v>
      </x:c>
      <x:c r="T2022" s="12">
        <x:v>51424.73422410465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227232</x:v>
      </x:c>
      <x:c r="B2023" s="1">
        <x:v>45159.54486726087</x:v>
      </x:c>
      <x:c r="C2023" s="6">
        <x:v>101.066753305</x:v>
      </x:c>
      <x:c r="D2023" s="14" t="s">
        <x:v>94</x:v>
      </x:c>
      <x:c r="E2023" s="15">
        <x:v>45158.76113779069</x:v>
      </x:c>
      <x:c r="F2023" t="s">
        <x:v>99</x:v>
      </x:c>
      <x:c r="G2023" s="6">
        <x:v>379.06860482557187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24.378999999999998</x:v>
      </x:c>
      <x:c r="S2023" s="8">
        <x:v>8866.60040658084</x:v>
      </x:c>
      <x:c r="T2023" s="12">
        <x:v>51420.1544626851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227239</x:v>
      </x:c>
      <x:c r="B2024" s="1">
        <x:v>45159.54490178357</x:v>
      </x:c>
      <x:c r="C2024" s="6">
        <x:v>101.116465995</x:v>
      </x:c>
      <x:c r="D2024" s="14" t="s">
        <x:v>94</x:v>
      </x:c>
      <x:c r="E2024" s="15">
        <x:v>45158.76113779069</x:v>
      </x:c>
      <x:c r="F2024" t="s">
        <x:v>99</x:v>
      </x:c>
      <x:c r="G2024" s="6">
        <x:v>376.8141304126131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24.448999999999998</x:v>
      </x:c>
      <x:c r="S2024" s="8">
        <x:v>8871.897509694698</x:v>
      </x:c>
      <x:c r="T2024" s="12">
        <x:v>51425.35244438666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227250</x:v>
      </x:c>
      <x:c r="B2025" s="1">
        <x:v>45159.54493692439</x:v>
      </x:c>
      <x:c r="C2025" s="6">
        <x:v>101.16706877</x:v>
      </x:c>
      <x:c r="D2025" s="14" t="s">
        <x:v>94</x:v>
      </x:c>
      <x:c r="E2025" s="15">
        <x:v>45158.76113779069</x:v>
      </x:c>
      <x:c r="F2025" t="s">
        <x:v>99</x:v>
      </x:c>
      <x:c r="G2025" s="6">
        <x:v>377.92883835936794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24.410999999999998</x:v>
      </x:c>
      <x:c r="S2025" s="8">
        <x:v>8864.421143551443</x:v>
      </x:c>
      <x:c r="T2025" s="12">
        <x:v>51420.48020909648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227268</x:v>
      </x:c>
      <x:c r="B2026" s="1">
        <x:v>45159.54497146963</x:v>
      </x:c>
      <x:c r="C2026" s="6">
        <x:v>101.21681392666666</x:v>
      </x:c>
      <x:c r="D2026" s="14" t="s">
        <x:v>94</x:v>
      </x:c>
      <x:c r="E2026" s="15">
        <x:v>45158.76113779069</x:v>
      </x:c>
      <x:c r="F2026" t="s">
        <x:v>99</x:v>
      </x:c>
      <x:c r="G2026" s="6">
        <x:v>377.149412721087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24.438</x:v>
      </x:c>
      <x:c r="S2026" s="8">
        <x:v>8869.877560694442</x:v>
      </x:c>
      <x:c r="T2026" s="12">
        <x:v>51422.619668818064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227280</x:v>
      </x:c>
      <x:c r="B2027" s="1">
        <x:v>45159.54500612918</x:v>
      </x:c>
      <x:c r="C2027" s="6">
        <x:v>101.26672367</x:v>
      </x:c>
      <x:c r="D2027" s="14" t="s">
        <x:v>94</x:v>
      </x:c>
      <x:c r="E2027" s="15">
        <x:v>45158.76113779069</x:v>
      </x:c>
      <x:c r="F2027" t="s">
        <x:v>99</x:v>
      </x:c>
      <x:c r="G2027" s="6">
        <x:v>378.26144983895495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24.410999999999998</x:v>
      </x:c>
      <x:c r="S2027" s="8">
        <x:v>8868.968609835068</x:v>
      </x:c>
      <x:c r="T2027" s="12">
        <x:v>51421.51005376594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227292</x:v>
      </x:c>
      <x:c r="B2028" s="1">
        <x:v>45159.54504069552</x:v>
      </x:c>
      <x:c r="C2028" s="6">
        <x:v>101.316499205</x:v>
      </x:c>
      <x:c r="D2028" s="14" t="s">
        <x:v>94</x:v>
      </x:c>
      <x:c r="E2028" s="15">
        <x:v>45158.76113779069</x:v>
      </x:c>
      <x:c r="F2028" t="s">
        <x:v>99</x:v>
      </x:c>
      <x:c r="G2028" s="6">
        <x:v>378.823810480494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24.404999999999998</x:v>
      </x:c>
      <x:c r="S2028" s="8">
        <x:v>8867.784222410217</x:v>
      </x:c>
      <x:c r="T2028" s="12">
        <x:v>51433.727998159404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227304</x:v>
      </x:c>
      <x:c r="B2029" s="1">
        <x:v>45159.54507529242</x:v>
      </x:c>
      <x:c r="C2029" s="6">
        <x:v>101.36631875</x:v>
      </x:c>
      <x:c r="D2029" s="14" t="s">
        <x:v>94</x:v>
      </x:c>
      <x:c r="E2029" s="15">
        <x:v>45158.76113779069</x:v>
      </x:c>
      <x:c r="F2029" t="s">
        <x:v>99</x:v>
      </x:c>
      <x:c r="G2029" s="6">
        <x:v>378.8934424378497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24.401</x:v>
      </x:c>
      <x:c r="S2029" s="8">
        <x:v>8865.689205974008</x:v>
      </x:c>
      <x:c r="T2029" s="12">
        <x:v>51421.465913094784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227316</x:v>
      </x:c>
      <x:c r="B2030" s="1">
        <x:v>45159.54511045843</x:v>
      </x:c>
      <x:c r="C2030" s="6">
        <x:v>101.41695778833333</x:v>
      </x:c>
      <x:c r="D2030" s="14" t="s">
        <x:v>94</x:v>
      </x:c>
      <x:c r="E2030" s="15">
        <x:v>45158.76113779069</x:v>
      </x:c>
      <x:c r="F2030" t="s">
        <x:v>99</x:v>
      </x:c>
      <x:c r="G2030" s="6">
        <x:v>378.69155065267523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24.415</x:v>
      </x:c>
      <x:c r="S2030" s="8">
        <x:v>8860.330432247518</x:v>
      </x:c>
      <x:c r="T2030" s="12">
        <x:v>51416.84448026679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227322</x:v>
      </x:c>
      <x:c r="B2031" s="1">
        <x:v>45159.545145061864</x:v>
      </x:c>
      <x:c r="C2031" s="6">
        <x:v>101.46678673</x:v>
      </x:c>
      <x:c r="D2031" s="14" t="s">
        <x:v>94</x:v>
      </x:c>
      <x:c r="E2031" s="15">
        <x:v>45158.76113779069</x:v>
      </x:c>
      <x:c r="F2031" t="s">
        <x:v>99</x:v>
      </x:c>
      <x:c r="G2031" s="6">
        <x:v>378.5111646415148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24.410999999999998</x:v>
      </x:c>
      <x:c r="S2031" s="8">
        <x:v>8861.092175405971</x:v>
      </x:c>
      <x:c r="T2031" s="12">
        <x:v>51421.05121241554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227334</x:v>
      </x:c>
      <x:c r="B2032" s="1">
        <x:v>45159.54517959786</x:v>
      </x:c>
      <x:c r="C2032" s="6">
        <x:v>101.51651857</x:v>
      </x:c>
      <x:c r="D2032" s="14" t="s">
        <x:v>94</x:v>
      </x:c>
      <x:c r="E2032" s="15">
        <x:v>45158.76113779069</x:v>
      </x:c>
      <x:c r="F2032" t="s">
        <x:v>99</x:v>
      </x:c>
      <x:c r="G2032" s="6">
        <x:v>379.02194149428146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24.401999999999997</x:v>
      </x:c>
      <x:c r="S2032" s="8">
        <x:v>8859.099268764823</x:v>
      </x:c>
      <x:c r="T2032" s="12">
        <x:v>51426.28987588437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227346</x:v>
      </x:c>
      <x:c r="B2033" s="1">
        <x:v>45159.54521424548</x:v>
      </x:c>
      <x:c r="C2033" s="6">
        <x:v>101.56641114333334</x:v>
      </x:c>
      <x:c r="D2033" s="14" t="s">
        <x:v>94</x:v>
      </x:c>
      <x:c r="E2033" s="15">
        <x:v>45158.76113779069</x:v>
      </x:c>
      <x:c r="F2033" t="s">
        <x:v>99</x:v>
      </x:c>
      <x:c r="G2033" s="6">
        <x:v>379.4226122338909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24.384999999999998</x:v>
      </x:c>
      <x:c r="S2033" s="8">
        <x:v>8862.97449040624</x:v>
      </x:c>
      <x:c r="T2033" s="12">
        <x:v>51417.97601889502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227364</x:v>
      </x:c>
      <x:c r="B2034" s="1">
        <x:v>45159.5452493675</x:v>
      </x:c>
      <x:c r="C2034" s="6">
        <x:v>101.61698685666667</x:v>
      </x:c>
      <x:c r="D2034" s="14" t="s">
        <x:v>94</x:v>
      </x:c>
      <x:c r="E2034" s="15">
        <x:v>45158.76113779069</x:v>
      </x:c>
      <x:c r="F2034" t="s">
        <x:v>99</x:v>
      </x:c>
      <x:c r="G2034" s="6">
        <x:v>378.4172370110306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24.419999999999998</x:v>
      </x:c>
      <x:c r="S2034" s="8">
        <x:v>8857.347774940752</x:v>
      </x:c>
      <x:c r="T2034" s="12">
        <x:v>51426.27291355946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227370</x:v>
      </x:c>
      <x:c r="B2035" s="1">
        <x:v>45159.54528392044</x:v>
      </x:c>
      <x:c r="C2035" s="6">
        <x:v>101.666743075</x:v>
      </x:c>
      <x:c r="D2035" s="14" t="s">
        <x:v>94</x:v>
      </x:c>
      <x:c r="E2035" s="15">
        <x:v>45158.76113779069</x:v>
      </x:c>
      <x:c r="F2035" t="s">
        <x:v>99</x:v>
      </x:c>
      <x:c r="G2035" s="6">
        <x:v>378.9180116993895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24.395999999999997</x:v>
      </x:c>
      <x:c r="S2035" s="8">
        <x:v>8859.619343022603</x:v>
      </x:c>
      <x:c r="T2035" s="12">
        <x:v>51421.66325204602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227382</x:v>
      </x:c>
      <x:c r="B2036" s="1">
        <x:v>45159.54531853651</x:v>
      </x:c>
      <x:c r="C2036" s="6">
        <x:v>101.71659022333333</x:v>
      </x:c>
      <x:c r="D2036" s="14" t="s">
        <x:v>94</x:v>
      </x:c>
      <x:c r="E2036" s="15">
        <x:v>45158.76113779069</x:v>
      </x:c>
      <x:c r="F2036" t="s">
        <x:v>99</x:v>
      </x:c>
      <x:c r="G2036" s="6">
        <x:v>377.38105596315216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24.444999999999997</x:v>
      </x:c>
      <x:c r="S2036" s="8">
        <x:v>8857.116789215504</x:v>
      </x:c>
      <x:c r="T2036" s="12">
        <x:v>51416.7558326055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227394</x:v>
      </x:c>
      <x:c r="B2037" s="1">
        <x:v>45159.54535305693</x:v>
      </x:c>
      <x:c r="C2037" s="6">
        <x:v>101.76629962833333</x:v>
      </x:c>
      <x:c r="D2037" s="14" t="s">
        <x:v>94</x:v>
      </x:c>
      <x:c r="E2037" s="15">
        <x:v>45158.76113779069</x:v>
      </x:c>
      <x:c r="F2037" t="s">
        <x:v>99</x:v>
      </x:c>
      <x:c r="G2037" s="6">
        <x:v>380.78039071150374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24.354</x:v>
      </x:c>
      <x:c r="S2037" s="8">
        <x:v>8854.676069997231</x:v>
      </x:c>
      <x:c r="T2037" s="12">
        <x:v>51428.220007228294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227412</x:v>
      </x:c>
      <x:c r="B2038" s="1">
        <x:v>45159.54538823801</x:v>
      </x:c>
      <x:c r="C2038" s="6">
        <x:v>101.81696038333334</x:v>
      </x:c>
      <x:c r="D2038" s="14" t="s">
        <x:v>94</x:v>
      </x:c>
      <x:c r="E2038" s="15">
        <x:v>45158.76113779069</x:v>
      </x:c>
      <x:c r="F2038" t="s">
        <x:v>99</x:v>
      </x:c>
      <x:c r="G2038" s="6">
        <x:v>378.278371820678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24.427999999999997</x:v>
      </x:c>
      <x:c r="S2038" s="8">
        <x:v>8855.16528104218</x:v>
      </x:c>
      <x:c r="T2038" s="12">
        <x:v>51414.409926490254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227418</x:v>
      </x:c>
      <x:c r="B2039" s="1">
        <x:v>45159.54542277454</x:v>
      </x:c>
      <x:c r="C2039" s="6">
        <x:v>101.86669300166666</x:v>
      </x:c>
      <x:c r="D2039" s="14" t="s">
        <x:v>94</x:v>
      </x:c>
      <x:c r="E2039" s="15">
        <x:v>45158.76113779069</x:v>
      </x:c>
      <x:c r="F2039" t="s">
        <x:v>99</x:v>
      </x:c>
      <x:c r="G2039" s="6">
        <x:v>378.1813066759537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24.424</x:v>
      </x:c>
      <x:c r="S2039" s="8">
        <x:v>8856.818104799462</x:v>
      </x:c>
      <x:c r="T2039" s="12">
        <x:v>51423.24539047293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227430</x:v>
      </x:c>
      <x:c r="B2040" s="1">
        <x:v>45159.54545733442</x:v>
      </x:c>
      <x:c r="C2040" s="6">
        <x:v>101.916459215</x:v>
      </x:c>
      <x:c r="D2040" s="14" t="s">
        <x:v>94</x:v>
      </x:c>
      <x:c r="E2040" s="15">
        <x:v>45158.76113779069</x:v>
      </x:c>
      <x:c r="F2040" t="s">
        <x:v>99</x:v>
      </x:c>
      <x:c r="G2040" s="6">
        <x:v>377.79306228112745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24.432</x:v>
      </x:c>
      <x:c r="S2040" s="8">
        <x:v>8855.297837216553</x:v>
      </x:c>
      <x:c r="T2040" s="12">
        <x:v>51424.166556232776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227448</x:v>
      </x:c>
      <x:c r="B2041" s="1">
        <x:v>45159.54549243574</x:v>
      </x:c>
      <x:c r="C2041" s="6">
        <x:v>101.96700512666666</x:v>
      </x:c>
      <x:c r="D2041" s="14" t="s">
        <x:v>94</x:v>
      </x:c>
      <x:c r="E2041" s="15">
        <x:v>45158.76113779069</x:v>
      </x:c>
      <x:c r="F2041" t="s">
        <x:v>99</x:v>
      </x:c>
      <x:c r="G2041" s="6">
        <x:v>380.07051685170546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24.378999999999998</x:v>
      </x:c>
      <x:c r="S2041" s="8">
        <x:v>8854.092555737905</x:v>
      </x:c>
      <x:c r="T2041" s="12">
        <x:v>51425.13111592493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227454</x:v>
      </x:c>
      <x:c r="B2042" s="1">
        <x:v>45159.5455270222</x:v>
      </x:c>
      <x:c r="C2042" s="6">
        <x:v>102.01680963</x:v>
      </x:c>
      <x:c r="D2042" s="14" t="s">
        <x:v>94</x:v>
      </x:c>
      <x:c r="E2042" s="15">
        <x:v>45158.76113779069</x:v>
      </x:c>
      <x:c r="F2042" t="s">
        <x:v>99</x:v>
      </x:c>
      <x:c r="G2042" s="6">
        <x:v>379.4706454766969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24.398999999999997</x:v>
      </x:c>
      <x:c r="S2042" s="8">
        <x:v>8854.810764949925</x:v>
      </x:c>
      <x:c r="T2042" s="12">
        <x:v>51423.245244376725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227466</x:v>
      </x:c>
      <x:c r="B2043" s="1">
        <x:v>45159.54556160723</x:v>
      </x:c>
      <x:c r="C2043" s="6">
        <x:v>102.06661206333334</x:v>
      </x:c>
      <x:c r="D2043" s="14" t="s">
        <x:v>94</x:v>
      </x:c>
      <x:c r="E2043" s="15">
        <x:v>45158.76113779069</x:v>
      </x:c>
      <x:c r="F2043" t="s">
        <x:v>99</x:v>
      </x:c>
      <x:c r="G2043" s="6">
        <x:v>379.2379052550217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24.392</x:v>
      </x:c>
      <x:c r="S2043" s="8">
        <x:v>8849.874195110306</x:v>
      </x:c>
      <x:c r="T2043" s="12">
        <x:v>51429.26812763329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227478</x:v>
      </x:c>
      <x:c r="B2044" s="1">
        <x:v>45159.54559619256</x:v>
      </x:c>
      <x:c r="C2044" s="6">
        <x:v>102.116414945</x:v>
      </x:c>
      <x:c r="D2044" s="14" t="s">
        <x:v>94</x:v>
      </x:c>
      <x:c r="E2044" s="15">
        <x:v>45158.76113779069</x:v>
      </x:c>
      <x:c r="F2044" t="s">
        <x:v>99</x:v>
      </x:c>
      <x:c r="G2044" s="6">
        <x:v>379.43628359358553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24.389</x:v>
      </x:c>
      <x:c r="S2044" s="8">
        <x:v>8851.84533619993</x:v>
      </x:c>
      <x:c r="T2044" s="12">
        <x:v>51422.615616674186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227492</x:v>
      </x:c>
      <x:c r="B2045" s="1">
        <x:v>45159.54563133606</x:v>
      </x:c>
      <x:c r="C2045" s="6">
        <x:v>102.16702159166667</x:v>
      </x:c>
      <x:c r="D2045" s="14" t="s">
        <x:v>94</x:v>
      </x:c>
      <x:c r="E2045" s="15">
        <x:v>45158.76113779069</x:v>
      </x:c>
      <x:c r="F2045" t="s">
        <x:v>99</x:v>
      </x:c>
      <x:c r="G2045" s="6">
        <x:v>379.7566763689455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24.384999999999998</x:v>
      </x:c>
      <x:c r="S2045" s="8">
        <x:v>8845.032132552857</x:v>
      </x:c>
      <x:c r="T2045" s="12">
        <x:v>51421.66060979382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227503</x:v>
      </x:c>
      <x:c r="B2046" s="1">
        <x:v>45159.54566584702</x:v>
      </x:c>
      <x:c r="C2046" s="6">
        <x:v>102.21671736</x:v>
      </x:c>
      <x:c r="D2046" s="14" t="s">
        <x:v>94</x:v>
      </x:c>
      <x:c r="E2046" s="15">
        <x:v>45158.76113779069</x:v>
      </x:c>
      <x:c r="F2046" t="s">
        <x:v>99</x:v>
      </x:c>
      <x:c r="G2046" s="6">
        <x:v>379.6799774527691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24.386999999999997</x:v>
      </x:c>
      <x:c r="S2046" s="8">
        <x:v>8851.891816236312</x:v>
      </x:c>
      <x:c r="T2046" s="12">
        <x:v>51423.01591708034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227520</x:v>
      </x:c>
      <x:c r="B2047" s="1">
        <x:v>45159.545700480034</x:v>
      </x:c>
      <x:c r="C2047" s="6">
        <x:v>102.26658891333334</x:v>
      </x:c>
      <x:c r="D2047" s="14" t="s">
        <x:v>94</x:v>
      </x:c>
      <x:c r="E2047" s="15">
        <x:v>45158.76113779069</x:v>
      </x:c>
      <x:c r="F2047" t="s">
        <x:v>99</x:v>
      </x:c>
      <x:c r="G2047" s="6">
        <x:v>379.2899060453812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24.395</x:v>
      </x:c>
      <x:c r="S2047" s="8">
        <x:v>8842.39561613068</x:v>
      </x:c>
      <x:c r="T2047" s="12">
        <x:v>51421.68621144314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227526</x:v>
      </x:c>
      <x:c r="B2048" s="1">
        <x:v>45159.54573502226</x:v>
      </x:c>
      <x:c r="C2048" s="6">
        <x:v>102.31632971</x:v>
      </x:c>
      <x:c r="D2048" s="14" t="s">
        <x:v>94</x:v>
      </x:c>
      <x:c r="E2048" s="15">
        <x:v>45158.76113779069</x:v>
      </x:c>
      <x:c r="F2048" t="s">
        <x:v>99</x:v>
      </x:c>
      <x:c r="G2048" s="6">
        <x:v>378.67088537582634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24.409</x:v>
      </x:c>
      <x:c r="S2048" s="8">
        <x:v>8842.981810707397</x:v>
      </x:c>
      <x:c r="T2048" s="12">
        <x:v>51427.74303045431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227544</x:v>
      </x:c>
      <x:c r="B2049" s="1">
        <x:v>45159.54577022688</x:v>
      </x:c>
      <x:c r="C2049" s="6">
        <x:v>102.367024365</x:v>
      </x:c>
      <x:c r="D2049" s="14" t="s">
        <x:v>94</x:v>
      </x:c>
      <x:c r="E2049" s="15">
        <x:v>45158.76113779069</x:v>
      </x:c>
      <x:c r="F2049" t="s">
        <x:v>99</x:v>
      </x:c>
      <x:c r="G2049" s="6">
        <x:v>380.0184333070503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24.375999999999998</x:v>
      </x:c>
      <x:c r="S2049" s="8">
        <x:v>8841.542813014545</x:v>
      </x:c>
      <x:c r="T2049" s="12">
        <x:v>51422.09821098525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227550</x:v>
      </x:c>
      <x:c r="B2050" s="1">
        <x:v>45159.545804798436</x:v>
      </x:c>
      <x:c r="C2050" s="6">
        <x:v>102.416807405</x:v>
      </x:c>
      <x:c r="D2050" s="14" t="s">
        <x:v>94</x:v>
      </x:c>
      <x:c r="E2050" s="15">
        <x:v>45158.76113779069</x:v>
      </x:c>
      <x:c r="F2050" t="s">
        <x:v>99</x:v>
      </x:c>
      <x:c r="G2050" s="6">
        <x:v>378.9699559135366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24.398999999999997</x:v>
      </x:c>
      <x:c r="S2050" s="8">
        <x:v>8846.043820163974</x:v>
      </x:c>
      <x:c r="T2050" s="12">
        <x:v>51424.126406345145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227562</x:v>
      </x:c>
      <x:c r="B2051" s="1">
        <x:v>45159.54583930646</x:v>
      </x:c>
      <x:c r="C2051" s="6">
        <x:v>102.46649896166667</x:v>
      </x:c>
      <x:c r="D2051" s="14" t="s">
        <x:v>94</x:v>
      </x:c>
      <x:c r="E2051" s="15">
        <x:v>45158.76113779069</x:v>
      </x:c>
      <x:c r="F2051" t="s">
        <x:v>99</x:v>
      </x:c>
      <x:c r="G2051" s="6">
        <x:v>380.592585884627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24.348</x:v>
      </x:c>
      <x:c r="S2051" s="8">
        <x:v>8840.858992663465</x:v>
      </x:c>
      <x:c r="T2051" s="12">
        <x:v>51427.98078854244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227574</x:v>
      </x:c>
      <x:c r="B2052" s="1">
        <x:v>45159.54587390293</x:v>
      </x:c>
      <x:c r="C2052" s="6">
        <x:v>102.51631787166667</x:v>
      </x:c>
      <x:c r="D2052" s="14" t="s">
        <x:v>94</x:v>
      </x:c>
      <x:c r="E2052" s="15">
        <x:v>45158.76113779069</x:v>
      </x:c>
      <x:c r="F2052" t="s">
        <x:v>99</x:v>
      </x:c>
      <x:c r="G2052" s="6">
        <x:v>380.8370342920819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24.345999999999997</x:v>
      </x:c>
      <x:c r="S2052" s="8">
        <x:v>8844.410969880866</x:v>
      </x:c>
      <x:c r="T2052" s="12">
        <x:v>51433.36030130581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227592</x:v>
      </x:c>
      <x:c r="B2053" s="1">
        <x:v>45159.54590901818</x:v>
      </x:c>
      <x:c r="C2053" s="6">
        <x:v>102.56688384666667</x:v>
      </x:c>
      <x:c r="D2053" s="14" t="s">
        <x:v>94</x:v>
      </x:c>
      <x:c r="E2053" s="15">
        <x:v>45158.76113779069</x:v>
      </x:c>
      <x:c r="F2053" t="s">
        <x:v>99</x:v>
      </x:c>
      <x:c r="G2053" s="6">
        <x:v>380.4025714494707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24.366</x:v>
      </x:c>
      <x:c r="S2053" s="8">
        <x:v>8844.719173209052</x:v>
      </x:c>
      <x:c r="T2053" s="12">
        <x:v>51427.85362259297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227598</x:v>
      </x:c>
      <x:c r="B2054" s="1">
        <x:v>45159.54594357326</x:v>
      </x:c>
      <x:c r="C2054" s="6">
        <x:v>102.61664314166667</x:v>
      </x:c>
      <x:c r="D2054" s="14" t="s">
        <x:v>94</x:v>
      </x:c>
      <x:c r="E2054" s="15">
        <x:v>45158.76113779069</x:v>
      </x:c>
      <x:c r="F2054" t="s">
        <x:v>99</x:v>
      </x:c>
      <x:c r="G2054" s="6">
        <x:v>379.0259887833917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24.391</x:v>
      </x:c>
      <x:c r="S2054" s="8">
        <x:v>8838.352341175829</x:v>
      </x:c>
      <x:c r="T2054" s="12">
        <x:v>51416.97622396234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227610</x:v>
      </x:c>
      <x:c r="B2055" s="1">
        <x:v>45159.54597815589</x:v>
      </x:c>
      <x:c r="C2055" s="6">
        <x:v>102.66644212833333</x:v>
      </x:c>
      <x:c r="D2055" s="14" t="s">
        <x:v>94</x:v>
      </x:c>
      <x:c r="E2055" s="15">
        <x:v>45158.76113779069</x:v>
      </x:c>
      <x:c r="F2055" t="s">
        <x:v>99</x:v>
      </x:c>
      <x:c r="G2055" s="6">
        <x:v>379.0574553680542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24.387999999999998</x:v>
      </x:c>
      <x:c r="S2055" s="8">
        <x:v>8842.075731364233</x:v>
      </x:c>
      <x:c r="T2055" s="12">
        <x:v>51425.787608843464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227628</x:v>
      </x:c>
      <x:c r="B2056" s="1">
        <x:v>45159.54601330324</x:v>
      </x:c>
      <x:c r="C2056" s="6">
        <x:v>102.71705432666667</x:v>
      </x:c>
      <x:c r="D2056" s="14" t="s">
        <x:v>94</x:v>
      </x:c>
      <x:c r="E2056" s="15">
        <x:v>45158.76113779069</x:v>
      </x:c>
      <x:c r="F2056" t="s">
        <x:v>99</x:v>
      </x:c>
      <x:c r="G2056" s="6">
        <x:v>380.592585884627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24.348</x:v>
      </x:c>
      <x:c r="S2056" s="8">
        <x:v>8843.700737766265</x:v>
      </x:c>
      <x:c r="T2056" s="12">
        <x:v>51427.00763202773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227640</x:v>
      </x:c>
      <x:c r="B2057" s="1">
        <x:v>45159.54604786805</x:v>
      </x:c>
      <x:c r="C2057" s="6">
        <x:v>102.76682763666666</x:v>
      </x:c>
      <x:c r="D2057" s="14" t="s">
        <x:v>94</x:v>
      </x:c>
      <x:c r="E2057" s="15">
        <x:v>45158.76113779069</x:v>
      </x:c>
      <x:c r="F2057" t="s">
        <x:v>99</x:v>
      </x:c>
      <x:c r="G2057" s="6">
        <x:v>380.9026771243684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24.352999999999998</x:v>
      </x:c>
      <x:c r="S2057" s="8">
        <x:v>8844.203645911855</x:v>
      </x:c>
      <x:c r="T2057" s="12">
        <x:v>51420.6931364915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227646</x:v>
      </x:c>
      <x:c r="B2058" s="1">
        <x:v>45159.546082415465</x:v>
      </x:c>
      <x:c r="C2058" s="6">
        <x:v>102.81657592333333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379.6142772991236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24.38</x:v>
      </x:c>
      <x:c r="S2058" s="8">
        <x:v>8833.013953638578</x:v>
      </x:c>
      <x:c r="T2058" s="12">
        <x:v>51422.62357984894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227658</x:v>
      </x:c>
      <x:c r="B2059" s="1">
        <x:v>45159.54611698635</x:v>
      </x:c>
      <x:c r="C2059" s="6">
        <x:v>102.866357995</x:v>
      </x:c>
      <x:c r="D2059" s="14" t="s">
        <x:v>94</x:v>
      </x:c>
      <x:c r="E2059" s="15">
        <x:v>45158.76113779069</x:v>
      </x:c>
      <x:c r="F2059" t="s">
        <x:v>99</x:v>
      </x:c>
      <x:c r="G2059" s="6">
        <x:v>379.81970805569324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24.378999999999998</x:v>
      </x:c>
      <x:c r="S2059" s="8">
        <x:v>8836.784453584236</x:v>
      </x:c>
      <x:c r="T2059" s="12">
        <x:v>51425.95230337861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227676</x:v>
      </x:c>
      <x:c r="B2060" s="1">
        <x:v>45159.54615206687</x:v>
      </x:c>
      <x:c r="C2060" s="6">
        <x:v>102.91687394833333</x:v>
      </x:c>
      <x:c r="D2060" s="14" t="s">
        <x:v>94</x:v>
      </x:c>
      <x:c r="E2060" s="15">
        <x:v>45158.76113779069</x:v>
      </x:c>
      <x:c r="F2060" t="s">
        <x:v>99</x:v>
      </x:c>
      <x:c r="G2060" s="6">
        <x:v>379.27365606347365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24.377999999999997</x:v>
      </x:c>
      <x:c r="S2060" s="8">
        <x:v>8835.452293712839</x:v>
      </x:c>
      <x:c r="T2060" s="12">
        <x:v>51432.61595338244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227688</x:v>
      </x:c>
      <x:c r="B2061" s="1">
        <x:v>45159.54618660163</x:v>
      </x:c>
      <x:c r="C2061" s="6">
        <x:v>102.96660399833333</x:v>
      </x:c>
      <x:c r="D2061" s="14" t="s">
        <x:v>94</x:v>
      </x:c>
      <x:c r="E2061" s="15">
        <x:v>45158.76113779069</x:v>
      </x:c>
      <x:c r="F2061" t="s">
        <x:v>99</x:v>
      </x:c>
      <x:c r="G2061" s="6">
        <x:v>381.94891605620643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24.314999999999998</x:v>
      </x:c>
      <x:c r="S2061" s="8">
        <x:v>8837.664088431215</x:v>
      </x:c>
      <x:c r="T2061" s="12">
        <x:v>51422.20379905759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227694</x:v>
      </x:c>
      <x:c r="B2062" s="1">
        <x:v>45159.54622122641</x:v>
      </x:c>
      <x:c r="C2062" s="6">
        <x:v>103.01646367833334</x:v>
      </x:c>
      <x:c r="D2062" s="14" t="s">
        <x:v>94</x:v>
      </x:c>
      <x:c r="E2062" s="15">
        <x:v>45158.76113779069</x:v>
      </x:c>
      <x:c r="F2062" t="s">
        <x:v>99</x:v>
      </x:c>
      <x:c r="G2062" s="6">
        <x:v>380.9188886715131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24.333</x:v>
      </x:c>
      <x:c r="S2062" s="8">
        <x:v>8837.630227217156</x:v>
      </x:c>
      <x:c r="T2062" s="12">
        <x:v>51426.13758755115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227712</x:v>
      </x:c>
      <x:c r="B2063" s="1">
        <x:v>45159.54625639025</x:v>
      </x:c>
      <x:c r="C2063" s="6">
        <x:v>103.06709961833333</x:v>
      </x:c>
      <x:c r="D2063" s="14" t="s">
        <x:v>94</x:v>
      </x:c>
      <x:c r="E2063" s="15">
        <x:v>45158.76113779069</x:v>
      </x:c>
      <x:c r="F2063" t="s">
        <x:v>99</x:v>
      </x:c>
      <x:c r="G2063" s="6">
        <x:v>380.37536273568065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24.357999999999997</x:v>
      </x:c>
      <x:c r="S2063" s="8">
        <x:v>8835.0200143059</x:v>
      </x:c>
      <x:c r="T2063" s="12">
        <x:v>51432.257928439125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227724</x:v>
      </x:c>
      <x:c r="B2064" s="1">
        <x:v>45159.54629087795</x:v>
      </x:c>
      <x:c r="C2064" s="6">
        <x:v>103.11676190666667</x:v>
      </x:c>
      <x:c r="D2064" s="14" t="s">
        <x:v>94</x:v>
      </x:c>
      <x:c r="E2064" s="15">
        <x:v>45158.76113779069</x:v>
      </x:c>
      <x:c r="F2064" t="s">
        <x:v>99</x:v>
      </x:c>
      <x:c r="G2064" s="6">
        <x:v>379.65702900779155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24.368</x:v>
      </x:c>
      <x:c r="S2064" s="8">
        <x:v>8833.850176137164</x:v>
      </x:c>
      <x:c r="T2064" s="12">
        <x:v>51423.34444851271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227732</x:v>
      </x:c>
      <x:c r="B2065" s="1">
        <x:v>45159.54632546075</x:v>
      </x:c>
      <x:c r="C2065" s="6">
        <x:v>103.166561135</x:v>
      </x:c>
      <x:c r="D2065" s="14" t="s">
        <x:v>94</x:v>
      </x:c>
      <x:c r="E2065" s="15">
        <x:v>45158.76113779069</x:v>
      </x:c>
      <x:c r="F2065" t="s">
        <x:v>99</x:v>
      </x:c>
      <x:c r="G2065" s="6">
        <x:v>380.6108588354933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24.340999999999998</x:v>
      </x:c>
      <x:c r="S2065" s="8">
        <x:v>8835.743314323316</x:v>
      </x:c>
      <x:c r="T2065" s="12">
        <x:v>51426.841499448026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227743</x:v>
      </x:c>
      <x:c r="B2066" s="1">
        <x:v>45159.54636002348</x:v>
      </x:c>
      <x:c r="C2066" s="6">
        <x:v>103.216331465</x:v>
      </x:c>
      <x:c r="D2066" s="14" t="s">
        <x:v>94</x:v>
      </x:c>
      <x:c r="E2066" s="15">
        <x:v>45158.76113779069</x:v>
      </x:c>
      <x:c r="F2066" t="s">
        <x:v>99</x:v>
      </x:c>
      <x:c r="G2066" s="6">
        <x:v>380.27818119259973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24.354</x:v>
      </x:c>
      <x:c r="S2066" s="8">
        <x:v>8837.508693016975</x:v>
      </x:c>
      <x:c r="T2066" s="12">
        <x:v>51422.850958880736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227752</x:v>
      </x:c>
      <x:c r="B2067" s="1">
        <x:v>45159.54639528613</x:v>
      </x:c>
      <x:c r="C2067" s="6">
        <x:v>103.26710967666666</x:v>
      </x:c>
      <x:c r="D2067" s="14" t="s">
        <x:v>94</x:v>
      </x:c>
      <x:c r="E2067" s="15">
        <x:v>45158.76113779069</x:v>
      </x:c>
      <x:c r="F2067" t="s">
        <x:v>99</x:v>
      </x:c>
      <x:c r="G2067" s="6">
        <x:v>380.90054420584386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24.34</x:v>
      </x:c>
      <x:c r="S2067" s="8">
        <x:v>8830.293535618479</x:v>
      </x:c>
      <x:c r="T2067" s="12">
        <x:v>51426.10221788792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227772</x:v>
      </x:c>
      <x:c r="B2068" s="1">
        <x:v>45159.546429941925</x:v>
      </x:c>
      <x:c r="C2068" s="6">
        <x:v>103.317014025</x:v>
      </x:c>
      <x:c r="D2068" s="14" t="s">
        <x:v>94</x:v>
      </x:c>
      <x:c r="E2068" s="15">
        <x:v>45158.76113779069</x:v>
      </x:c>
      <x:c r="F2068" t="s">
        <x:v>99</x:v>
      </x:c>
      <x:c r="G2068" s="6">
        <x:v>379.83540467084373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24.358999999999998</x:v>
      </x:c>
      <x:c r="S2068" s="8">
        <x:v>8829.695997746812</x:v>
      </x:c>
      <x:c r="T2068" s="12">
        <x:v>51430.004317992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227784</x:v>
      </x:c>
      <x:c r="B2069" s="1">
        <x:v>45159.54646452247</x:v>
      </x:c>
      <x:c r="C2069" s="6">
        <x:v>103.366810015</x:v>
      </x:c>
      <x:c r="D2069" s="14" t="s">
        <x:v>94</x:v>
      </x:c>
      <x:c r="E2069" s="15">
        <x:v>45158.76113779069</x:v>
      </x:c>
      <x:c r="F2069" t="s">
        <x:v>99</x:v>
      </x:c>
      <x:c r="G2069" s="6">
        <x:v>380.77828331981283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24.340999999999998</x:v>
      </x:c>
      <x:c r="S2069" s="8">
        <x:v>8833.85485516425</x:v>
      </x:c>
      <x:c r="T2069" s="12">
        <x:v>51419.076630128926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227796</x:v>
      </x:c>
      <x:c r="B2070" s="1">
        <x:v>45159.54649913256</x:v>
      </x:c>
      <x:c r="C2070" s="6">
        <x:v>103.41664854</x:v>
      </x:c>
      <x:c r="D2070" s="14" t="s">
        <x:v>94</x:v>
      </x:c>
      <x:c r="E2070" s="15">
        <x:v>45158.76113779069</x:v>
      </x:c>
      <x:c r="F2070" t="s">
        <x:v>99</x:v>
      </x:c>
      <x:c r="G2070" s="6">
        <x:v>378.9988019302319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24.383</x:v>
      </x:c>
      <x:c r="S2070" s="8">
        <x:v>8832.008002891977</x:v>
      </x:c>
      <x:c r="T2070" s="12">
        <x:v>51425.10529516472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227802</x:v>
      </x:c>
      <x:c r="B2071" s="1">
        <x:v>45159.5465336981</x:v>
      </x:c>
      <x:c r="C2071" s="6">
        <x:v>103.46642292333334</x:v>
      </x:c>
      <x:c r="D2071" s="14" t="s">
        <x:v>94</x:v>
      </x:c>
      <x:c r="E2071" s="15">
        <x:v>45158.76113779069</x:v>
      </x:c>
      <x:c r="F2071" t="s">
        <x:v>99</x:v>
      </x:c>
      <x:c r="G2071" s="6">
        <x:v>379.3932202338726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24.363999999999997</x:v>
      </x:c>
      <x:c r="S2071" s="8">
        <x:v>8828.130998716138</x:v>
      </x:c>
      <x:c r="T2071" s="12">
        <x:v>51429.44031127557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227820</x:v>
      </x:c>
      <x:c r="B2072" s="1">
        <x:v>45159.546568886464</x:v>
      </x:c>
      <x:c r="C2072" s="6">
        <x:v>103.51709416</x:v>
      </x:c>
      <x:c r="D2072" s="14" t="s">
        <x:v>94</x:v>
      </x:c>
      <x:c r="E2072" s="15">
        <x:v>45158.76113779069</x:v>
      </x:c>
      <x:c r="F2072" t="s">
        <x:v>99</x:v>
      </x:c>
      <x:c r="G2072" s="6">
        <x:v>380.1743789274168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24.348</x:v>
      </x:c>
      <x:c r="S2072" s="8">
        <x:v>8825.093679090663</x:v>
      </x:c>
      <x:c r="T2072" s="12">
        <x:v>51423.4774359149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227832</x:v>
      </x:c>
      <x:c r="B2073" s="1">
        <x:v>45159.54660350263</x:v>
      </x:c>
      <x:c r="C2073" s="6">
        <x:v>103.56694144666666</x:v>
      </x:c>
      <x:c r="D2073" s="14" t="s">
        <x:v>94</x:v>
      </x:c>
      <x:c r="E2073" s="15">
        <x:v>45158.76113779069</x:v>
      </x:c>
      <x:c r="F2073" t="s">
        <x:v>99</x:v>
      </x:c>
      <x:c r="G2073" s="6">
        <x:v>379.20831609255373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24.371</x:v>
      </x:c>
      <x:c r="S2073" s="8">
        <x:v>8828.827875413295</x:v>
      </x:c>
      <x:c r="T2073" s="12">
        <x:v>51421.51461171711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227838</x:v>
      </x:c>
      <x:c r="B2074" s="1">
        <x:v>45159.54663811182</x:v>
      </x:c>
      <x:c r="C2074" s="6">
        <x:v>103.61677866833334</x:v>
      </x:c>
      <x:c r="D2074" s="14" t="s">
        <x:v>94</x:v>
      </x:c>
      <x:c r="E2074" s="15">
        <x:v>45158.76113779069</x:v>
      </x:c>
      <x:c r="F2074" t="s">
        <x:v>99</x:v>
      </x:c>
      <x:c r="G2074" s="6">
        <x:v>378.6927120070429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24.391</x:v>
      </x:c>
      <x:c r="S2074" s="8">
        <x:v>8829.288539957695</x:v>
      </x:c>
      <x:c r="T2074" s="12">
        <x:v>51428.05941721443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227850</x:v>
      </x:c>
      <x:c r="B2075" s="1">
        <x:v>45159.546672667275</x:v>
      </x:c>
      <x:c r="C2075" s="6">
        <x:v>103.66653853</x:v>
      </x:c>
      <x:c r="D2075" s="14" t="s">
        <x:v>94</x:v>
      </x:c>
      <x:c r="E2075" s="15">
        <x:v>45158.76113779069</x:v>
      </x:c>
      <x:c r="F2075" t="s">
        <x:v>99</x:v>
      </x:c>
      <x:c r="G2075" s="6">
        <x:v>379.24663213271606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24.369999999999997</x:v>
      </x:c>
      <x:c r="S2075" s="8">
        <x:v>8827.73728763324</x:v>
      </x:c>
      <x:c r="T2075" s="12">
        <x:v>51415.900839718364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227862</x:v>
      </x:c>
      <x:c r="B2076" s="1">
        <x:v>45159.546707295216</x:v>
      </x:c>
      <x:c r="C2076" s="6">
        <x:v>103.71640275666667</x:v>
      </x:c>
      <x:c r="D2076" s="14" t="s">
        <x:v>94</x:v>
      </x:c>
      <x:c r="E2076" s="15">
        <x:v>45158.76113779069</x:v>
      </x:c>
      <x:c r="F2076" t="s">
        <x:v>99</x:v>
      </x:c>
      <x:c r="G2076" s="6">
        <x:v>382.1861533764586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24.298</x:v>
      </x:c>
      <x:c r="S2076" s="8">
        <x:v>8830.818274357129</x:v>
      </x:c>
      <x:c r="T2076" s="12">
        <x:v>51425.70841868841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227880</x:v>
      </x:c>
      <x:c r="B2077" s="1">
        <x:v>45159.546742405066</x:v>
      </x:c>
      <x:c r="C2077" s="6">
        <x:v>103.76696095166666</x:v>
      </x:c>
      <x:c r="D2077" s="14" t="s">
        <x:v>94</x:v>
      </x:c>
      <x:c r="E2077" s="15">
        <x:v>45158.76113779069</x:v>
      </x:c>
      <x:c r="F2077" t="s">
        <x:v>99</x:v>
      </x:c>
      <x:c r="G2077" s="6">
        <x:v>380.19456548705693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24.354</x:v>
      </x:c>
      <x:c r="S2077" s="8">
        <x:v>8823.950715348652</x:v>
      </x:c>
      <x:c r="T2077" s="12">
        <x:v>51417.873318093596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227886</x:v>
      </x:c>
      <x:c r="B2078" s="1">
        <x:v>45159.54677693876</x:v>
      </x:c>
      <x:c r="C2078" s="6">
        <x:v>103.81668946666667</x:v>
      </x:c>
      <x:c r="D2078" s="14" t="s">
        <x:v>94</x:v>
      </x:c>
      <x:c r="E2078" s="15">
        <x:v>45158.76113779069</x:v>
      </x:c>
      <x:c r="F2078" t="s">
        <x:v>99</x:v>
      </x:c>
      <x:c r="G2078" s="6">
        <x:v>380.3849995676259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24.336</x:v>
      </x:c>
      <x:c r="S2078" s="8">
        <x:v>8831.236566782516</x:v>
      </x:c>
      <x:c r="T2078" s="12">
        <x:v>51424.57007995376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227898</x:v>
      </x:c>
      <x:c r="B2079" s="1">
        <x:v>45159.546811489185</x:v>
      </x:c>
      <x:c r="C2079" s="6">
        <x:v>103.86644208333334</x:v>
      </x:c>
      <x:c r="D2079" s="14" t="s">
        <x:v>94</x:v>
      </x:c>
      <x:c r="E2079" s="15">
        <x:v>45158.76113779069</x:v>
      </x:c>
      <x:c r="F2079" t="s">
        <x:v>99</x:v>
      </x:c>
      <x:c r="G2079" s="6">
        <x:v>379.8603476268355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24.354</x:v>
      </x:c>
      <x:c r="S2079" s="8">
        <x:v>8830.88690843905</x:v>
      </x:c>
      <x:c r="T2079" s="12">
        <x:v>51420.29324808356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227916</x:v>
      </x:c>
      <x:c r="B2080" s="1">
        <x:v>45159.54684656967</x:v>
      </x:c>
      <x:c r="C2080" s="6">
        <x:v>103.91695796833334</x:v>
      </x:c>
      <x:c r="D2080" s="14" t="s">
        <x:v>94</x:v>
      </x:c>
      <x:c r="E2080" s="15">
        <x:v>45158.76113779069</x:v>
      </x:c>
      <x:c r="F2080" t="s">
        <x:v>99</x:v>
      </x:c>
      <x:c r="G2080" s="6">
        <x:v>380.9574143133961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24.331999999999997</x:v>
      </x:c>
      <x:c r="S2080" s="8">
        <x:v>8828.417705696877</x:v>
      </x:c>
      <x:c r="T2080" s="12">
        <x:v>51424.40858821263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227928</x:v>
      </x:c>
      <x:c r="B2081" s="1">
        <x:v>45159.54688111072</x:v>
      </x:c>
      <x:c r="C2081" s="6">
        <x:v>103.96669709</x:v>
      </x:c>
      <x:c r="D2081" s="14" t="s">
        <x:v>94</x:v>
      </x:c>
      <x:c r="E2081" s="15">
        <x:v>45158.76113779069</x:v>
      </x:c>
      <x:c r="F2081" t="s">
        <x:v>99</x:v>
      </x:c>
      <x:c r="G2081" s="6">
        <x:v>381.8955338913381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24.299</x:v>
      </x:c>
      <x:c r="S2081" s="8">
        <x:v>8831.792345730724</x:v>
      </x:c>
      <x:c r="T2081" s="12">
        <x:v>51423.42752637371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227940</x:v>
      </x:c>
      <x:c r="B2082" s="1">
        <x:v>45159.54691567299</x:v>
      </x:c>
      <x:c r="C2082" s="6">
        <x:v>104.01646676</x:v>
      </x:c>
      <x:c r="D2082" s="14" t="s">
        <x:v>94</x:v>
      </x:c>
      <x:c r="E2082" s="15">
        <x:v>45158.76113779069</x:v>
      </x:c>
      <x:c r="F2082" t="s">
        <x:v>99</x:v>
      </x:c>
      <x:c r="G2082" s="6">
        <x:v>381.3043644136004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24.322999999999997</x:v>
      </x:c>
      <x:c r="S2082" s="8">
        <x:v>8828.887971378985</x:v>
      </x:c>
      <x:c r="T2082" s="12">
        <x:v>51427.519786285404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227946</x:v>
      </x:c>
      <x:c r="B2083" s="1">
        <x:v>45159.54695028518</x:v>
      </x:c>
      <x:c r="C2083" s="6">
        <x:v>104.06630830166667</x:v>
      </x:c>
      <x:c r="D2083" s="14" t="s">
        <x:v>94</x:v>
      </x:c>
      <x:c r="E2083" s="15">
        <x:v>45158.76113779069</x:v>
      </x:c>
      <x:c r="F2083" t="s">
        <x:v>99</x:v>
      </x:c>
      <x:c r="G2083" s="6">
        <x:v>381.1686215057642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24.319999999999997</x:v>
      </x:c>
      <x:c r="S2083" s="8">
        <x:v>8826.580034159848</x:v>
      </x:c>
      <x:c r="T2083" s="12">
        <x:v>51424.25299371149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227964</x:v>
      </x:c>
      <x:c r="B2084" s="1">
        <x:v>45159.54698545854</x:v>
      </x:c>
      <x:c r="C2084" s="6">
        <x:v>104.11695795166666</x:v>
      </x:c>
      <x:c r="D2084" s="14" t="s">
        <x:v>94</x:v>
      </x:c>
      <x:c r="E2084" s="15">
        <x:v>45158.76113779069</x:v>
      </x:c>
      <x:c r="F2084" t="s">
        <x:v>99</x:v>
      </x:c>
      <x:c r="G2084" s="6">
        <x:v>381.0864472241356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24.333</x:v>
      </x:c>
      <x:c r="S2084" s="8">
        <x:v>8828.939493251188</x:v>
      </x:c>
      <x:c r="T2084" s="12">
        <x:v>51415.59522247659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227976</x:v>
      </x:c>
      <x:c r="B2085" s="1">
        <x:v>45159.547020072656</x:v>
      </x:c>
      <x:c r="C2085" s="6">
        <x:v>104.166802275</x:v>
      </x:c>
      <x:c r="D2085" s="14" t="s">
        <x:v>94</x:v>
      </x:c>
      <x:c r="E2085" s="15">
        <x:v>45158.76113779069</x:v>
      </x:c>
      <x:c r="F2085" t="s">
        <x:v>99</x:v>
      </x:c>
      <x:c r="G2085" s="6">
        <x:v>382.1087917003634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24.299999999999997</x:v>
      </x:c>
      <x:c r="S2085" s="8">
        <x:v>8827.310143416205</x:v>
      </x:c>
      <x:c r="T2085" s="12">
        <x:v>51433.08511211508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227984</x:v>
      </x:c>
      <x:c r="B2086" s="1">
        <x:v>45159.547054612034</x:v>
      </x:c>
      <x:c r="C2086" s="6">
        <x:v>104.21653898166667</x:v>
      </x:c>
      <x:c r="D2086" s="14" t="s">
        <x:v>94</x:v>
      </x:c>
      <x:c r="E2086" s="15">
        <x:v>45158.76113779069</x:v>
      </x:c>
      <x:c r="F2086" t="s">
        <x:v>99</x:v>
      </x:c>
      <x:c r="G2086" s="6">
        <x:v>380.8687802008065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24.342999999999996</x:v>
      </x:c>
      <x:c r="S2086" s="8">
        <x:v>8830.572454520441</x:v>
      </x:c>
      <x:c r="T2086" s="12">
        <x:v>51425.20594208946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227995</x:v>
      </x:c>
      <x:c r="B2087" s="1">
        <x:v>45159.54708921363</x:v>
      </x:c>
      <x:c r="C2087" s="6">
        <x:v>104.266365285</x:v>
      </x:c>
      <x:c r="D2087" s="14" t="s">
        <x:v>94</x:v>
      </x:c>
      <x:c r="E2087" s="15">
        <x:v>45158.76113779069</x:v>
      </x:c>
      <x:c r="F2087" t="s">
        <x:v>99</x:v>
      </x:c>
      <x:c r="G2087" s="6">
        <x:v>381.9088161975828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24.302999999999997</x:v>
      </x:c>
      <x:c r="S2087" s="8">
        <x:v>8830.096392029129</x:v>
      </x:c>
      <x:c r="T2087" s="12">
        <x:v>51427.17003064537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228005</x:v>
      </x:c>
      <x:c r="B2088" s="1">
        <x:v>45159.547123920805</x:v>
      </x:c>
      <x:c r="C2088" s="6">
        <x:v>104.31634361833333</x:v>
      </x:c>
      <x:c r="D2088" s="14" t="s">
        <x:v>94</x:v>
      </x:c>
      <x:c r="E2088" s="15">
        <x:v>45158.76113779069</x:v>
      </x:c>
      <x:c r="F2088" t="s">
        <x:v>99</x:v>
      </x:c>
      <x:c r="G2088" s="6">
        <x:v>382.76036400658705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24.281</x:v>
      </x:c>
      <x:c r="S2088" s="8">
        <x:v>8821.279896882272</x:v>
      </x:c>
      <x:c r="T2088" s="12">
        <x:v>51422.543028391075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228024</x:v>
      </x:c>
      <x:c r="B2089" s="1">
        <x:v>45159.54715909346</x:v>
      </x:c>
      <x:c r="C2089" s="6">
        <x:v>104.36699223833334</x:v>
      </x:c>
      <x:c r="D2089" s="14" t="s">
        <x:v>94</x:v>
      </x:c>
      <x:c r="E2089" s="15">
        <x:v>45158.76113779069</x:v>
      </x:c>
      <x:c r="F2089" t="s">
        <x:v>99</x:v>
      </x:c>
      <x:c r="G2089" s="6">
        <x:v>380.9959448271578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24.331</x:v>
      </x:c>
      <x:c r="S2089" s="8">
        <x:v>8822.701069081562</x:v>
      </x:c>
      <x:c r="T2089" s="12">
        <x:v>51432.08667219987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228036</x:v>
      </x:c>
      <x:c r="B2090" s="1">
        <x:v>45159.5471937241</x:v>
      </x:c>
      <x:c r="C2090" s="6">
        <x:v>104.41686035666666</x:v>
      </x:c>
      <x:c r="D2090" s="14" t="s">
        <x:v>94</x:v>
      </x:c>
      <x:c r="E2090" s="15">
        <x:v>45158.76113779069</x:v>
      </x:c>
      <x:c r="F2090" t="s">
        <x:v>99</x:v>
      </x:c>
      <x:c r="G2090" s="6">
        <x:v>380.77155381092143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24.339</x:v>
      </x:c>
      <x:c r="S2090" s="8">
        <x:v>8825.291480070626</x:v>
      </x:c>
      <x:c r="T2090" s="12">
        <x:v>51422.58496806618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228048</x:v>
      </x:c>
      <x:c r="B2091" s="1">
        <x:v>45159.54722827911</x:v>
      </x:c>
      <x:c r="C2091" s="6">
        <x:v>104.46661956833333</x:v>
      </x:c>
      <x:c r="D2091" s="14" t="s">
        <x:v>94</x:v>
      </x:c>
      <x:c r="E2091" s="15">
        <x:v>45158.76113779069</x:v>
      </x:c>
      <x:c r="F2091" t="s">
        <x:v>99</x:v>
      </x:c>
      <x:c r="G2091" s="6">
        <x:v>380.8620323817471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24.340999999999998</x:v>
      </x:c>
      <x:c r="S2091" s="8">
        <x:v>8827.20778375315</x:v>
      </x:c>
      <x:c r="T2091" s="12">
        <x:v>51422.826894734244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228054</x:v>
      </x:c>
      <x:c r="B2092" s="1">
        <x:v>45159.54726281702</x:v>
      </x:c>
      <x:c r="C2092" s="6">
        <x:v>104.51635416333333</x:v>
      </x:c>
      <x:c r="D2092" s="14" t="s">
        <x:v>94</x:v>
      </x:c>
      <x:c r="E2092" s="15">
        <x:v>45158.76113779069</x:v>
      </x:c>
      <x:c r="F2092" t="s">
        <x:v>99</x:v>
      </x:c>
      <x:c r="G2092" s="6">
        <x:v>383.25234855917887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24.276999999999997</x:v>
      </x:c>
      <x:c r="S2092" s="8">
        <x:v>8826.583244178037</x:v>
      </x:c>
      <x:c r="T2092" s="12">
        <x:v>51426.557203231045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228072</x:v>
      </x:c>
      <x:c r="B2093" s="1">
        <x:v>45159.54729796277</x:v>
      </x:c>
      <x:c r="C2093" s="6">
        <x:v>104.566964035</x:v>
      </x:c>
      <x:c r="D2093" s="14" t="s">
        <x:v>94</x:v>
      </x:c>
      <x:c r="E2093" s="15">
        <x:v>45158.76113779069</x:v>
      </x:c>
      <x:c r="F2093" t="s">
        <x:v>99</x:v>
      </x:c>
      <x:c r="G2093" s="6">
        <x:v>382.57325563776675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24.287999999999997</x:v>
      </x:c>
      <x:c r="S2093" s="8">
        <x:v>8822.415384315913</x:v>
      </x:c>
      <x:c r="T2093" s="12">
        <x:v>51421.85332663086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228078</x:v>
      </x:c>
      <x:c r="B2094" s="1">
        <x:v>45159.54733251178</x:v>
      </x:c>
      <x:c r="C2094" s="6">
        <x:v>104.61671460666666</x:v>
      </x:c>
      <x:c r="D2094" s="14" t="s">
        <x:v>94</x:v>
      </x:c>
      <x:c r="E2094" s="15">
        <x:v>45158.76113779069</x:v>
      </x:c>
      <x:c r="F2094" t="s">
        <x:v>99</x:v>
      </x:c>
      <x:c r="G2094" s="6">
        <x:v>381.0344802135385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24.33</x:v>
      </x:c>
      <x:c r="S2094" s="8">
        <x:v>8818.944316601284</x:v>
      </x:c>
      <x:c r="T2094" s="12">
        <x:v>51427.230430645555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228090</x:v>
      </x:c>
      <x:c r="B2095" s="1">
        <x:v>45159.54736705969</x:v>
      </x:c>
      <x:c r="C2095" s="6">
        <x:v>104.66646361833334</x:v>
      </x:c>
      <x:c r="D2095" s="14" t="s">
        <x:v>94</x:v>
      </x:c>
      <x:c r="E2095" s="15">
        <x:v>45158.76113779069</x:v>
      </x:c>
      <x:c r="F2095" t="s">
        <x:v>99</x:v>
      </x:c>
      <x:c r="G2095" s="6">
        <x:v>383.085040184521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24.29</x:v>
      </x:c>
      <x:c r="S2095" s="8">
        <x:v>8819.725436640594</x:v>
      </x:c>
      <x:c r="T2095" s="12">
        <x:v>51426.82771519244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228108</x:v>
      </x:c>
      <x:c r="B2096" s="1">
        <x:v>45159.54740219451</x:v>
      </x:c>
      <x:c r="C2096" s="6">
        <x:v>104.717057745</x:v>
      </x:c>
      <x:c r="D2096" s="14" t="s">
        <x:v>94</x:v>
      </x:c>
      <x:c r="E2096" s="15">
        <x:v>45158.76113779069</x:v>
      </x:c>
      <x:c r="F2096" t="s">
        <x:v>99</x:v>
      </x:c>
      <x:c r="G2096" s="6">
        <x:v>381.81289447851185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24.311999999999998</x:v>
      </x:c>
      <x:c r="S2096" s="8">
        <x:v>8822.687843767631</x:v>
      </x:c>
      <x:c r="T2096" s="12">
        <x:v>51428.769216827175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228120</x:v>
      </x:c>
      <x:c r="B2097" s="1">
        <x:v>45159.54743675517</x:v>
      </x:c>
      <x:c r="C2097" s="6">
        <x:v>104.76682510166667</x:v>
      </x:c>
      <x:c r="D2097" s="14" t="s">
        <x:v>94</x:v>
      </x:c>
      <x:c r="E2097" s="15">
        <x:v>45158.76113779069</x:v>
      </x:c>
      <x:c r="F2097" t="s">
        <x:v>99</x:v>
      </x:c>
      <x:c r="G2097" s="6">
        <x:v>382.14891368567027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24.311999999999998</x:v>
      </x:c>
      <x:c r="S2097" s="8">
        <x:v>8819.866700331713</x:v>
      </x:c>
      <x:c r="T2097" s="12">
        <x:v>51422.68973132749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228132</x:v>
      </x:c>
      <x:c r="B2098" s="1">
        <x:v>45159.54747136896</x:v>
      </x:c>
      <x:c r="C2098" s="6">
        <x:v>104.81666896166666</x:v>
      </x:c>
      <x:c r="D2098" s="14" t="s">
        <x:v>94</x:v>
      </x:c>
      <x:c r="E2098" s="15">
        <x:v>45158.76113779069</x:v>
      </x:c>
      <x:c r="F2098" t="s">
        <x:v>99</x:v>
      </x:c>
      <x:c r="G2098" s="6">
        <x:v>381.47880626760747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24.325</x:v>
      </x:c>
      <x:c r="S2098" s="8">
        <x:v>8817.940423954213</x:v>
      </x:c>
      <x:c r="T2098" s="12">
        <x:v>51431.03019701687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228138</x:v>
      </x:c>
      <x:c r="B2099" s="1">
        <x:v>45159.54750594695</x:v>
      </x:c>
      <x:c r="C2099" s="6">
        <x:v>104.866461265</x:v>
      </x:c>
      <x:c r="D2099" s="14" t="s">
        <x:v>94</x:v>
      </x:c>
      <x:c r="E2099" s="15">
        <x:v>45158.76113779069</x:v>
      </x:c>
      <x:c r="F2099" t="s">
        <x:v>99</x:v>
      </x:c>
      <x:c r="G2099" s="6">
        <x:v>382.51576817426087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24.296</x:v>
      </x:c>
      <x:c r="S2099" s="8">
        <x:v>8813.326227661591</x:v>
      </x:c>
      <x:c r="T2099" s="12">
        <x:v>51428.18172598527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228156</x:v>
      </x:c>
      <x:c r="B2100" s="1">
        <x:v>45159.547541071006</x:v>
      </x:c>
      <x:c r="C2100" s="6">
        <x:v>104.91703990166667</x:v>
      </x:c>
      <x:c r="D2100" s="14" t="s">
        <x:v>94</x:v>
      </x:c>
      <x:c r="E2100" s="15">
        <x:v>45158.76113779069</x:v>
      </x:c>
      <x:c r="F2100" t="s">
        <x:v>99</x:v>
      </x:c>
      <x:c r="G2100" s="6">
        <x:v>382.66543033509004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24.302999999999997</x:v>
      </x:c>
      <x:c r="S2100" s="8">
        <x:v>8817.413790738185</x:v>
      </x:c>
      <x:c r="T2100" s="12">
        <x:v>51427.223629341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228168</x:v>
      </x:c>
      <x:c r="B2101" s="1">
        <x:v>45159.54757569845</x:v>
      </x:c>
      <x:c r="C2101" s="6">
        <x:v>104.96690343</x:v>
      </x:c>
      <x:c r="D2101" s="14" t="s">
        <x:v>94</x:v>
      </x:c>
      <x:c r="E2101" s="15">
        <x:v>45158.76113779069</x:v>
      </x:c>
      <x:c r="F2101" t="s">
        <x:v>99</x:v>
      </x:c>
      <x:c r="G2101" s="6">
        <x:v>382.7428973696055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24.301</x:v>
      </x:c>
      <x:c r="S2101" s="8">
        <x:v>8818.134700367758</x:v>
      </x:c>
      <x:c r="T2101" s="12">
        <x:v>51426.50661420985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228180</x:v>
      </x:c>
      <x:c r="B2102" s="1">
        <x:v>45159.547610234345</x:v>
      </x:c>
      <x:c r="C2102" s="6">
        <x:v>105.01663510666667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380.61758327042327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24.342999999999996</x:v>
      </x:c>
      <x:c r="S2102" s="8">
        <x:v>8812.29266643603</x:v>
      </x:c>
      <x:c r="T2102" s="12">
        <x:v>51423.05428235436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228186</x:v>
      </x:c>
      <x:c r="B2103" s="1">
        <x:v>45159.54764479111</x:v>
      </x:c>
      <x:c r="C2103" s="6">
        <x:v>105.06639686</x:v>
      </x:c>
      <x:c r="D2103" s="14" t="s">
        <x:v>94</x:v>
      </x:c>
      <x:c r="E2103" s="15">
        <x:v>45158.76113779069</x:v>
      </x:c>
      <x:c r="F2103" t="s">
        <x:v>99</x:v>
      </x:c>
      <x:c r="G2103" s="6">
        <x:v>382.3289108804464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24.302999999999997</x:v>
      </x:c>
      <x:c r="S2103" s="8">
        <x:v>8816.625269465492</x:v>
      </x:c>
      <x:c r="T2103" s="12">
        <x:v>51424.48941265588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228204</x:v>
      </x:c>
      <x:c r="B2104" s="1">
        <x:v>45159.547679939795</x:v>
      </x:c>
      <x:c r="C2104" s="6">
        <x:v>105.11701095666666</x:v>
      </x:c>
      <x:c r="D2104" s="14" t="s">
        <x:v>94</x:v>
      </x:c>
      <x:c r="E2104" s="15">
        <x:v>45158.76113779069</x:v>
      </x:c>
      <x:c r="F2104" t="s">
        <x:v>99</x:v>
      </x:c>
      <x:c r="G2104" s="6">
        <x:v>382.82038401241425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24.299</x:v>
      </x:c>
      <x:c r="S2104" s="8">
        <x:v>8810.611831721997</x:v>
      </x:c>
      <x:c r="T2104" s="12">
        <x:v>51420.93004285775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228216</x:v>
      </x:c>
      <x:c r="B2105" s="1">
        <x:v>45159.54771455434</x:v>
      </x:c>
      <x:c r="C2105" s="6">
        <x:v>105.16685590666667</x:v>
      </x:c>
      <x:c r="D2105" s="14" t="s">
        <x:v>94</x:v>
      </x:c>
      <x:c r="E2105" s="15">
        <x:v>45158.76113779069</x:v>
      </x:c>
      <x:c r="F2105" t="s">
        <x:v>99</x:v>
      </x:c>
      <x:c r="G2105" s="6">
        <x:v>384.06951950875924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24.269</x:v>
      </x:c>
      <x:c r="S2105" s="8">
        <x:v>8810.664038378445</x:v>
      </x:c>
      <x:c r="T2105" s="12">
        <x:v>51425.873998873765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228228</x:v>
      </x:c>
      <x:c r="B2106" s="1">
        <x:v>45159.54774906147</x:v>
      </x:c>
      <x:c r="C2106" s="6">
        <x:v>105.21654617833333</x:v>
      </x:c>
      <x:c r="D2106" s="14" t="s">
        <x:v>94</x:v>
      </x:c>
      <x:c r="E2106" s="15">
        <x:v>45158.76113779069</x:v>
      </x:c>
      <x:c r="F2106" t="s">
        <x:v>99</x:v>
      </x:c>
      <x:c r="G2106" s="6">
        <x:v>382.7883614164224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24.302</x:v>
      </x:c>
      <x:c r="S2106" s="8">
        <x:v>8810.36483054465</x:v>
      </x:c>
      <x:c r="T2106" s="12">
        <x:v>51431.61809637108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228240</x:v>
      </x:c>
      <x:c r="B2107" s="1">
        <x:v>45159.54778368397</x:v>
      </x:c>
      <x:c r="C2107" s="6">
        <x:v>105.26640257333334</x:v>
      </x:c>
      <x:c r="D2107" s="14" t="s">
        <x:v>94</x:v>
      </x:c>
      <x:c r="E2107" s="15">
        <x:v>45158.76113779069</x:v>
      </x:c>
      <x:c r="F2107" t="s">
        <x:v>99</x:v>
      </x:c>
      <x:c r="G2107" s="6">
        <x:v>383.9072592171146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24.270999999999997</x:v>
      </x:c>
      <x:c r="S2107" s="8">
        <x:v>8812.224830631021</x:v>
      </x:c>
      <x:c r="T2107" s="12">
        <x:v>51428.98725634468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228246</x:v>
      </x:c>
      <x:c r="B2108" s="1">
        <x:v>45159.54781884005</x:v>
      </x:c>
      <x:c r="C2108" s="6">
        <x:v>105.31702733166667</x:v>
      </x:c>
      <x:c r="D2108" s="14" t="s">
        <x:v>94</x:v>
      </x:c>
      <x:c r="E2108" s="15">
        <x:v>45158.76113779069</x:v>
      </x:c>
      <x:c r="F2108" t="s">
        <x:v>99</x:v>
      </x:c>
      <x:c r="G2108" s="6">
        <x:v>384.64033333502715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24.249999999999996</x:v>
      </x:c>
      <x:c r="S2108" s="8">
        <x:v>8814.169288694417</x:v>
      </x:c>
      <x:c r="T2108" s="12">
        <x:v>51421.14174372045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228264</x:v>
      </x:c>
      <x:c r="B2109" s="1">
        <x:v>45159.547853348085</x:v>
      </x:c>
      <x:c r="C2109" s="6">
        <x:v>105.36671889166666</x:v>
      </x:c>
      <x:c r="D2109" s="14" t="s">
        <x:v>94</x:v>
      </x:c>
      <x:c r="E2109" s="15">
        <x:v>45158.76113779069</x:v>
      </x:c>
      <x:c r="F2109" t="s">
        <x:v>99</x:v>
      </x:c>
      <x:c r="G2109" s="6">
        <x:v>383.0649990172244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24.284</x:v>
      </x:c>
      <x:c r="S2109" s="8">
        <x:v>8814.800889450236</x:v>
      </x:c>
      <x:c r="T2109" s="12">
        <x:v>51421.29147123311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228276</x:v>
      </x:c>
      <x:c r="B2110" s="1">
        <x:v>45159.547887987945</x:v>
      </x:c>
      <x:c r="C2110" s="6">
        <x:v>105.41660028666666</x:v>
      </x:c>
      <x:c r="D2110" s="14" t="s">
        <x:v>94</x:v>
      </x:c>
      <x:c r="E2110" s="15">
        <x:v>45158.76113779069</x:v>
      </x:c>
      <x:c r="F2110" t="s">
        <x:v>99</x:v>
      </x:c>
      <x:c r="G2110" s="6">
        <x:v>384.31640352152436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24.267</x:v>
      </x:c>
      <x:c r="S2110" s="8">
        <x:v>8807.881924279647</x:v>
      </x:c>
      <x:c r="T2110" s="12">
        <x:v>51426.70792832955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228282</x:v>
      </x:c>
      <x:c r="B2111" s="1">
        <x:v>45159.54792254221</x:v>
      </x:c>
      <x:c r="C2111" s="6">
        <x:v>105.46635844166667</x:v>
      </x:c>
      <x:c r="D2111" s="14" t="s">
        <x:v>94</x:v>
      </x:c>
      <x:c r="E2111" s="15">
        <x:v>45158.76113779069</x:v>
      </x:c>
      <x:c r="F2111" t="s">
        <x:v>99</x:v>
      </x:c>
      <x:c r="G2111" s="6">
        <x:v>383.97837093027425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24.267</x:v>
      </x:c>
      <x:c r="S2111" s="8">
        <x:v>8807.164889341893</x:v>
      </x:c>
      <x:c r="T2111" s="12">
        <x:v>51419.977588714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228300</x:v>
      </x:c>
      <x:c r="B2112" s="1">
        <x:v>45159.54795765669</x:v>
      </x:c>
      <x:c r="C2112" s="6">
        <x:v>105.51692328666667</x:v>
      </x:c>
      <x:c r="D2112" s="14" t="s">
        <x:v>94</x:v>
      </x:c>
      <x:c r="E2112" s="15">
        <x:v>45158.76113779069</x:v>
      </x:c>
      <x:c r="F2112" t="s">
        <x:v>99</x:v>
      </x:c>
      <x:c r="G2112" s="6">
        <x:v>383.47981300222006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24.281999999999996</x:v>
      </x:c>
      <x:c r="S2112" s="8">
        <x:v>8808.780686270018</x:v>
      </x:c>
      <x:c r="T2112" s="12">
        <x:v>51418.490923817575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228312</x:v>
      </x:c>
      <x:c r="B2113" s="1">
        <x:v>45159.54799229583</x:v>
      </x:c>
      <x:c r="C2113" s="6">
        <x:v>105.566803655</x:v>
      </x:c>
      <x:c r="D2113" s="14" t="s">
        <x:v>94</x:v>
      </x:c>
      <x:c r="E2113" s="15">
        <x:v>45158.76113779069</x:v>
      </x:c>
      <x:c r="F2113" t="s">
        <x:v>99</x:v>
      </x:c>
      <x:c r="G2113" s="6">
        <x:v>383.9328158069521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24.266</x:v>
      </x:c>
      <x:c r="S2113" s="8">
        <x:v>8802.66960621472</x:v>
      </x:c>
      <x:c r="T2113" s="12">
        <x:v>51423.29473504125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228324</x:v>
      </x:c>
      <x:c r="B2114" s="1">
        <x:v>45159.548026929035</x:v>
      </x:c>
      <x:c r="C2114" s="6">
        <x:v>105.616675465</x:v>
      </x:c>
      <x:c r="D2114" s="14" t="s">
        <x:v>94</x:v>
      </x:c>
      <x:c r="E2114" s="15">
        <x:v>45158.76113779069</x:v>
      </x:c>
      <x:c r="F2114" t="s">
        <x:v>99</x:v>
      </x:c>
      <x:c r="G2114" s="6">
        <x:v>382.76153223547294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24.293999999999997</x:v>
      </x:c>
      <x:c r="S2114" s="8">
        <x:v>8807.617302733826</x:v>
      </x:c>
      <x:c r="T2114" s="12">
        <x:v>51425.32203171055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228330</x:v>
      </x:c>
      <x:c r="B2115" s="1">
        <x:v>45159.5480615668</x:v>
      </x:c>
      <x:c r="C2115" s="6">
        <x:v>105.66655383666667</x:v>
      </x:c>
      <x:c r="D2115" s="14" t="s">
        <x:v>94</x:v>
      </x:c>
      <x:c r="E2115" s="15">
        <x:v>45158.76113779069</x:v>
      </x:c>
      <x:c r="F2115" t="s">
        <x:v>99</x:v>
      </x:c>
      <x:c r="G2115" s="6">
        <x:v>384.7506670383186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24.244999999999997</x:v>
      </x:c>
      <x:c r="S2115" s="8">
        <x:v>8805.77584380495</x:v>
      </x:c>
      <x:c r="T2115" s="12">
        <x:v>51429.59433295114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228342</x:v>
      </x:c>
      <x:c r="B2116" s="1">
        <x:v>45159.5480960983</x:v>
      </x:c>
      <x:c r="C2116" s="6">
        <x:v>105.716279195</x:v>
      </x:c>
      <x:c r="D2116" s="14" t="s">
        <x:v>94</x:v>
      </x:c>
      <x:c r="E2116" s="15">
        <x:v>45158.76113779069</x:v>
      </x:c>
      <x:c r="F2116" t="s">
        <x:v>99</x:v>
      </x:c>
      <x:c r="G2116" s="6">
        <x:v>383.0984539424572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24.293999999999997</x:v>
      </x:c>
      <x:c r="S2116" s="8">
        <x:v>8805.374937745191</x:v>
      </x:c>
      <x:c r="T2116" s="12">
        <x:v>51426.00343188692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228360</x:v>
      </x:c>
      <x:c r="B2117" s="1">
        <x:v>45159.548131264244</x:v>
      </x:c>
      <x:c r="C2117" s="6">
        <x:v>105.76691816666667</x:v>
      </x:c>
      <x:c r="D2117" s="14" t="s">
        <x:v>94</x:v>
      </x:c>
      <x:c r="E2117" s="15">
        <x:v>45158.76113779069</x:v>
      </x:c>
      <x:c r="F2117" t="s">
        <x:v>99</x:v>
      </x:c>
      <x:c r="G2117" s="6">
        <x:v>383.356648121142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24.282999999999998</x:v>
      </x:c>
      <x:c r="S2117" s="8">
        <x:v>8802.75223322346</x:v>
      </x:c>
      <x:c r="T2117" s="12">
        <x:v>51421.07153046192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228372</x:v>
      </x:c>
      <x:c r="B2118" s="1">
        <x:v>45159.54816583644</x:v>
      </x:c>
      <x:c r="C2118" s="6">
        <x:v>105.816702125</x:v>
      </x:c>
      <x:c r="D2118" s="14" t="s">
        <x:v>94</x:v>
      </x:c>
      <x:c r="E2118" s="15">
        <x:v>45158.76113779069</x:v>
      </x:c>
      <x:c r="F2118" t="s">
        <x:v>99</x:v>
      </x:c>
      <x:c r="G2118" s="6">
        <x:v>382.1674794666175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24.305</x:v>
      </x:c>
      <x:c r="S2118" s="8">
        <x:v>8798.634083379704</x:v>
      </x:c>
      <x:c r="T2118" s="12">
        <x:v>51428.033355524894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228384</x:v>
      </x:c>
      <x:c r="B2119" s="1">
        <x:v>45159.548200438614</x:v>
      </x:c>
      <x:c r="C2119" s="6">
        <x:v>105.86652925833333</x:v>
      </x:c>
      <x:c r="D2119" s="14" t="s">
        <x:v>94</x:v>
      </x:c>
      <x:c r="E2119" s="15">
        <x:v>45158.76113779069</x:v>
      </x:c>
      <x:c r="F2119" t="s">
        <x:v>99</x:v>
      </x:c>
      <x:c r="G2119" s="6">
        <x:v>383.3754609125385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24.276</x:v>
      </x:c>
      <x:c r="S2119" s="8">
        <x:v>8803.973004483596</x:v>
      </x:c>
      <x:c r="T2119" s="12">
        <x:v>51421.555694287425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228390</x:v>
      </x:c>
      <x:c r="B2120" s="1">
        <x:v>45159.54823501388</x:v>
      </x:c>
      <x:c r="C2120" s="6">
        <x:v>105.91631763833334</x:v>
      </x:c>
      <x:c r="D2120" s="14" t="s">
        <x:v>94</x:v>
      </x:c>
      <x:c r="E2120" s="15">
        <x:v>45158.76113779069</x:v>
      </x:c>
      <x:c r="F2120" t="s">
        <x:v>99</x:v>
      </x:c>
      <x:c r="G2120" s="6">
        <x:v>383.9072592171146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24.270999999999997</x:v>
      </x:c>
      <x:c r="S2120" s="8">
        <x:v>8801.923546181208</x:v>
      </x:c>
      <x:c r="T2120" s="12">
        <x:v>51427.2296807251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228408</x:v>
      </x:c>
      <x:c r="B2121" s="1">
        <x:v>45159.54827018214</x:v>
      </x:c>
      <x:c r="C2121" s="6">
        <x:v>105.96695992833334</x:v>
      </x:c>
      <x:c r="D2121" s="14" t="s">
        <x:v>94</x:v>
      </x:c>
      <x:c r="E2121" s="15">
        <x:v>45158.76113779069</x:v>
      </x:c>
      <x:c r="F2121" t="s">
        <x:v>99</x:v>
      </x:c>
      <x:c r="G2121" s="6">
        <x:v>383.23907575117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24.273</x:v>
      </x:c>
      <x:c r="S2121" s="8">
        <x:v>8798.194650955134</x:v>
      </x:c>
      <x:c r="T2121" s="12">
        <x:v>51422.81896806174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228420</x:v>
      </x:c>
      <x:c r="B2122" s="1">
        <x:v>45159.548304735436</x:v>
      </x:c>
      <x:c r="C2122" s="6">
        <x:v>106.01671667833334</x:v>
      </x:c>
      <x:c r="D2122" s="14" t="s">
        <x:v>94</x:v>
      </x:c>
      <x:c r="E2122" s="15">
        <x:v>45158.76113779069</x:v>
      </x:c>
      <x:c r="F2122" t="s">
        <x:v>99</x:v>
      </x:c>
      <x:c r="G2122" s="6">
        <x:v>384.2308547344437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24.253999999999998</x:v>
      </x:c>
      <x:c r="S2122" s="8">
        <x:v>8802.272105054062</x:v>
      </x:c>
      <x:c r="T2122" s="12">
        <x:v>51425.23659519641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228426</x:v>
      </x:c>
      <x:c r="B2123" s="1">
        <x:v>45159.548339307126</x:v>
      </x:c>
      <x:c r="C2123" s="6">
        <x:v>106.066499925</x:v>
      </x:c>
      <x:c r="D2123" s="14" t="s">
        <x:v>94</x:v>
      </x:c>
      <x:c r="E2123" s="15">
        <x:v>45158.76113779069</x:v>
      </x:c>
      <x:c r="F2123" t="s">
        <x:v>99</x:v>
      </x:c>
      <x:c r="G2123" s="6">
        <x:v>383.16261789484423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24.287999999999997</x:v>
      </x:c>
      <x:c r="S2123" s="8">
        <x:v>8801.699678746201</x:v>
      </x:c>
      <x:c r="T2123" s="12">
        <x:v>51425.608103876155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228444</x:v>
      </x:c>
      <x:c r="B2124" s="1">
        <x:v>45159.5483744378</x:v>
      </x:c>
      <x:c r="C2124" s="6">
        <x:v>106.11708808666667</x:v>
      </x:c>
      <x:c r="D2124" s="14" t="s">
        <x:v>94</x:v>
      </x:c>
      <x:c r="E2124" s="15">
        <x:v>45158.76113779069</x:v>
      </x:c>
      <x:c r="F2124" t="s">
        <x:v>99</x:v>
      </x:c>
      <x:c r="G2124" s="6">
        <x:v>383.34329608990413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24.278999999999996</x:v>
      </x:c>
      <x:c r="S2124" s="8">
        <x:v>8800.379456754235</x:v>
      </x:c>
      <x:c r="T2124" s="12">
        <x:v>51432.49167663029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228456</x:v>
      </x:c>
      <x:c r="B2125" s="1">
        <x:v>45159.54840901189</x:v>
      </x:c>
      <x:c r="C2125" s="6">
        <x:v>106.16687477833334</x:v>
      </x:c>
      <x:c r="D2125" s="14" t="s">
        <x:v>94</x:v>
      </x:c>
      <x:c r="E2125" s="15">
        <x:v>45158.76113779069</x:v>
      </x:c>
      <x:c r="F2125" t="s">
        <x:v>99</x:v>
      </x:c>
      <x:c r="G2125" s="6">
        <x:v>383.2402152480132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24.285999999999998</x:v>
      </x:c>
      <x:c r="S2125" s="8">
        <x:v>8799.431162901843</x:v>
      </x:c>
      <x:c r="T2125" s="12">
        <x:v>51429.88496086049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228462</x:v>
      </x:c>
      <x:c r="B2126" s="1">
        <x:v>45159.548443563595</x:v>
      </x:c>
      <x:c r="C2126" s="6">
        <x:v>106.21662922166666</x:v>
      </x:c>
      <x:c r="D2126" s="14" t="s">
        <x:v>94</x:v>
      </x:c>
      <x:c r="E2126" s="15">
        <x:v>45158.76113779069</x:v>
      </x:c>
      <x:c r="F2126" t="s">
        <x:v>99</x:v>
      </x:c>
      <x:c r="G2126" s="6">
        <x:v>383.01955279345793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24.282999999999998</x:v>
      </x:c>
      <x:c r="S2126" s="8">
        <x:v>8798.68022123042</x:v>
      </x:c>
      <x:c r="T2126" s="12">
        <x:v>51424.16534762112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228474</x:v>
      </x:c>
      <x:c r="B2127" s="1">
        <x:v>45159.54847811365</x:v>
      </x:c>
      <x:c r="C2127" s="6">
        <x:v>106.26638131</x:v>
      </x:c>
      <x:c r="D2127" s="14" t="s">
        <x:v>94</x:v>
      </x:c>
      <x:c r="E2127" s="15">
        <x:v>45158.76113779069</x:v>
      </x:c>
      <x:c r="F2127" t="s">
        <x:v>99</x:v>
      </x:c>
      <x:c r="G2127" s="6">
        <x:v>383.84174386043026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24.264</x:v>
      </x:c>
      <x:c r="S2127" s="8">
        <x:v>8803.429831585223</x:v>
      </x:c>
      <x:c r="T2127" s="12">
        <x:v>51420.42018776793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228488</x:v>
      </x:c>
      <x:c r="B2128" s="1">
        <x:v>45159.54851328602</x:v>
      </x:c>
      <x:c r="C2128" s="6">
        <x:v>106.31702952666667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383.32334753388983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24.273</x:v>
      </x:c>
      <x:c r="S2128" s="8">
        <x:v>8799.494753744664</x:v>
      </x:c>
      <x:c r="T2128" s="12">
        <x:v>51426.29771169987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228498</x:v>
      </x:c>
      <x:c r="B2129" s="1">
        <x:v>45159.54854793868</x:v>
      </x:c>
      <x:c r="C2129" s="6">
        <x:v>106.36692934666667</x:v>
      </x:c>
      <x:c r="D2129" s="14" t="s">
        <x:v>94</x:v>
      </x:c>
      <x:c r="E2129" s="15">
        <x:v>45158.76113779069</x:v>
      </x:c>
      <x:c r="F2129" t="s">
        <x:v>99</x:v>
      </x:c>
      <x:c r="G2129" s="6">
        <x:v>384.2955172637121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24.247999999999998</x:v>
      </x:c>
      <x:c r="S2129" s="8">
        <x:v>8788.150816670272</x:v>
      </x:c>
      <x:c r="T2129" s="12">
        <x:v>51423.79841598066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228516</x:v>
      </x:c>
      <x:c r="B2130" s="1">
        <x:v>45159.54858250407</x:v>
      </x:c>
      <x:c r="C2130" s="6">
        <x:v>106.41670350833333</x:v>
      </x:c>
      <x:c r="D2130" s="14" t="s">
        <x:v>94</x:v>
      </x:c>
      <x:c r="E2130" s="15">
        <x:v>45158.76113779069</x:v>
      </x:c>
      <x:c r="F2130" t="s">
        <x:v>99</x:v>
      </x:c>
      <x:c r="G2130" s="6">
        <x:v>384.02961318868716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24.256999999999998</x:v>
      </x:c>
      <x:c r="S2130" s="8">
        <x:v>8794.739916619485</x:v>
      </x:c>
      <x:c r="T2130" s="12">
        <x:v>51423.125878787134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228522</x:v>
      </x:c>
      <x:c r="B2131" s="1">
        <x:v>45159.548617098546</x:v>
      </x:c>
      <x:c r="C2131" s="6">
        <x:v>106.46651955666667</x:v>
      </x:c>
      <x:c r="D2131" s="14" t="s">
        <x:v>94</x:v>
      </x:c>
      <x:c r="E2131" s="15">
        <x:v>45158.76113779069</x:v>
      </x:c>
      <x:c r="F2131" t="s">
        <x:v>99</x:v>
      </x:c>
      <x:c r="G2131" s="6">
        <x:v>381.47726902593996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24.311999999999998</x:v>
      </x:c>
      <x:c r="S2131" s="8">
        <x:v>8799.049597423631</x:v>
      </x:c>
      <x:c r="T2131" s="12">
        <x:v>51426.74041781512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228540</x:v>
      </x:c>
      <x:c r="B2132" s="1">
        <x:v>45159.54865221853</x:v>
      </x:c>
      <x:c r="C2132" s="6">
        <x:v>106.51709233</x:v>
      </x:c>
      <x:c r="D2132" s="14" t="s">
        <x:v>94</x:v>
      </x:c>
      <x:c r="E2132" s="15">
        <x:v>45158.76113779069</x:v>
      </x:c>
      <x:c r="F2132" t="s">
        <x:v>99</x:v>
      </x:c>
      <x:c r="G2132" s="6">
        <x:v>382.79912710315244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24.279999999999998</x:v>
      </x:c>
      <x:c r="S2132" s="8">
        <x:v>8799.16346375322</x:v>
      </x:c>
      <x:c r="T2132" s="12">
        <x:v>51429.306778323094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228552</x:v>
      </x:c>
      <x:c r="B2133" s="1">
        <x:v>45159.54868677606</x:v>
      </x:c>
      <x:c r="C2133" s="6">
        <x:v>106.56685518666667</x:v>
      </x:c>
      <x:c r="D2133" s="14" t="s">
        <x:v>94</x:v>
      </x:c>
      <x:c r="E2133" s="15">
        <x:v>45158.76113779069</x:v>
      </x:c>
      <x:c r="F2133" t="s">
        <x:v>99</x:v>
      </x:c>
      <x:c r="G2133" s="6">
        <x:v>385.33582522255824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24.217</x:v>
      </x:c>
      <x:c r="S2133" s="8">
        <x:v>8793.51363249845</x:v>
      </x:c>
      <x:c r="T2133" s="12">
        <x:v>51418.50383027252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228564</x:v>
      </x:c>
      <x:c r="B2134" s="1">
        <x:v>45159.548721318664</x:v>
      </x:c>
      <x:c r="C2134" s="6">
        <x:v>106.61659653</x:v>
      </x:c>
      <x:c r="D2134" s="14" t="s">
        <x:v>94</x:v>
      </x:c>
      <x:c r="E2134" s="15">
        <x:v>45158.76113779069</x:v>
      </x:c>
      <x:c r="F2134" t="s">
        <x:v>99</x:v>
      </x:c>
      <x:c r="G2134" s="6">
        <x:v>385.22514233427995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24.221999999999998</x:v>
      </x:c>
      <x:c r="S2134" s="8">
        <x:v>8793.533667778813</x:v>
      </x:c>
      <x:c r="T2134" s="12">
        <x:v>51424.7672434587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228570</x:v>
      </x:c>
      <x:c r="B2135" s="1">
        <x:v>45159.54875591814</x:v>
      </x:c>
      <x:c r="C2135" s="6">
        <x:v>106.66641976833333</x:v>
      </x:c>
      <x:c r="D2135" s="14" t="s">
        <x:v>94</x:v>
      </x:c>
      <x:c r="E2135" s="15">
        <x:v>45158.76113779069</x:v>
      </x:c>
      <x:c r="F2135" t="s">
        <x:v>99</x:v>
      </x:c>
      <x:c r="G2135" s="6">
        <x:v>384.0163960496083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24.252999999999997</x:v>
      </x:c>
      <x:c r="S2135" s="8">
        <x:v>8793.488915764858</x:v>
      </x:c>
      <x:c r="T2135" s="12">
        <x:v>51426.7194906107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228588</x:v>
      </x:c>
      <x:c r="B2136" s="1">
        <x:v>45159.54879104224</x:v>
      </x:c>
      <x:c r="C2136" s="6">
        <x:v>106.71699848666667</x:v>
      </x:c>
      <x:c r="D2136" s="14" t="s">
        <x:v>94</x:v>
      </x:c>
      <x:c r="E2136" s="15">
        <x:v>45158.76113779069</x:v>
      </x:c>
      <x:c r="F2136" t="s">
        <x:v>99</x:v>
      </x:c>
      <x:c r="G2136" s="6">
        <x:v>384.8150474350581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24.226</x:v>
      </x:c>
      <x:c r="S2136" s="8">
        <x:v>8793.272142057082</x:v>
      </x:c>
      <x:c r="T2136" s="12">
        <x:v>51428.48601346717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228600</x:v>
      </x:c>
      <x:c r="B2137" s="1">
        <x:v>45159.54882558971</x:v>
      </x:c>
      <x:c r="C2137" s="6">
        <x:v>106.76674682333334</x:v>
      </x:c>
      <x:c r="D2137" s="14" t="s">
        <x:v>94</x:v>
      </x:c>
      <x:c r="E2137" s="15">
        <x:v>45158.76113779069</x:v>
      </x:c>
      <x:c r="F2137" t="s">
        <x:v>99</x:v>
      </x:c>
      <x:c r="G2137" s="6">
        <x:v>385.11452315209976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24.226999999999997</x:v>
      </x:c>
      <x:c r="S2137" s="8">
        <x:v>8798.489453590959</x:v>
      </x:c>
      <x:c r="T2137" s="12">
        <x:v>51425.2701484865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228612</x:v>
      </x:c>
      <x:c r="B2138" s="1">
        <x:v>45159.54886015715</x:v>
      </x:c>
      <x:c r="C2138" s="6">
        <x:v>106.816523945</x:v>
      </x:c>
      <x:c r="D2138" s="14" t="s">
        <x:v>94</x:v>
      </x:c>
      <x:c r="E2138" s="15">
        <x:v>45158.76113779069</x:v>
      </x:c>
      <x:c r="F2138" t="s">
        <x:v>99</x:v>
      </x:c>
      <x:c r="G2138" s="6">
        <x:v>384.8606136273458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24.226999999999997</x:v>
      </x:c>
      <x:c r="S2138" s="8">
        <x:v>8792.608100516465</x:v>
      </x:c>
      <x:c r="T2138" s="12">
        <x:v>51423.54048401085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228618</x:v>
      </x:c>
      <x:c r="B2139" s="1">
        <x:v>45159.54889483613</x:v>
      </x:c>
      <x:c r="C2139" s="6">
        <x:v>106.86646168166666</x:v>
      </x:c>
      <x:c r="D2139" s="14" t="s">
        <x:v>94</x:v>
      </x:c>
      <x:c r="E2139" s="15">
        <x:v>45158.76113779069</x:v>
      </x:c>
      <x:c r="F2139" t="s">
        <x:v>99</x:v>
      </x:c>
      <x:c r="G2139" s="6">
        <x:v>382.67623373203514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24.281</x:v>
      </x:c>
      <x:c r="S2139" s="8">
        <x:v>8795.827737476558</x:v>
      </x:c>
      <x:c r="T2139" s="12">
        <x:v>51427.49448125514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228636</x:v>
      </x:c>
      <x:c r="B2140" s="1">
        <x:v>45159.548929984594</x:v>
      </x:c>
      <x:c r="C2140" s="6">
        <x:v>106.91707546666666</x:v>
      </x:c>
      <x:c r="D2140" s="14" t="s">
        <x:v>94</x:v>
      </x:c>
      <x:c r="E2140" s="15">
        <x:v>45158.76113779069</x:v>
      </x:c>
      <x:c r="F2140" t="s">
        <x:v>99</x:v>
      </x:c>
      <x:c r="G2140" s="6">
        <x:v>384.1199977550335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24.246</x:v>
      </x:c>
      <x:c r="S2140" s="8">
        <x:v>8783.985086435208</x:v>
      </x:c>
      <x:c r="T2140" s="12">
        <x:v>51425.374667071614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228648</x:v>
      </x:c>
      <x:c r="B2141" s="1">
        <x:v>45159.54896446634</x:v>
      </x:c>
      <x:c r="C2141" s="6">
        <x:v>106.96672918166666</x:v>
      </x:c>
      <x:c r="D2141" s="14" t="s">
        <x:v>94</x:v>
      </x:c>
      <x:c r="E2141" s="15">
        <x:v>45158.76113779069</x:v>
      </x:c>
      <x:c r="F2141" t="s">
        <x:v>99</x:v>
      </x:c>
      <x:c r="G2141" s="6">
        <x:v>386.8116821192865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24.174999999999997</x:v>
      </x:c>
      <x:c r="S2141" s="8">
        <x:v>8790.87068018875</x:v>
      </x:c>
      <x:c r="T2141" s="12">
        <x:v>51425.811315961095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228660</x:v>
      </x:c>
      <x:c r="B2142" s="1">
        <x:v>45159.548999094186</x:v>
      </x:c>
      <x:c r="C2142" s="6">
        <x:v>107.01659328333334</x:v>
      </x:c>
      <x:c r="D2142" s="14" t="s">
        <x:v>94</x:v>
      </x:c>
      <x:c r="E2142" s="15">
        <x:v>45158.76113779069</x:v>
      </x:c>
      <x:c r="F2142" t="s">
        <x:v>99</x:v>
      </x:c>
      <x:c r="G2142" s="6">
        <x:v>384.6849396442855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24.224999999999998</x:v>
      </x:c>
      <x:c r="S2142" s="8">
        <x:v>8785.034445950032</x:v>
      </x:c>
      <x:c r="T2142" s="12">
        <x:v>51420.34454409331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228666</x:v>
      </x:c>
      <x:c r="B2143" s="1">
        <x:v>45159.54903364161</x:v>
      </x:c>
      <x:c r="C2143" s="6">
        <x:v>107.06634157833334</x:v>
      </x:c>
      <x:c r="D2143" s="14" t="s">
        <x:v>94</x:v>
      </x:c>
      <x:c r="E2143" s="15">
        <x:v>45158.76113779069</x:v>
      </x:c>
      <x:c r="F2143" t="s">
        <x:v>99</x:v>
      </x:c>
      <x:c r="G2143" s="6">
        <x:v>383.4129364307676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24.249</x:v>
      </x:c>
      <x:c r="S2143" s="8">
        <x:v>8783.498803885688</x:v>
      </x:c>
      <x:c r="T2143" s="12">
        <x:v>51420.14899164951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228684</x:v>
      </x:c>
      <x:c r="B2144" s="1">
        <x:v>45159.549068845175</x:v>
      </x:c>
      <x:c r="C2144" s="6">
        <x:v>107.11703470166667</x:v>
      </x:c>
      <x:c r="D2144" s="14" t="s">
        <x:v>94</x:v>
      </x:c>
      <x:c r="E2144" s="15">
        <x:v>45158.76113779069</x:v>
      </x:c>
      <x:c r="F2144" t="s">
        <x:v>99</x:v>
      </x:c>
      <x:c r="G2144" s="6">
        <x:v>386.85065900097135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24.186999999999998</x:v>
      </x:c>
      <x:c r="S2144" s="8">
        <x:v>8788.446450002242</x:v>
      </x:c>
      <x:c r="T2144" s="12">
        <x:v>51420.05040964165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228696</x:v>
      </x:c>
      <x:c r="B2145" s="1">
        <x:v>45159.5491034729</x:v>
      </x:c>
      <x:c r="C2145" s="6">
        <x:v>107.166898625</x:v>
      </x:c>
      <x:c r="D2145" s="14" t="s">
        <x:v>94</x:v>
      </x:c>
      <x:c r="E2145" s="15">
        <x:v>45158.76113779069</x:v>
      </x:c>
      <x:c r="F2145" t="s">
        <x:v>99</x:v>
      </x:c>
      <x:c r="G2145" s="6">
        <x:v>385.8248149819538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24.211</x:v>
      </x:c>
      <x:c r="S2145" s="8">
        <x:v>8785.64741094263</x:v>
      </x:c>
      <x:c r="T2145" s="12">
        <x:v>51423.320373737624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228708</x:v>
      </x:c>
      <x:c r="B2146" s="1">
        <x:v>45159.549138039794</x:v>
      </x:c>
      <x:c r="C2146" s="6">
        <x:v>107.21667495333334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384.9777161280771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24.223999999999997</x:v>
      </x:c>
      <x:c r="S2146" s="8">
        <x:v>8785.862305792074</x:v>
      </x:c>
      <x:c r="T2146" s="12">
        <x:v>51430.58710081086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228714</x:v>
      </x:c>
      <x:c r="B2147" s="1">
        <x:v>45159.54917262261</x:v>
      </x:c>
      <x:c r="C2147" s="6">
        <x:v>107.266474215</x:v>
      </x:c>
      <x:c r="D2147" s="14" t="s">
        <x:v>94</x:v>
      </x:c>
      <x:c r="E2147" s="15">
        <x:v>45158.76113779069</x:v>
      </x:c>
      <x:c r="F2147" t="s">
        <x:v>99</x:v>
      </x:c>
      <x:c r="G2147" s="6">
        <x:v>386.8834079438468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24.183999999999997</x:v>
      </x:c>
      <x:c r="S2147" s="8">
        <x:v>8783.04494353555</x:v>
      </x:c>
      <x:c r="T2147" s="12">
        <x:v>51431.44753271573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228732</x:v>
      </x:c>
      <x:c r="B2148" s="1">
        <x:v>45159.549207744494</x:v>
      </x:c>
      <x:c r="C2148" s="6">
        <x:v>107.317049725</x:v>
      </x:c>
      <x:c r="D2148" s="14" t="s">
        <x:v>94</x:v>
      </x:c>
      <x:c r="E2148" s="15">
        <x:v>45158.76113779069</x:v>
      </x:c>
      <x:c r="F2148" t="s">
        <x:v>99</x:v>
      </x:c>
      <x:c r="G2148" s="6">
        <x:v>385.1470152806056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24.223999999999997</x:v>
      </x:c>
      <x:c r="S2148" s="8">
        <x:v>8789.005311249406</x:v>
      </x:c>
      <x:c r="T2148" s="12">
        <x:v>51418.53424968909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228740</x:v>
      </x:c>
      <x:c r="B2149" s="1">
        <x:v>45159.54924235546</x:v>
      </x:c>
      <x:c r="C2149" s="6">
        <x:v>107.36688951333333</x:v>
      </x:c>
      <x:c r="D2149" s="14" t="s">
        <x:v>94</x:v>
      </x:c>
      <x:c r="E2149" s="15">
        <x:v>45158.76113779069</x:v>
      </x:c>
      <x:c r="F2149" t="s">
        <x:v>99</x:v>
      </x:c>
      <x:c r="G2149" s="6">
        <x:v>382.59212809769514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24.281</x:v>
      </x:c>
      <x:c r="S2149" s="8">
        <x:v>8791.385757246071</x:v>
      </x:c>
      <x:c r="T2149" s="12">
        <x:v>51421.73629160687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228750</x:v>
      </x:c>
      <x:c r="B2150" s="1">
        <x:v>45159.5492769266</x:v>
      </x:c>
      <x:c r="C2150" s="6">
        <x:v>107.416671965</x:v>
      </x:c>
      <x:c r="D2150" s="14" t="s">
        <x:v>94</x:v>
      </x:c>
      <x:c r="E2150" s="15">
        <x:v>45158.76113779069</x:v>
      </x:c>
      <x:c r="F2150" t="s">
        <x:v>99</x:v>
      </x:c>
      <x:c r="G2150" s="6">
        <x:v>383.8733486514109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24.247999999999998</x:v>
      </x:c>
      <x:c r="S2150" s="8">
        <x:v>8786.139495448759</x:v>
      </x:c>
      <x:c r="T2150" s="12">
        <x:v>51427.081735050204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228768</x:v>
      </x:c>
      <x:c r="B2151" s="1">
        <x:v>45159.54931154483</x:v>
      </x:c>
      <x:c r="C2151" s="6">
        <x:v>107.46652221</x:v>
      </x:c>
      <x:c r="D2151" s="14" t="s">
        <x:v>94</x:v>
      </x:c>
      <x:c r="E2151" s="15">
        <x:v>45158.76113779069</x:v>
      </x:c>
      <x:c r="F2151" t="s">
        <x:v>99</x:v>
      </x:c>
      <x:c r="G2151" s="6">
        <x:v>386.00098296652874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24.2</x:v>
      </x:c>
      <x:c r="S2151" s="8">
        <x:v>8784.993106878956</x:v>
      </x:c>
      <x:c r="T2151" s="12">
        <x:v>51413.12527763397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228780</x:v>
      </x:c>
      <x:c r="B2152" s="1">
        <x:v>45159.549346663065</x:v>
      </x:c>
      <x:c r="C2152" s="6">
        <x:v>107.51709247</x:v>
      </x:c>
      <x:c r="D2152" s="14" t="s">
        <x:v>94</x:v>
      </x:c>
      <x:c r="E2152" s="15">
        <x:v>45158.76113779069</x:v>
      </x:c>
      <x:c r="F2152" t="s">
        <x:v>99</x:v>
      </x:c>
      <x:c r="G2152" s="6">
        <x:v>384.1596240516563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24.258</x:v>
      </x:c>
      <x:c r="S2152" s="8">
        <x:v>8783.224488629985</x:v>
      </x:c>
      <x:c r="T2152" s="12">
        <x:v>51421.80675149274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228792</x:v>
      </x:c>
      <x:c r="B2153" s="1">
        <x:v>45159.5493812523</x:v>
      </x:c>
      <x:c r="C2153" s="6">
        <x:v>107.566900965</x:v>
      </x:c>
      <x:c r="D2153" s="14" t="s">
        <x:v>94</x:v>
      </x:c>
      <x:c r="E2153" s="15">
        <x:v>45158.76113779069</x:v>
      </x:c>
      <x:c r="F2153" t="s">
        <x:v>99</x:v>
      </x:c>
      <x:c r="G2153" s="6">
        <x:v>384.42559511154127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24.249</x:v>
      </x:c>
      <x:c r="S2153" s="8">
        <x:v>8782.093150105113</x:v>
      </x:c>
      <x:c r="T2153" s="12">
        <x:v>51424.07181792768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228804</x:v>
      </x:c>
      <x:c r="B2154" s="1">
        <x:v>45159.54941580733</x:v>
      </x:c>
      <x:c r="C2154" s="6">
        <x:v>107.61666019666667</x:v>
      </x:c>
      <x:c r="D2154" s="14" t="s">
        <x:v>94</x:v>
      </x:c>
      <x:c r="E2154" s="15">
        <x:v>45158.76113779069</x:v>
      </x:c>
      <x:c r="F2154" t="s">
        <x:v>99</x:v>
      </x:c>
      <x:c r="G2154" s="6">
        <x:v>386.6740359838895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24.197999999999997</x:v>
      </x:c>
      <x:c r="S2154" s="8">
        <x:v>8786.898706028845</x:v>
      </x:c>
      <x:c r="T2154" s="12">
        <x:v>51420.187696980494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228816</x:v>
      </x:c>
      <x:c r="B2155" s="1">
        <x:v>45159.549450525396</x:v>
      </x:c>
      <x:c r="C2155" s="6">
        <x:v>107.66665423166667</x:v>
      </x:c>
      <x:c r="D2155" s="14" t="s">
        <x:v>94</x:v>
      </x:c>
      <x:c r="E2155" s="15">
        <x:v>45158.76113779069</x:v>
      </x:c>
      <x:c r="F2155" t="s">
        <x:v>99</x:v>
      </x:c>
      <x:c r="G2155" s="6">
        <x:v>385.68802314342946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24.220999999999997</x:v>
      </x:c>
      <x:c r="S2155" s="8">
        <x:v>8781.67388037168</x:v>
      </x:c>
      <x:c r="T2155" s="12">
        <x:v>51424.71920462094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228822</x:v>
      </x:c>
      <x:c r="B2156" s="1">
        <x:v>45159.549485151816</x:v>
      </x:c>
      <x:c r="C2156" s="6">
        <x:v>107.71651627333334</x:v>
      </x:c>
      <x:c r="D2156" s="14" t="s">
        <x:v>94</x:v>
      </x:c>
      <x:c r="E2156" s="15">
        <x:v>45158.76113779069</x:v>
      </x:c>
      <x:c r="F2156" t="s">
        <x:v>99</x:v>
      </x:c>
      <x:c r="G2156" s="6">
        <x:v>384.75729829818556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24.246999999999996</x:v>
      </x:c>
      <x:c r="S2156" s="8">
        <x:v>8780.68804406895</x:v>
      </x:c>
      <x:c r="T2156" s="12">
        <x:v>51434.60369705869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228834</x:v>
      </x:c>
      <x:c r="B2157" s="1">
        <x:v>45159.5495197065</x:v>
      </x:c>
      <x:c r="C2157" s="6">
        <x:v>107.766275015</x:v>
      </x:c>
      <x:c r="D2157" s="14" t="s">
        <x:v>94</x:v>
      </x:c>
      <x:c r="E2157" s="15">
        <x:v>45158.76113779069</x:v>
      </x:c>
      <x:c r="F2157" t="s">
        <x:v>99</x:v>
      </x:c>
      <x:c r="G2157" s="6">
        <x:v>386.38006997018886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24.212</x:v>
      </x:c>
      <x:c r="S2157" s="8">
        <x:v>8781.287207318515</x:v>
      </x:c>
      <x:c r="T2157" s="12">
        <x:v>51420.74053316447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228852</x:v>
      </x:c>
      <x:c r="B2158" s="1">
        <x:v>45159.54955486034</x:v>
      </x:c>
      <x:c r="C2158" s="6">
        <x:v>107.81689654833333</x:v>
      </x:c>
      <x:c r="D2158" s="14" t="s">
        <x:v>94</x:v>
      </x:c>
      <x:c r="E2158" s="15">
        <x:v>45158.76113779069</x:v>
      </x:c>
      <x:c r="F2158" t="s">
        <x:v>99</x:v>
      </x:c>
      <x:c r="G2158" s="6">
        <x:v>387.00125341968976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24.180999999999997</x:v>
      </x:c>
      <x:c r="S2158" s="8">
        <x:v>8787.464872803204</x:v>
      </x:c>
      <x:c r="T2158" s="12">
        <x:v>51423.70789390711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228864</x:v>
      </x:c>
      <x:c r="B2159" s="1">
        <x:v>45159.5495894152</x:v>
      </x:c>
      <x:c r="C2159" s="6">
        <x:v>107.866655535</x:v>
      </x:c>
      <x:c r="D2159" s="14" t="s">
        <x:v>94</x:v>
      </x:c>
      <x:c r="E2159" s="15">
        <x:v>45158.76113779069</x:v>
      </x:c>
      <x:c r="F2159" t="s">
        <x:v>99</x:v>
      </x:c>
      <x:c r="G2159" s="6">
        <x:v>384.9913616611993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24.241</x:v>
      </x:c>
      <x:c r="S2159" s="8">
        <x:v>8780.776610801011</x:v>
      </x:c>
      <x:c r="T2159" s="12">
        <x:v>51422.43793370933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228870</x:v>
      </x:c>
      <x:c r="B2160" s="1">
        <x:v>45159.54962398738</x:v>
      </x:c>
      <x:c r="C2160" s="6">
        <x:v>107.91643947666667</x:v>
      </x:c>
      <x:c r="D2160" s="14" t="s">
        <x:v>94</x:v>
      </x:c>
      <x:c r="E2160" s="15">
        <x:v>45158.76113779069</x:v>
      </x:c>
      <x:c r="F2160" t="s">
        <x:v>99</x:v>
      </x:c>
      <x:c r="G2160" s="6">
        <x:v>387.36807858408673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24.176</x:v>
      </x:c>
      <x:c r="S2160" s="8">
        <x:v>8779.473372428674</x:v>
      </x:c>
      <x:c r="T2160" s="12">
        <x:v>51431.34206982176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228888</x:v>
      </x:c>
      <x:c r="B2161" s="1">
        <x:v>45159.54965910125</x:v>
      </x:c>
      <x:c r="C2161" s="6">
        <x:v>107.967003455</x:v>
      </x:c>
      <x:c r="D2161" s="14" t="s">
        <x:v>94</x:v>
      </x:c>
      <x:c r="E2161" s="15">
        <x:v>45158.76113779069</x:v>
      </x:c>
      <x:c r="F2161" t="s">
        <x:v>99</x:v>
      </x:c>
      <x:c r="G2161" s="6">
        <x:v>387.7746672442085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24.183</x:v>
      </x:c>
      <x:c r="S2161" s="8">
        <x:v>8778.212623552932</x:v>
      </x:c>
      <x:c r="T2161" s="12">
        <x:v>51426.81389711186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228894</x:v>
      </x:c>
      <x:c r="B2162" s="1">
        <x:v>45159.54969365522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387.23698351160266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24.188</x:v>
      </x:c>
      <x:c r="S2162" s="8">
        <x:v>8776.749900702518</x:v>
      </x:c>
      <x:c r="T2162" s="12">
        <x:v>51425.02930400036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228906</x:v>
      </x:c>
      <x:c r="B2163" s="1">
        <x:v>45159.54972827972</x:v>
      </x:c>
      <x:c r="C2163" s="6">
        <x:v>108.06662045333333</x:v>
      </x:c>
      <x:c r="D2163" s="14" t="s">
        <x:v>94</x:v>
      </x:c>
      <x:c r="E2163" s="15">
        <x:v>45158.76113779069</x:v>
      </x:c>
      <x:c r="F2163" t="s">
        <x:v>99</x:v>
      </x:c>
      <x:c r="G2163" s="6">
        <x:v>388.62880220329663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24.156999999999996</x:v>
      </x:c>
      <x:c r="S2163" s="8">
        <x:v>8771.867365733182</x:v>
      </x:c>
      <x:c r="T2163" s="12">
        <x:v>51432.6958056031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228918</x:v>
      </x:c>
      <x:c r="B2164" s="1">
        <x:v>45159.549762871</x:v>
      </x:c>
      <x:c r="C2164" s="6">
        <x:v>108.11643188666666</x:v>
      </x:c>
      <x:c r="D2164" s="14" t="s">
        <x:v>94</x:v>
      </x:c>
      <x:c r="E2164" s="15">
        <x:v>45158.76113779069</x:v>
      </x:c>
      <x:c r="F2164" t="s">
        <x:v>99</x:v>
      </x:c>
      <x:c r="G2164" s="6">
        <x:v>386.32108866604324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24.206999999999997</x:v>
      </x:c>
      <x:c r="S2164" s="8">
        <x:v>8780.449389641795</x:v>
      </x:c>
      <x:c r="T2164" s="12">
        <x:v>51427.85287954152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228936</x:v>
      </x:c>
      <x:c r="B2165" s="1">
        <x:v>45159.54979753328</x:v>
      </x:c>
      <x:c r="C2165" s="6">
        <x:v>108.16634558</x:v>
      </x:c>
      <x:c r="D2165" s="14" t="s">
        <x:v>94</x:v>
      </x:c>
      <x:c r="E2165" s="15">
        <x:v>45158.76113779069</x:v>
      </x:c>
      <x:c r="F2165" t="s">
        <x:v>99</x:v>
      </x:c>
      <x:c r="G2165" s="6">
        <x:v>386.81151272635884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24.200999999999997</x:v>
      </x:c>
      <x:c r="S2165" s="8">
        <x:v>8777.550567790253</x:v>
      </x:c>
      <x:c r="T2165" s="12">
        <x:v>51427.6913004854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228948</x:v>
      </x:c>
      <x:c r="B2166" s="1">
        <x:v>45159.54983222846</x:v>
      </x:c>
      <x:c r="C2166" s="6">
        <x:v>108.21630664166666</x:v>
      </x:c>
      <x:c r="D2166" s="14" t="s">
        <x:v>94</x:v>
      </x:c>
      <x:c r="E2166" s="15">
        <x:v>45158.76113779069</x:v>
      </x:c>
      <x:c r="F2166" t="s">
        <x:v>99</x:v>
      </x:c>
      <x:c r="G2166" s="6">
        <x:v>387.9255842344056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24.177</x:v>
      </x:c>
      <x:c r="S2166" s="8">
        <x:v>8771.67602780274</x:v>
      </x:c>
      <x:c r="T2166" s="12">
        <x:v>51420.162350202714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228960</x:v>
      </x:c>
      <x:c r="B2167" s="1">
        <x:v>45159.54986733627</x:v>
      </x:c>
      <x:c r="C2167" s="6">
        <x:v>108.26686187666667</x:v>
      </x:c>
      <x:c r="D2167" s="14" t="s">
        <x:v>94</x:v>
      </x:c>
      <x:c r="E2167" s="15">
        <x:v>45158.76113779069</x:v>
      </x:c>
      <x:c r="F2167" t="s">
        <x:v>99</x:v>
      </x:c>
      <x:c r="G2167" s="6">
        <x:v>385.636266771555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24.230999999999998</x:v>
      </x:c>
      <x:c r="S2167" s="8">
        <x:v>8771.927921211438</x:v>
      </x:c>
      <x:c r="T2167" s="12">
        <x:v>51424.55172823081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228966</x:v>
      </x:c>
      <x:c r="B2168" s="1">
        <x:v>45159.54990185377</x:v>
      </x:c>
      <x:c r="C2168" s="6">
        <x:v>108.31656707666667</x:v>
      </x:c>
      <x:c r="D2168" s="14" t="s">
        <x:v>94</x:v>
      </x:c>
      <x:c r="E2168" s="15">
        <x:v>45158.76113779069</x:v>
      </x:c>
      <x:c r="F2168" t="s">
        <x:v>99</x:v>
      </x:c>
      <x:c r="G2168" s="6">
        <x:v>387.2238668430344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24.183999999999997</x:v>
      </x:c>
      <x:c r="S2168" s="8">
        <x:v>8770.544282651055</x:v>
      </x:c>
      <x:c r="T2168" s="12">
        <x:v>51425.78816304591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228979</x:v>
      </x:c>
      <x:c r="B2169" s="1">
        <x:v>45159.54993645635</x:v>
      </x:c>
      <x:c r="C2169" s="6">
        <x:v>108.366394795</x:v>
      </x:c>
      <x:c r="D2169" s="14" t="s">
        <x:v>94</x:v>
      </x:c>
      <x:c r="E2169" s="15">
        <x:v>45158.76113779069</x:v>
      </x:c>
      <x:c r="F2169" t="s">
        <x:v>99</x:v>
      </x:c>
      <x:c r="G2169" s="6">
        <x:v>386.13177358113813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24.214</x:v>
      </x:c>
      <x:c r="S2169" s="8">
        <x:v>8772.22711840843</x:v>
      </x:c>
      <x:c r="T2169" s="12">
        <x:v>51427.59635996276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228990</x:v>
      </x:c>
      <x:c r="B2170" s="1">
        <x:v>45159.54997162611</x:v>
      </x:c>
      <x:c r="C2170" s="6">
        <x:v>108.41703925833333</x:v>
      </x:c>
      <x:c r="D2170" s="14" t="s">
        <x:v>94</x:v>
      </x:c>
      <x:c r="E2170" s="15">
        <x:v>45158.76113779069</x:v>
      </x:c>
      <x:c r="F2170" t="s">
        <x:v>99</x:v>
      </x:c>
      <x:c r="G2170" s="6">
        <x:v>385.58350639813955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24.215</x:v>
      </x:c>
      <x:c r="S2170" s="8">
        <x:v>8773.754866517922</x:v>
      </x:c>
      <x:c r="T2170" s="12">
        <x:v>51430.24903339078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229008</x:v>
      </x:c>
      <x:c r="B2171" s="1">
        <x:v>45159.550006216676</x:v>
      </x:c>
      <x:c r="C2171" s="6">
        <x:v>108.46684967166667</x:v>
      </x:c>
      <x:c r="D2171" s="14" t="s">
        <x:v>94</x:v>
      </x:c>
      <x:c r="E2171" s="15">
        <x:v>45158.76113779069</x:v>
      </x:c>
      <x:c r="F2171" t="s">
        <x:v>99</x:v>
      </x:c>
      <x:c r="G2171" s="6">
        <x:v>385.07605305954866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24.241</x:v>
      </x:c>
      <x:c r="S2171" s="8">
        <x:v>8775.64580850708</x:v>
      </x:c>
      <x:c r="T2171" s="12">
        <x:v>51418.32657546602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229014</x:v>
      </x:c>
      <x:c r="B2172" s="1">
        <x:v>45159.55004082467</x:v>
      </x:c>
      <x:c r="C2172" s="6">
        <x:v>108.51668518333334</x:v>
      </x:c>
      <x:c r="D2172" s="14" t="s">
        <x:v>94</x:v>
      </x:c>
      <x:c r="E2172" s="15">
        <x:v>45158.76113779069</x:v>
      </x:c>
      <x:c r="F2172" t="s">
        <x:v>99</x:v>
      </x:c>
      <x:c r="G2172" s="6">
        <x:v>387.9980198019232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24.159999999999997</x:v>
      </x:c>
      <x:c r="S2172" s="8">
        <x:v>8772.838894946055</x:v>
      </x:c>
      <x:c r="T2172" s="12">
        <x:v>51428.86146064416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229026</x:v>
      </x:c>
      <x:c r="B2173" s="1">
        <x:v>45159.550075401195</x:v>
      </x:c>
      <x:c r="C2173" s="6">
        <x:v>108.566475375</x:v>
      </x:c>
      <x:c r="D2173" s="14" t="s">
        <x:v>94</x:v>
      </x:c>
      <x:c r="E2173" s="15">
        <x:v>45158.76113779069</x:v>
      </x:c>
      <x:c r="F2173" t="s">
        <x:v>99</x:v>
      </x:c>
      <x:c r="G2173" s="6">
        <x:v>388.07004820023224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24.168999999999997</x:v>
      </x:c>
      <x:c r="S2173" s="8">
        <x:v>8763.457459006822</x:v>
      </x:c>
      <x:c r="T2173" s="12">
        <x:v>51430.43495984552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229044</x:v>
      </x:c>
      <x:c r="B2174" s="1">
        <x:v>45159.550110496275</x:v>
      </x:c>
      <x:c r="C2174" s="6">
        <x:v>108.617012295</x:v>
      </x:c>
      <x:c r="D2174" s="14" t="s">
        <x:v>94</x:v>
      </x:c>
      <x:c r="E2174" s="15">
        <x:v>45158.76113779069</x:v>
      </x:c>
      <x:c r="F2174" t="s">
        <x:v>99</x:v>
      </x:c>
      <x:c r="G2174" s="6">
        <x:v>386.5171207597192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24.201999999999998</x:v>
      </x:c>
      <x:c r="S2174" s="8">
        <x:v>8765.791983119225</x:v>
      </x:c>
      <x:c r="T2174" s="12">
        <x:v>51425.401717669425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229050</x:v>
      </x:c>
      <x:c r="B2175" s="1">
        <x:v>45159.55014505132</x:v>
      </x:c>
      <x:c r="C2175" s="6">
        <x:v>108.66677154833333</x:v>
      </x:c>
      <x:c r="D2175" s="14" t="s">
        <x:v>94</x:v>
      </x:c>
      <x:c r="E2175" s="15">
        <x:v>45158.76113779069</x:v>
      </x:c>
      <x:c r="F2175" t="s">
        <x:v>99</x:v>
      </x:c>
      <x:c r="G2175" s="6">
        <x:v>387.46659506458764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24.166999999999998</x:v>
      </x:c>
      <x:c r="S2175" s="8">
        <x:v>8766.814781788746</x:v>
      </x:c>
      <x:c r="T2175" s="12">
        <x:v>51423.45981475774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229062</x:v>
      </x:c>
      <x:c r="B2176" s="1">
        <x:v>45159.55017963941</x:v>
      </x:c>
      <x:c r="C2176" s="6">
        <x:v>108.716578405</x:v>
      </x:c>
      <x:c r="D2176" s="14" t="s">
        <x:v>94</x:v>
      </x:c>
      <x:c r="E2176" s="15">
        <x:v>45158.76113779069</x:v>
      </x:c>
      <x:c r="F2176" t="s">
        <x:v>99</x:v>
      </x:c>
      <x:c r="G2176" s="6">
        <x:v>387.1125209424416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24.188999999999997</x:v>
      </x:c>
      <x:c r="S2176" s="8">
        <x:v>8764.96992464432</x:v>
      </x:c>
      <x:c r="T2176" s="12">
        <x:v>51422.14333984231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229074</x:v>
      </x:c>
      <x:c r="B2177" s="1">
        <x:v>45159.55021418925</x:v>
      </x:c>
      <x:c r="C2177" s="6">
        <x:v>108.76633017666667</x:v>
      </x:c>
      <x:c r="D2177" s="14" t="s">
        <x:v>94</x:v>
      </x:c>
      <x:c r="E2177" s="15">
        <x:v>45158.76113779069</x:v>
      </x:c>
      <x:c r="F2177" t="s">
        <x:v>99</x:v>
      </x:c>
      <x:c r="G2177" s="6">
        <x:v>387.00125341968976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24.180999999999997</x:v>
      </x:c>
      <x:c r="S2177" s="8">
        <x:v>8758.375637604704</x:v>
      </x:c>
      <x:c r="T2177" s="12">
        <x:v>51424.99478773043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229092</x:v>
      </x:c>
      <x:c r="B2178" s="1">
        <x:v>45159.55024934642</x:v>
      </x:c>
      <x:c r="C2178" s="6">
        <x:v>108.81695651166666</x:v>
      </x:c>
      <x:c r="D2178" s="14" t="s">
        <x:v>94</x:v>
      </x:c>
      <x:c r="E2178" s="15">
        <x:v>45158.76113779069</x:v>
      </x:c>
      <x:c r="F2178" t="s">
        <x:v>99</x:v>
      </x:c>
      <x:c r="G2178" s="6">
        <x:v>386.7067164817327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24.194999999999997</x:v>
      </x:c>
      <x:c r="S2178" s="8">
        <x:v>8755.68629821075</x:v>
      </x:c>
      <x:c r="T2178" s="12">
        <x:v>51423.837863320674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229098</x:v>
      </x:c>
      <x:c r="B2179" s="1">
        <x:v>45159.55028389393</x:v>
      </x:c>
      <x:c r="C2179" s="6">
        <x:v>108.86670490666667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388.45785998825795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24.156999999999996</x:v>
      </x:c>
      <x:c r="S2179" s="8">
        <x:v>8763.81965674705</x:v>
      </x:c>
      <x:c r="T2179" s="12">
        <x:v>51428.40065076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229110</x:v>
      </x:c>
      <x:c r="B2180" s="1">
        <x:v>45159.550318438596</x:v>
      </x:c>
      <x:c r="C2180" s="6">
        <x:v>108.91644922</x:v>
      </x:c>
      <x:c r="D2180" s="14" t="s">
        <x:v>94</x:v>
      </x:c>
      <x:c r="E2180" s="15">
        <x:v>45158.76113779069</x:v>
      </x:c>
      <x:c r="F2180" t="s">
        <x:v>99</x:v>
      </x:c>
      <x:c r="G2180" s="6">
        <x:v>388.103311577762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24.153</x:v>
      </x:c>
      <x:c r="S2180" s="8">
        <x:v>8760.097718739893</x:v>
      </x:c>
      <x:c r="T2180" s="12">
        <x:v>51427.76447019924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229122</x:v>
      </x:c>
      <x:c r="B2181" s="1">
        <x:v>45159.550353064624</x:v>
      </x:c>
      <x:c r="C2181" s="6">
        <x:v>108.96631070333333</x:v>
      </x:c>
      <x:c r="D2181" s="14" t="s">
        <x:v>94</x:v>
      </x:c>
      <x:c r="E2181" s="15">
        <x:v>45158.76113779069</x:v>
      </x:c>
      <x:c r="F2181" t="s">
        <x:v>99</x:v>
      </x:c>
      <x:c r="G2181" s="6">
        <x:v>387.4598078479563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24.177999999999997</x:v>
      </x:c>
      <x:c r="S2181" s="8">
        <x:v>8758.13957349291</x:v>
      </x:c>
      <x:c r="T2181" s="12">
        <x:v>51425.02003433368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229140</x:v>
      </x:c>
      <x:c r="B2182" s="1">
        <x:v>45159.55038821402</x:v>
      </x:c>
      <x:c r="C2182" s="6">
        <x:v>109.01692584666667</x:v>
      </x:c>
      <x:c r="D2182" s="14" t="s">
        <x:v>94</x:v>
      </x:c>
      <x:c r="E2182" s="15">
        <x:v>45158.76113779069</x:v>
      </x:c>
      <x:c r="F2182" t="s">
        <x:v>99</x:v>
      </x:c>
      <x:c r="G2182" s="6">
        <x:v>386.56937260925866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24.191999999999997</x:v>
      </x:c>
      <x:c r="S2182" s="8">
        <x:v>8766.1405900539</x:v>
      </x:c>
      <x:c r="T2182" s="12">
        <x:v>51421.258003191906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229152</x:v>
      </x:c>
      <x:c r="B2183" s="1">
        <x:v>45159.55042274469</x:v>
      </x:c>
      <x:c r="C2183" s="6">
        <x:v>109.066649995</x:v>
      </x:c>
      <x:c r="D2183" s="14" t="s">
        <x:v>94</x:v>
      </x:c>
      <x:c r="E2183" s="15">
        <x:v>45158.76113779069</x:v>
      </x:c>
      <x:c r="F2183" t="s">
        <x:v>99</x:v>
      </x:c>
      <x:c r="G2183" s="6">
        <x:v>388.1097885746509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24.154999999999998</x:v>
      </x:c>
      <x:c r="S2183" s="8">
        <x:v>8760.94680587158</x:v>
      </x:c>
      <x:c r="T2183" s="12">
        <x:v>51425.018428804135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229158</x:v>
      </x:c>
      <x:c r="B2184" s="1">
        <x:v>45159.550457335354</x:v>
      </x:c>
      <x:c r="C2184" s="6">
        <x:v>109.11646055333334</x:v>
      </x:c>
      <x:c r="D2184" s="14" t="s">
        <x:v>94</x:v>
      </x:c>
      <x:c r="E2184" s="15">
        <x:v>45158.76113779069</x:v>
      </x:c>
      <x:c r="F2184" t="s">
        <x:v>99</x:v>
      </x:c>
      <x:c r="G2184" s="6">
        <x:v>391.04758753346294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24.083</x:v>
      </x:c>
      <x:c r="S2184" s="8">
        <x:v>8759.273868679751</x:v>
      </x:c>
      <x:c r="T2184" s="12">
        <x:v>51432.75315477862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229176</x:v>
      </x:c>
      <x:c r="B2185" s="1">
        <x:v>45159.55049246555</x:v>
      </x:c>
      <x:c r="C2185" s="6">
        <x:v>109.16704803666667</x:v>
      </x:c>
      <x:c r="D2185" s="14" t="s">
        <x:v>94</x:v>
      </x:c>
      <x:c r="E2185" s="15">
        <x:v>45158.76113779069</x:v>
      </x:c>
      <x:c r="F2185" t="s">
        <x:v>99</x:v>
      </x:c>
      <x:c r="G2185" s="6">
        <x:v>388.0115356080829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24.151</x:v>
      </x:c>
      <x:c r="S2185" s="8">
        <x:v>8760.485466339642</x:v>
      </x:c>
      <x:c r="T2185" s="12">
        <x:v>51434.350323306426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229188</x:v>
      </x:c>
      <x:c r="B2186" s="1">
        <x:v>45159.55052698438</x:v>
      </x:c>
      <x:c r="C2186" s="6">
        <x:v>109.21675515833333</x:v>
      </x:c>
      <x:c r="D2186" s="14" t="s">
        <x:v>94</x:v>
      </x:c>
      <x:c r="E2186" s="15">
        <x:v>45158.76113779069</x:v>
      </x:c>
      <x:c r="F2186" t="s">
        <x:v>99</x:v>
      </x:c>
      <x:c r="G2186" s="6">
        <x:v>387.8209532532216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24.157999999999998</x:v>
      </x:c>
      <x:c r="S2186" s="8">
        <x:v>8762.364962964224</x:v>
      </x:c>
      <x:c r="T2186" s="12">
        <x:v>51435.33739607118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229194</x:v>
      </x:c>
      <x:c r="B2187" s="1">
        <x:v>45159.55056153166</x:v>
      </x:c>
      <x:c r="C2187" s="6">
        <x:v>109.26650324</x:v>
      </x:c>
      <x:c r="D2187" s="14" t="s">
        <x:v>94</x:v>
      </x:c>
      <x:c r="E2187" s="15">
        <x:v>45158.76113779069</x:v>
      </x:c>
      <x:c r="F2187" t="s">
        <x:v>99</x:v>
      </x:c>
      <x:c r="G2187" s="6">
        <x:v>387.1584505407709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24.177</x:v>
      </x:c>
      <x:c r="S2187" s="8">
        <x:v>8761.994188278377</x:v>
      </x:c>
      <x:c r="T2187" s="12">
        <x:v>51431.68082990854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229206</x:v>
      </x:c>
      <x:c r="B2188" s="1">
        <x:v>45159.5505961133</x:v>
      </x:c>
      <x:c r="C2188" s="6">
        <x:v>109.31630081333333</x:v>
      </x:c>
      <x:c r="D2188" s="14" t="s">
        <x:v>94</x:v>
      </x:c>
      <x:c r="E2188" s="15">
        <x:v>45158.76113779069</x:v>
      </x:c>
      <x:c r="F2188" t="s">
        <x:v>99</x:v>
      </x:c>
      <x:c r="G2188" s="6">
        <x:v>389.17616675656984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24.127999999999997</x:v>
      </x:c>
      <x:c r="S2188" s="8">
        <x:v>8756.005948727192</x:v>
      </x:c>
      <x:c r="T2188" s="12">
        <x:v>51429.261336826916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229224</x:v>
      </x:c>
      <x:c r="B2189" s="1">
        <x:v>45159.55063128988</x:v>
      </x:c>
      <x:c r="C2189" s="6">
        <x:v>109.366955085</x:v>
      </x:c>
      <x:c r="D2189" s="14" t="s">
        <x:v>94</x:v>
      </x:c>
      <x:c r="E2189" s="15">
        <x:v>45158.76113779069</x:v>
      </x:c>
      <x:c r="F2189" t="s">
        <x:v>99</x:v>
      </x:c>
      <x:c r="G2189" s="6">
        <x:v>387.0668454760053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24.174999999999997</x:v>
      </x:c>
      <x:c r="S2189" s="8">
        <x:v>8764.104843405534</x:v>
      </x:c>
      <x:c r="T2189" s="12">
        <x:v>51421.72190678784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229236</x:v>
      </x:c>
      <x:c r="B2190" s="1">
        <x:v>45159.55066586281</x:v>
      </x:c>
      <x:c r="C2190" s="6">
        <x:v>109.41674009</x:v>
      </x:c>
      <x:c r="D2190" s="14" t="s">
        <x:v>94</x:v>
      </x:c>
      <x:c r="E2190" s="15">
        <x:v>45158.76113779069</x:v>
      </x:c>
      <x:c r="F2190" t="s">
        <x:v>99</x:v>
      </x:c>
      <x:c r="G2190" s="6">
        <x:v>387.3420827665795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24.168</x:v>
      </x:c>
      <x:c r="S2190" s="8">
        <x:v>8759.716723835121</x:v>
      </x:c>
      <x:c r="T2190" s="12">
        <x:v>51425.61704209346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229242</x:v>
      </x:c>
      <x:c r="B2191" s="1">
        <x:v>45159.55070044518</x:v>
      </x:c>
      <x:c r="C2191" s="6">
        <x:v>109.46653870666667</x:v>
      </x:c>
      <x:c r="D2191" s="14" t="s">
        <x:v>94</x:v>
      </x:c>
      <x:c r="E2191" s="15">
        <x:v>45158.76113779069</x:v>
      </x:c>
      <x:c r="F2191" t="s">
        <x:v>99</x:v>
      </x:c>
      <x:c r="G2191" s="6">
        <x:v>387.0273865384434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24.188999999999997</x:v>
      </x:c>
      <x:c r="S2191" s="8">
        <x:v>8756.657157875856</x:v>
      </x:c>
      <x:c r="T2191" s="12">
        <x:v>51435.79828908306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229255</x:v>
      </x:c>
      <x:c r="B2192" s="1">
        <x:v>45159.55073501877</x:v>
      </x:c>
      <x:c r="C2192" s="6">
        <x:v>109.51632467833333</x:v>
      </x:c>
      <x:c r="D2192" s="14" t="s">
        <x:v>94</x:v>
      </x:c>
      <x:c r="E2192" s="15">
        <x:v>45158.76113779069</x:v>
      </x:c>
      <x:c r="F2192" t="s">
        <x:v>99</x:v>
      </x:c>
      <x:c r="G2192" s="6">
        <x:v>389.7509664077975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24.107</x:v>
      </x:c>
      <x:c r="S2192" s="8">
        <x:v>8764.846701864259</x:v>
      </x:c>
      <x:c r="T2192" s="12">
        <x:v>51424.67607778829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229272</x:v>
      </x:c>
      <x:c r="B2193" s="1">
        <x:v>45159.55077018739</x:v>
      </x:c>
      <x:c r="C2193" s="6">
        <x:v>109.56696748666667</x:v>
      </x:c>
      <x:c r="D2193" s="14" t="s">
        <x:v>94</x:v>
      </x:c>
      <x:c r="E2193" s="15">
        <x:v>45158.76113779069</x:v>
      </x:c>
      <x:c r="F2193" t="s">
        <x:v>99</x:v>
      </x:c>
      <x:c r="G2193" s="6">
        <x:v>387.9785758338161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24.153999999999996</x:v>
      </x:c>
      <x:c r="S2193" s="8">
        <x:v>8754.685467660522</x:v>
      </x:c>
      <x:c r="T2193" s="12">
        <x:v>51433.2149789833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229284</x:v>
      </x:c>
      <x:c r="B2194" s="1">
        <x:v>45159.55080482594</x:v>
      </x:c>
      <x:c r="C2194" s="6">
        <x:v>109.61684701666667</x:v>
      </x:c>
      <x:c r="D2194" s="14" t="s">
        <x:v>94</x:v>
      </x:c>
      <x:c r="E2194" s="15">
        <x:v>45158.76113779069</x:v>
      </x:c>
      <x:c r="F2194" t="s">
        <x:v>99</x:v>
      </x:c>
      <x:c r="G2194" s="6">
        <x:v>388.61631509242176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24.139999999999997</x:v>
      </x:c>
      <x:c r="S2194" s="8">
        <x:v>8756.179039758128</x:v>
      </x:c>
      <x:c r="T2194" s="12">
        <x:v>51431.02821139146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229290</x:v>
      </x:c>
      <x:c r="B2195" s="1">
        <x:v>45159.55083938713</x:v>
      </x:c>
      <x:c r="C2195" s="6">
        <x:v>109.66661512166667</x:v>
      </x:c>
      <x:c r="D2195" s="14" t="s">
        <x:v>94</x:v>
      </x:c>
      <x:c r="E2195" s="15">
        <x:v>45158.76113779069</x:v>
      </x:c>
      <x:c r="F2195" t="s">
        <x:v>99</x:v>
      </x:c>
      <x:c r="G2195" s="6">
        <x:v>387.0798420034269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24.179</x:v>
      </x:c>
      <x:c r="S2195" s="8">
        <x:v>8751.081170396192</x:v>
      </x:c>
      <x:c r="T2195" s="12">
        <x:v>51434.05792865748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229302</x:v>
      </x:c>
      <x:c r="B2196" s="1">
        <x:v>45159.550873955945</x:v>
      </x:c>
      <x:c r="C2196" s="6">
        <x:v>109.716394215</x:v>
      </x:c>
      <x:c r="D2196" s="14" t="s">
        <x:v>94</x:v>
      </x:c>
      <x:c r="E2196" s="15">
        <x:v>45158.76113779069</x:v>
      </x:c>
      <x:c r="F2196" t="s">
        <x:v>99</x:v>
      </x:c>
      <x:c r="G2196" s="6">
        <x:v>386.46487756913996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24.185999999999996</x:v>
      </x:c>
      <x:c r="S2196" s="8">
        <x:v>8758.848149747813</x:v>
      </x:c>
      <x:c r="T2196" s="12">
        <x:v>51438.81974523218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229320</x:v>
      </x:c>
      <x:c r="B2197" s="1">
        <x:v>45159.550908643876</x:v>
      </x:c>
      <x:c r="C2197" s="6">
        <x:v>109.76634483666666</x:v>
      </x:c>
      <x:c r="D2197" s="14" t="s">
        <x:v>94</x:v>
      </x:c>
      <x:c r="E2197" s="15">
        <x:v>45158.76113779069</x:v>
      </x:c>
      <x:c r="F2197" t="s">
        <x:v>99</x:v>
      </x:c>
      <x:c r="G2197" s="6">
        <x:v>388.2352912349158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24.141</x:v>
      </x:c>
      <x:c r="S2197" s="8">
        <x:v>8752.943754158616</x:v>
      </x:c>
      <x:c r="T2197" s="12">
        <x:v>51431.01897433969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229332</x:v>
      </x:c>
      <x:c r="B2198" s="1">
        <x:v>45159.55094331106</x:v>
      </x:c>
      <x:c r="C2198" s="6">
        <x:v>109.81626556833334</x:v>
      </x:c>
      <x:c r="D2198" s="14" t="s">
        <x:v>94</x:v>
      </x:c>
      <x:c r="E2198" s="15">
        <x:v>45158.76113779069</x:v>
      </x:c>
      <x:c r="F2198" t="s">
        <x:v>99</x:v>
      </x:c>
      <x:c r="G2198" s="6">
        <x:v>387.93916268109166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24.154999999999998</x:v>
      </x:c>
      <x:c r="S2198" s="8">
        <x:v>8756.053287947276</x:v>
      </x:c>
      <x:c r="T2198" s="12">
        <x:v>51432.32623638901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229344</x:v>
      </x:c>
      <x:c r="B2199" s="1">
        <x:v>45159.550978457984</x:v>
      </x:c>
      <x:c r="C2199" s="6">
        <x:v>109.86687714833333</x:v>
      </x:c>
      <x:c r="D2199" s="14" t="s">
        <x:v>94</x:v>
      </x:c>
      <x:c r="E2199" s="15">
        <x:v>45158.76113779069</x:v>
      </x:c>
      <x:c r="F2199" t="s">
        <x:v>99</x:v>
      </x:c>
      <x:c r="G2199" s="6">
        <x:v>389.53887555845404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24.121</x:v>
      </x:c>
      <x:c r="S2199" s="8">
        <x:v>8752.380223396838</x:v>
      </x:c>
      <x:c r="T2199" s="12">
        <x:v>51427.84370181342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229350</x:v>
      </x:c>
      <x:c r="B2200" s="1">
        <x:v>45159.551012971075</x:v>
      </x:c>
      <x:c r="C2200" s="6">
        <x:v>109.91657599833333</x:v>
      </x:c>
      <x:c r="D2200" s="14" t="s">
        <x:v>94</x:v>
      </x:c>
      <x:c r="E2200" s="15">
        <x:v>45158.76113779069</x:v>
      </x:c>
      <x:c r="F2200" t="s">
        <x:v>99</x:v>
      </x:c>
      <x:c r="G2200" s="6">
        <x:v>389.00507724785535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24.127999999999997</x:v>
      </x:c>
      <x:c r="S2200" s="8">
        <x:v>8755.507837015939</x:v>
      </x:c>
      <x:c r="T2200" s="12">
        <x:v>51428.12167986239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229362</x:v>
      </x:c>
      <x:c r="B2201" s="1">
        <x:v>45159.551047549074</x:v>
      </x:c>
      <x:c r="C2201" s="6">
        <x:v>109.96636832166666</x:v>
      </x:c>
      <x:c r="D2201" s="14" t="s">
        <x:v>94</x:v>
      </x:c>
      <x:c r="E2201" s="15">
        <x:v>45158.76113779069</x:v>
      </x:c>
      <x:c r="F2201" t="s">
        <x:v>99</x:v>
      </x:c>
      <x:c r="G2201" s="6">
        <x:v>388.7219454855477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24.133</x:v>
      </x:c>
      <x:c r="S2201" s="8">
        <x:v>8753.300564236099</x:v>
      </x:c>
      <x:c r="T2201" s="12">
        <x:v>51435.43844840008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229380</x:v>
      </x:c>
      <x:c r="B2202" s="1">
        <x:v>45159.55108267915</x:v>
      </x:c>
      <x:c r="C2202" s="6">
        <x:v>110.01695562</x:v>
      </x:c>
      <x:c r="D2202" s="14" t="s">
        <x:v>94</x:v>
      </x:c>
      <x:c r="E2202" s="15">
        <x:v>45158.76113779069</x:v>
      </x:c>
      <x:c r="F2202" t="s">
        <x:v>99</x:v>
      </x:c>
      <x:c r="G2202" s="6">
        <x:v>388.2417194483975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24.142999999999997</x:v>
      </x:c>
      <x:c r="S2202" s="8">
        <x:v>8747.675020577393</x:v>
      </x:c>
      <x:c r="T2202" s="12">
        <x:v>51433.033728876355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229386</x:v>
      </x:c>
      <x:c r="B2203" s="1">
        <x:v>45159.55111720521</x:v>
      </x:c>
      <x:c r="C2203" s="6">
        <x:v>110.06667314833334</x:v>
      </x:c>
      <x:c r="D2203" s="14" t="s">
        <x:v>94</x:v>
      </x:c>
      <x:c r="E2203" s="15">
        <x:v>45158.76113779069</x:v>
      </x:c>
      <x:c r="F2203" t="s">
        <x:v>99</x:v>
      </x:c>
      <x:c r="G2203" s="6">
        <x:v>390.160420626054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24.101</x:v>
      </x:c>
      <x:c r="S2203" s="8">
        <x:v>8749.095256041817</x:v>
      </x:c>
      <x:c r="T2203" s="12">
        <x:v>51431.92994991581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229398</x:v>
      </x:c>
      <x:c r="B2204" s="1">
        <x:v>45159.55115180795</x:v>
      </x:c>
      <x:c r="C2204" s="6">
        <x:v>110.11650111</x:v>
      </x:c>
      <x:c r="D2204" s="14" t="s">
        <x:v>94</x:v>
      </x:c>
      <x:c r="E2204" s="15">
        <x:v>45158.76113779069</x:v>
      </x:c>
      <x:c r="F2204" t="s">
        <x:v>99</x:v>
      </x:c>
      <x:c r="G2204" s="6">
        <x:v>389.3024076863022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24.113999999999997</x:v>
      </x:c>
      <x:c r="S2204" s="8">
        <x:v>8749.652091945149</x:v>
      </x:c>
      <x:c r="T2204" s="12">
        <x:v>51429.61809524541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229416</x:v>
      </x:c>
      <x:c r="B2205" s="1">
        <x:v>45159.55118694678</x:v>
      </x:c>
      <x:c r="C2205" s="6">
        <x:v>110.16710101333334</x:v>
      </x:c>
      <x:c r="D2205" s="14" t="s">
        <x:v>94</x:v>
      </x:c>
      <x:c r="E2205" s="15">
        <x:v>45158.76113779069</x:v>
      </x:c>
      <x:c r="F2205" t="s">
        <x:v>99</x:v>
      </x:c>
      <x:c r="G2205" s="6">
        <x:v>387.9399779289463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24.142</x:v>
      </x:c>
      <x:c r="S2205" s="8">
        <x:v>8750.408039122409</x:v>
      </x:c>
      <x:c r="T2205" s="12">
        <x:v>51432.466010240605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229428</x:v>
      </x:c>
      <x:c r="B2206" s="1">
        <x:v>45159.55122148264</x:v>
      </x:c>
      <x:c r="C2206" s="6">
        <x:v>110.21683265333333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387.40783911633844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24.162</x:v>
      </x:c>
      <x:c r="S2206" s="8">
        <x:v>8746.627399306284</x:v>
      </x:c>
      <x:c r="T2206" s="12">
        <x:v>51438.542174986316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229434</x:v>
      </x:c>
      <x:c r="B2207" s="1">
        <x:v>45159.55125602106</x:v>
      </x:c>
      <x:c r="C2207" s="6">
        <x:v>110.26656799</x:v>
      </x:c>
      <x:c r="D2207" s="14" t="s">
        <x:v>94</x:v>
      </x:c>
      <x:c r="E2207" s="15">
        <x:v>45158.76113779069</x:v>
      </x:c>
      <x:c r="F2207" t="s">
        <x:v>99</x:v>
      </x:c>
      <x:c r="G2207" s="6">
        <x:v>389.1173203303923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24.122999999999998</x:v>
      </x:c>
      <x:c r="S2207" s="8">
        <x:v>8750.149465143963</x:v>
      </x:c>
      <x:c r="T2207" s="12">
        <x:v>51433.71851070132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229446</x:v>
      </x:c>
      <x:c r="B2208" s="1">
        <x:v>45159.55129055683</x:v>
      </x:c>
      <x:c r="C2208" s="6">
        <x:v>110.31629949166667</x:v>
      </x:c>
      <x:c r="D2208" s="14" t="s">
        <x:v>94</x:v>
      </x:c>
      <x:c r="E2208" s="15">
        <x:v>45158.76113779069</x:v>
      </x:c>
      <x:c r="F2208" t="s">
        <x:v>99</x:v>
      </x:c>
      <x:c r="G2208" s="6">
        <x:v>389.3216067673647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24.119999999999997</x:v>
      </x:c>
      <x:c r="S2208" s="8">
        <x:v>8752.152954022506</x:v>
      </x:c>
      <x:c r="T2208" s="12">
        <x:v>51430.238847487235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229464</x:v>
      </x:c>
      <x:c r="B2209" s="1">
        <x:v>45159.55132568932</x:v>
      </x:c>
      <x:c r="C2209" s="6">
        <x:v>110.36689026833334</x:v>
      </x:c>
      <x:c r="D2209" s="14" t="s">
        <x:v>94</x:v>
      </x:c>
      <x:c r="E2209" s="15">
        <x:v>45158.76113779069</x:v>
      </x:c>
      <x:c r="F2209" t="s">
        <x:v>99</x:v>
      </x:c>
      <x:c r="G2209" s="6">
        <x:v>388.29406134690987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24.145999999999997</x:v>
      </x:c>
      <x:c r="S2209" s="8">
        <x:v>8747.963244265979</x:v>
      </x:c>
      <x:c r="T2209" s="12">
        <x:v>51432.36621313482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229470</x:v>
      </x:c>
      <x:c r="B2210" s="1">
        <x:v>45159.55136032353</x:v>
      </x:c>
      <x:c r="C2210" s="6">
        <x:v>110.41676352833333</x:v>
      </x:c>
      <x:c r="D2210" s="14" t="s">
        <x:v>94</x:v>
      </x:c>
      <x:c r="E2210" s="15">
        <x:v>45158.76113779069</x:v>
      </x:c>
      <x:c r="F2210" t="s">
        <x:v>99</x:v>
      </x:c>
      <x:c r="G2210" s="6">
        <x:v>388.9794533336562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24.119999999999997</x:v>
      </x:c>
      <x:c r="S2210" s="8">
        <x:v>8749.693656750598</x:v>
      </x:c>
      <x:c r="T2210" s="12">
        <x:v>51437.509346674145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229482</x:v>
      </x:c>
      <x:c r="B2211" s="1">
        <x:v>45159.5513949</x:v>
      </x:c>
      <x:c r="C2211" s="6">
        <x:v>110.46655364833333</x:v>
      </x:c>
      <x:c r="D2211" s="14" t="s">
        <x:v>94</x:v>
      </x:c>
      <x:c r="E2211" s="15">
        <x:v>45158.76113779069</x:v>
      </x:c>
      <x:c r="F2211" t="s">
        <x:v>99</x:v>
      </x:c>
      <x:c r="G2211" s="6">
        <x:v>387.4536486798184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24.162999999999997</x:v>
      </x:c>
      <x:c r="S2211" s="8">
        <x:v>8748.76372110654</x:v>
      </x:c>
      <x:c r="T2211" s="12">
        <x:v>51431.0538130802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229500</x:v>
      </x:c>
      <x:c r="B2212" s="1">
        <x:v>45159.551429485684</x:v>
      </x:c>
      <x:c r="C2212" s="6">
        <x:v>110.51635704166667</x:v>
      </x:c>
      <x:c r="D2212" s="14" t="s">
        <x:v>94</x:v>
      </x:c>
      <x:c r="E2212" s="15">
        <x:v>45158.76113779069</x:v>
      </x:c>
      <x:c r="F2212" t="s">
        <x:v>99</x:v>
      </x:c>
      <x:c r="G2212" s="6">
        <x:v>388.81384985641546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24.134999999999998</x:v>
      </x:c>
      <x:c r="S2212" s="8">
        <x:v>8744.808908630712</x:v>
      </x:c>
      <x:c r="T2212" s="12">
        <x:v>51432.75639358373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229506</x:v>
      </x:c>
      <x:c r="B2213" s="1">
        <x:v>45159.55146458063</x:v>
      </x:c>
      <x:c r="C2213" s="6">
        <x:v>110.566893765</x:v>
      </x:c>
      <x:c r="D2213" s="14" t="s">
        <x:v>94</x:v>
      </x:c>
      <x:c r="E2213" s="15">
        <x:v>45158.76113779069</x:v>
      </x:c>
      <x:c r="F2213" t="s">
        <x:v>99</x:v>
      </x:c>
      <x:c r="G2213" s="6">
        <x:v>389.88912105634364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24.11</x:v>
      </x:c>
      <x:c r="S2213" s="8">
        <x:v>8749.822412818241</x:v>
      </x:c>
      <x:c r="T2213" s="12">
        <x:v>51433.79926785672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229523</x:v>
      </x:c>
      <x:c r="B2214" s="1">
        <x:v>45159.551499105975</x:v>
      </x:c>
      <x:c r="C2214" s="6">
        <x:v>110.616610255</x:v>
      </x:c>
      <x:c r="D2214" s="14" t="s">
        <x:v>94</x:v>
      </x:c>
      <x:c r="E2214" s="15">
        <x:v>45158.76113779069</x:v>
      </x:c>
      <x:c r="F2214" t="s">
        <x:v>99</x:v>
      </x:c>
      <x:c r="G2214" s="6">
        <x:v>389.4735876384926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24.113999999999997</x:v>
      </x:c>
      <x:c r="S2214" s="8">
        <x:v>8751.215144188911</x:v>
      </x:c>
      <x:c r="T2214" s="12">
        <x:v>51425.37670764477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229530</x:v>
      </x:c>
      <x:c r="B2215" s="1">
        <x:v>45159.551533745966</x:v>
      </x:c>
      <x:c r="C2215" s="6">
        <x:v>110.666491845</x:v>
      </x:c>
      <x:c r="D2215" s="14" t="s">
        <x:v>94</x:v>
      </x:c>
      <x:c r="E2215" s="15">
        <x:v>45158.76113779069</x:v>
      </x:c>
      <x:c r="F2215" t="s">
        <x:v>99</x:v>
      </x:c>
      <x:c r="G2215" s="6">
        <x:v>390.2731292706361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24.095999999999997</x:v>
      </x:c>
      <x:c r="S2215" s="8">
        <x:v>8746.802249540693</x:v>
      </x:c>
      <x:c r="T2215" s="12">
        <x:v>51433.62626682212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229542</x:v>
      </x:c>
      <x:c r="B2216" s="1">
        <x:v>45159.55156831051</x:v>
      </x:c>
      <x:c r="C2216" s="6">
        <x:v>110.71626478333333</x:v>
      </x:c>
      <x:c r="D2216" s="14" t="s">
        <x:v>94</x:v>
      </x:c>
      <x:c r="E2216" s="15">
        <x:v>45158.76113779069</x:v>
      </x:c>
      <x:c r="F2216" t="s">
        <x:v>99</x:v>
      </x:c>
      <x:c r="G2216" s="6">
        <x:v>388.5051922358023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24.131999999999998</x:v>
      </x:c>
      <x:c r="S2216" s="8">
        <x:v>8747.901838884096</x:v>
      </x:c>
      <x:c r="T2216" s="12">
        <x:v>51434.45625633645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229560</x:v>
      </x:c>
      <x:c r="B2217" s="1">
        <x:v>45159.55160343656</x:v>
      </x:c>
      <x:c r="C2217" s="6">
        <x:v>110.76684629333333</x:v>
      </x:c>
      <x:c r="D2217" s="14" t="s">
        <x:v>94</x:v>
      </x:c>
      <x:c r="E2217" s="15">
        <x:v>45158.76113779069</x:v>
      </x:c>
      <x:c r="F2217" t="s">
        <x:v>99</x:v>
      </x:c>
      <x:c r="G2217" s="6">
        <x:v>390.1207324614624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24.101999999999997</x:v>
      </x:c>
      <x:c r="S2217" s="8">
        <x:v>8739.917860519938</x:v>
      </x:c>
      <x:c r="T2217" s="12">
        <x:v>51433.012258559924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229566</x:v>
      </x:c>
      <x:c r="B2218" s="1">
        <x:v>45159.55163796204</x:v>
      </x:c>
      <x:c r="C2218" s="6">
        <x:v>110.81656298</x:v>
      </x:c>
      <x:c r="D2218" s="14" t="s">
        <x:v>94</x:v>
      </x:c>
      <x:c r="E2218" s="15">
        <x:v>45158.76113779069</x:v>
      </x:c>
      <x:c r="F2218" t="s">
        <x:v>99</x:v>
      </x:c>
      <x:c r="G2218" s="6">
        <x:v>388.7678912267835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24.133999999999997</x:v>
      </x:c>
      <x:c r="S2218" s="8">
        <x:v>8743.462203396524</x:v>
      </x:c>
      <x:c r="T2218" s="12">
        <x:v>51428.835400013144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229578</x:v>
      </x:c>
      <x:c r="B2219" s="1">
        <x:v>45159.551672620604</x:v>
      </x:c>
      <x:c r="C2219" s="6">
        <x:v>110.86647132166667</x:v>
      </x:c>
      <x:c r="D2219" s="14" t="s">
        <x:v>94</x:v>
      </x:c>
      <x:c r="E2219" s="15">
        <x:v>45158.76113779069</x:v>
      </x:c>
      <x:c r="F2219" t="s">
        <x:v>99</x:v>
      </x:c>
      <x:c r="G2219" s="6">
        <x:v>390.1528548759058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24.112</x:v>
      </x:c>
      <x:c r="S2219" s="8">
        <x:v>8745.366589246712</x:v>
      </x:c>
      <x:c r="T2219" s="12">
        <x:v>51432.08049294656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229596</x:v>
      </x:c>
      <x:c r="B2220" s="1">
        <x:v>45159.551707194194</x:v>
      </x:c>
      <x:c r="C2220" s="6">
        <x:v>110.916257295</x:v>
      </x:c>
      <x:c r="D2220" s="14" t="s">
        <x:v>94</x:v>
      </x:c>
      <x:c r="E2220" s="15">
        <x:v>45158.76113779069</x:v>
      </x:c>
      <x:c r="F2220" t="s">
        <x:v>99</x:v>
      </x:c>
      <x:c r="G2220" s="6">
        <x:v>389.228637786139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24.130999999999997</x:v>
      </x:c>
      <x:c r="S2220" s="8">
        <x:v>8742.250759021865</x:v>
      </x:c>
      <x:c r="T2220" s="12">
        <x:v>51432.800016657886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229608</x:v>
      </x:c>
      <x:c r="B2221" s="1">
        <x:v>45159.55174230828</x:v>
      </x:c>
      <x:c r="C2221" s="6">
        <x:v>110.96682156833333</x:v>
      </x:c>
      <x:c r="D2221" s="14" t="s">
        <x:v>94</x:v>
      </x:c>
      <x:c r="E2221" s="15">
        <x:v>45158.76113779069</x:v>
      </x:c>
      <x:c r="F2221" t="s">
        <x:v>99</x:v>
      </x:c>
      <x:c r="G2221" s="6">
        <x:v>388.69531393859864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24.137999999999998</x:v>
      </x:c>
      <x:c r="S2221" s="8">
        <x:v>8740.92875993874</x:v>
      </x:c>
      <x:c r="T2221" s="12">
        <x:v>51425.306873405905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229614</x:v>
      </x:c>
      <x:c r="B2222" s="1">
        <x:v>45159.5517768836</x:v>
      </x:c>
      <x:c r="C2222" s="6">
        <x:v>111.01661003833334</x:v>
      </x:c>
      <x:c r="D2222" s="14" t="s">
        <x:v>94</x:v>
      </x:c>
      <x:c r="E2222" s="15">
        <x:v>45158.76113779069</x:v>
      </x:c>
      <x:c r="F2222" t="s">
        <x:v>99</x:v>
      </x:c>
      <x:c r="G2222" s="6">
        <x:v>390.8756715128946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24.083</x:v>
      </x:c>
      <x:c r="S2222" s="8">
        <x:v>8740.87780696989</x:v>
      </x:c>
      <x:c r="T2222" s="12">
        <x:v>51435.78750947295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229626</x:v>
      </x:c>
      <x:c r="B2223" s="1">
        <x:v>45159.55181145891</x:v>
      </x:c>
      <x:c r="C2223" s="6">
        <x:v>111.06639848666667</x:v>
      </x:c>
      <x:c r="D2223" s="14" t="s">
        <x:v>94</x:v>
      </x:c>
      <x:c r="E2223" s="15">
        <x:v>45158.76113779069</x:v>
      </x:c>
      <x:c r="F2223" t="s">
        <x:v>99</x:v>
      </x:c>
      <x:c r="G2223" s="6">
        <x:v>389.32802803618137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24.121999999999996</x:v>
      </x:c>
      <x:c r="S2223" s="8">
        <x:v>8736.623446446933</x:v>
      </x:c>
      <x:c r="T2223" s="12">
        <x:v>51441.07564033537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229638</x:v>
      </x:c>
      <x:c r="B2224" s="1">
        <x:v>45159.551846107184</x:v>
      </x:c>
      <x:c r="C2224" s="6">
        <x:v>111.11629199833334</x:v>
      </x:c>
      <x:c r="D2224" s="14" t="s">
        <x:v>94</x:v>
      </x:c>
      <x:c r="E2224" s="15">
        <x:v>45158.76113779069</x:v>
      </x:c>
      <x:c r="F2224" t="s">
        <x:v>99</x:v>
      </x:c>
      <x:c r="G2224" s="6">
        <x:v>391.798331218258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24.061999999999998</x:v>
      </x:c>
      <x:c r="S2224" s="8">
        <x:v>8744.520919661974</x:v>
      </x:c>
      <x:c r="T2224" s="12">
        <x:v>51431.04082063682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229656</x:v>
      </x:c>
      <x:c r="B2225" s="1">
        <x:v>45159.55188128859</x:v>
      </x:c>
      <x:c r="C2225" s="6">
        <x:v>111.166953225</x:v>
      </x:c>
      <x:c r="D2225" s="14" t="s">
        <x:v>94</x:v>
      </x:c>
      <x:c r="E2225" s="15">
        <x:v>45158.76113779069</x:v>
      </x:c>
      <x:c r="F2225" t="s">
        <x:v>99</x:v>
      </x:c>
      <x:c r="G2225" s="6">
        <x:v>390.75503271552446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24.098999999999997</x:v>
      </x:c>
      <x:c r="S2225" s="8">
        <x:v>8742.042557615756</x:v>
      </x:c>
      <x:c r="T2225" s="12">
        <x:v>51433.083450866325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229662</x:v>
      </x:c>
      <x:c r="B2226" s="1">
        <x:v>45159.55191582362</x:v>
      </x:c>
      <x:c r="C2226" s="6">
        <x:v>111.21668366833333</x:v>
      </x:c>
      <x:c r="D2226" s="14" t="s">
        <x:v>94</x:v>
      </x:c>
      <x:c r="E2226" s="15">
        <x:v>45158.76113779069</x:v>
      </x:c>
      <x:c r="F2226" t="s">
        <x:v>99</x:v>
      </x:c>
      <x:c r="G2226" s="6">
        <x:v>390.5703642180676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24.095</x:v>
      </x:c>
      <x:c r="S2226" s="8">
        <x:v>8738.586912662638</x:v>
      </x:c>
      <x:c r="T2226" s="12">
        <x:v>51431.960005266395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229674</x:v>
      </x:c>
      <x:c r="B2227" s="1">
        <x:v>45159.55195041832</x:v>
      </x:c>
      <x:c r="C2227" s="6">
        <x:v>111.26650002333334</x:v>
      </x:c>
      <x:c r="D2227" s="14" t="s">
        <x:v>94</x:v>
      </x:c>
      <x:c r="E2227" s="15">
        <x:v>45158.76113779069</x:v>
      </x:c>
      <x:c r="F2227" t="s">
        <x:v>99</x:v>
      </x:c>
      <x:c r="G2227" s="6">
        <x:v>390.65625626982904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24.095</x:v>
      </x:c>
      <x:c r="S2227" s="8">
        <x:v>8747.97983820965</x:v>
      </x:c>
      <x:c r="T2227" s="12">
        <x:v>51425.39234333492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229692</x:v>
      </x:c>
      <x:c r="B2228" s="1">
        <x:v>45159.55198499056</x:v>
      </x:c>
      <x:c r="C2228" s="6">
        <x:v>111.31628407</x:v>
      </x:c>
      <x:c r="D2228" s="14" t="s">
        <x:v>94</x:v>
      </x:c>
      <x:c r="E2228" s="15">
        <x:v>45158.76113779069</x:v>
      </x:c>
      <x:c r="F2228" t="s">
        <x:v>99</x:v>
      </x:c>
      <x:c r="G2228" s="6">
        <x:v>391.29924709824365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24.081</x:v>
      </x:c>
      <x:c r="S2228" s="8">
        <x:v>8738.465743546545</x:v>
      </x:c>
      <x:c r="T2228" s="12">
        <x:v>51434.12221535955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229704</x:v>
      </x:c>
      <x:c r="B2229" s="1">
        <x:v>45159.552020109906</x:v>
      </x:c>
      <x:c r="C2229" s="6">
        <x:v>111.36685591666667</x:v>
      </x:c>
      <x:c r="D2229" s="14" t="s">
        <x:v>94</x:v>
      </x:c>
      <x:c r="E2229" s="15">
        <x:v>45158.76113779069</x:v>
      </x:c>
      <x:c r="F2229" t="s">
        <x:v>99</x:v>
      </x:c>
      <x:c r="G2229" s="6">
        <x:v>390.87431331109224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24.095999999999997</x:v>
      </x:c>
      <x:c r="S2229" s="8">
        <x:v>8736.077659846602</x:v>
      </x:c>
      <x:c r="T2229" s="12">
        <x:v>51435.25916644549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229716</x:v>
      </x:c>
      <x:c r="B2230" s="1">
        <x:v>45159.552054729684</x:v>
      </x:c>
      <x:c r="C2230" s="6">
        <x:v>111.41670839666666</x:v>
      </x:c>
      <x:c r="D2230" s="14" t="s">
        <x:v>94</x:v>
      </x:c>
      <x:c r="E2230" s="15">
        <x:v>45158.76113779069</x:v>
      </x:c>
      <x:c r="F2230" t="s">
        <x:v>99</x:v>
      </x:c>
      <x:c r="G2230" s="6">
        <x:v>388.9712724096491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24.144</x:v>
      </x:c>
      <x:c r="S2230" s="8">
        <x:v>8734.921295930973</x:v>
      </x:c>
      <x:c r="T2230" s="12">
        <x:v>51431.60194634715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229722</x:v>
      </x:c>
      <x:c r="B2231" s="1">
        <x:v>45159.55208923291</x:v>
      </x:c>
      <x:c r="C2231" s="6">
        <x:v>111.46639304166666</x:v>
      </x:c>
      <x:c r="D2231" s="14" t="s">
        <x:v>94</x:v>
      </x:c>
      <x:c r="E2231" s="15">
        <x:v>45158.76113779069</x:v>
      </x:c>
      <x:c r="F2231" t="s">
        <x:v>99</x:v>
      </x:c>
      <x:c r="G2231" s="6">
        <x:v>390.9474313080637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24.092</x:v>
      </x:c>
      <x:c r="S2231" s="8">
        <x:v>8729.717347414882</x:v>
      </x:c>
      <x:c r="T2231" s="12">
        <x:v>51429.41586973024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229740</x:v>
      </x:c>
      <x:c r="B2232" s="1">
        <x:v>45159.55212437945</x:v>
      </x:c>
      <x:c r="C2232" s="6">
        <x:v>111.51700406166667</x:v>
      </x:c>
      <x:c r="D2232" s="14" t="s">
        <x:v>94</x:v>
      </x:c>
      <x:c r="E2232" s="15">
        <x:v>45158.76113779069</x:v>
      </x:c>
      <x:c r="F2232" t="s">
        <x:v>99</x:v>
      </x:c>
      <x:c r="G2232" s="6">
        <x:v>390.87431331109224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24.095999999999997</x:v>
      </x:c>
      <x:c r="S2232" s="8">
        <x:v>8737.858595328249</x:v>
      </x:c>
      <x:c r="T2232" s="12">
        <x:v>51428.9842187071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229749</x:v>
      </x:c>
      <x:c r="B2233" s="1">
        <x:v>45159.55215895538</x:v>
      </x:c>
      <x:c r="C2233" s="6">
        <x:v>111.5667934</x:v>
      </x:c>
      <x:c r="D2233" s="14" t="s">
        <x:v>94</x:v>
      </x:c>
      <x:c r="E2233" s="15">
        <x:v>45158.76113779069</x:v>
      </x:c>
      <x:c r="F2233" t="s">
        <x:v>99</x:v>
      </x:c>
      <x:c r="G2233" s="6">
        <x:v>391.25942321440954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24.081999999999997</x:v>
      </x:c>
      <x:c r="S2233" s="8">
        <x:v>8731.788427032492</x:v>
      </x:c>
      <x:c r="T2233" s="12">
        <x:v>51429.14654315341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229758</x:v>
      </x:c>
      <x:c r="B2234" s="1">
        <x:v>45159.55219352473</x:v>
      </x:c>
      <x:c r="C2234" s="6">
        <x:v>111.61657326166667</x:v>
      </x:c>
      <x:c r="D2234" s="14" t="s">
        <x:v>94</x:v>
      </x:c>
      <x:c r="E2234" s="15">
        <x:v>45158.76113779069</x:v>
      </x:c>
      <x:c r="F2234" t="s">
        <x:v>99</x:v>
      </x:c>
      <x:c r="G2234" s="6">
        <x:v>390.6293581958846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24.099999999999998</x:v>
      </x:c>
      <x:c r="S2234" s="8">
        <x:v>8732.042933861736</x:v>
      </x:c>
      <x:c r="T2234" s="12">
        <x:v>51430.118743905274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229770</x:v>
      </x:c>
      <x:c r="B2235" s="1">
        <x:v>45159.55222807642</x:v>
      </x:c>
      <x:c r="C2235" s="6">
        <x:v>111.66632769666667</x:v>
      </x:c>
      <x:c r="D2235" s="14" t="s">
        <x:v>94</x:v>
      </x:c>
      <x:c r="E2235" s="15">
        <x:v>45158.76113779069</x:v>
      </x:c>
      <x:c r="F2235" t="s">
        <x:v>99</x:v>
      </x:c>
      <x:c r="G2235" s="6">
        <x:v>391.3390760495429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24.08</x:v>
      </x:c>
      <x:c r="S2235" s="8">
        <x:v>8726.838181040002</x:v>
      </x:c>
      <x:c r="T2235" s="12">
        <x:v>51428.389198360936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229788</x:v>
      </x:c>
      <x:c r="B2236" s="1">
        <x:v>45159.55226321999</x:v>
      </x:c>
      <x:c r="C2236" s="6">
        <x:v>111.71693444166667</x:v>
      </x:c>
      <x:c r="D2236" s="14" t="s">
        <x:v>94</x:v>
      </x:c>
      <x:c r="E2236" s="15">
        <x:v>45158.76113779069</x:v>
      </x:c>
      <x:c r="F2236" t="s">
        <x:v>99</x:v>
      </x:c>
      <x:c r="G2236" s="6">
        <x:v>390.7421735138293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24.095</x:v>
      </x:c>
      <x:c r="S2236" s="8">
        <x:v>8734.177548769543</x:v>
      </x:c>
      <x:c r="T2236" s="12">
        <x:v>51432.84175914717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229794</x:v>
      </x:c>
      <x:c r="B2237" s="1">
        <x:v>45159.55229776495</x:v>
      </x:c>
      <x:c r="C2237" s="6">
        <x:v>111.76667919</x:v>
      </x:c>
      <x:c r="D2237" s="14" t="s">
        <x:v>94</x:v>
      </x:c>
      <x:c r="E2237" s="15">
        <x:v>45158.76113779069</x:v>
      </x:c>
      <x:c r="F2237" t="s">
        <x:v>99</x:v>
      </x:c>
      <x:c r="G2237" s="6">
        <x:v>389.95452630261906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24.116999999999997</x:v>
      </x:c>
      <x:c r="S2237" s="8">
        <x:v>8730.254982339304</x:v>
      </x:c>
      <x:c r="T2237" s="12">
        <x:v>51437.79302248257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229806</x:v>
      </x:c>
      <x:c r="B2238" s="1">
        <x:v>45159.552332291016</x:v>
      </x:c>
      <x:c r="C2238" s="6">
        <x:v>111.81639671333333</x:v>
      </x:c>
      <x:c r="D2238" s="14" t="s">
        <x:v>94</x:v>
      </x:c>
      <x:c r="E2238" s="15">
        <x:v>45158.76113779069</x:v>
      </x:c>
      <x:c r="F2238" t="s">
        <x:v>99</x:v>
      </x:c>
      <x:c r="G2238" s="6">
        <x:v>391.34547815077747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24.081999999999997</x:v>
      </x:c>
      <x:c r="S2238" s="8">
        <x:v>8726.46564838202</x:v>
      </x:c>
      <x:c r="T2238" s="12">
        <x:v>51430.85667574446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229824</x:v>
      </x:c>
      <x:c r="B2239" s="1">
        <x:v>45159.55236745811</x:v>
      </x:c>
      <x:c r="C2239" s="6">
        <x:v>111.86703733</x:v>
      </x:c>
      <x:c r="D2239" s="14" t="s">
        <x:v>94</x:v>
      </x:c>
      <x:c r="E2239" s="15">
        <x:v>45158.76113779069</x:v>
      </x:c>
      <x:c r="F2239" t="s">
        <x:v>99</x:v>
      </x:c>
      <x:c r="G2239" s="6">
        <x:v>392.09678996731867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24.060999999999996</x:v>
      </x:c>
      <x:c r="S2239" s="8">
        <x:v>8728.049291334166</x:v>
      </x:c>
      <x:c r="T2239" s="12">
        <x:v>51439.04555811791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229836</x:v>
      </x:c>
      <x:c r="B2240" s="1">
        <x:v>45159.55240202055</x:v>
      </x:c>
      <x:c r="C2240" s="6">
        <x:v>111.916807235</x:v>
      </x:c>
      <x:c r="D2240" s="14" t="s">
        <x:v>94</x:v>
      </x:c>
      <x:c r="E2240" s="15">
        <x:v>45158.76113779069</x:v>
      </x:c>
      <x:c r="F2240" t="s">
        <x:v>99</x:v>
      </x:c>
      <x:c r="G2240" s="6">
        <x:v>391.41874915761684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24.078</x:v>
      </x:c>
      <x:c r="S2240" s="8">
        <x:v>8725.07919279462</x:v>
      </x:c>
      <x:c r="T2240" s="12">
        <x:v>51427.26159907881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229848</x:v>
      </x:c>
      <x:c r="B2241" s="1">
        <x:v>45159.55243673082</x:v>
      </x:c>
      <x:c r="C2241" s="6">
        <x:v>111.96679003</x:v>
      </x:c>
      <x:c r="D2241" s="14" t="s">
        <x:v>94</x:v>
      </x:c>
      <x:c r="E2241" s="15">
        <x:v>45158.76113779069</x:v>
      </x:c>
      <x:c r="F2241" t="s">
        <x:v>99</x:v>
      </x:c>
      <x:c r="G2241" s="6">
        <x:v>391.9770290742135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24.063999999999997</x:v>
      </x:c>
      <x:c r="S2241" s="8">
        <x:v>8725.707868377935</x:v>
      </x:c>
      <x:c r="T2241" s="12">
        <x:v>51431.340710136195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229860</x:v>
      </x:c>
      <x:c r="B2242" s="1">
        <x:v>45159.55247133851</x:v>
      </x:c>
      <x:c r="C2242" s="6">
        <x:v>112.016625105</x:v>
      </x:c>
      <x:c r="D2242" s="14" t="s">
        <x:v>94</x:v>
      </x:c>
      <x:c r="E2242" s="15">
        <x:v>45158.76113779069</x:v>
      </x:c>
      <x:c r="F2242" t="s">
        <x:v>99</x:v>
      </x:c>
      <x:c r="G2242" s="6">
        <x:v>390.25161630094664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24.116</x:v>
      </x:c>
      <x:c r="S2242" s="8">
        <x:v>8727.785023923574</x:v>
      </x:c>
      <x:c r="T2242" s="12">
        <x:v>51426.41449939705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229872</x:v>
      </x:c>
      <x:c r="B2243" s="1">
        <x:v>45159.552505869025</x:v>
      </x:c>
      <x:c r="C2243" s="6">
        <x:v>112.06634904833334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391.74403176983066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24.072</x:v>
      </x:c>
      <x:c r="S2243" s="8">
        <x:v>8717.735239300828</x:v>
      </x:c>
      <x:c r="T2243" s="12">
        <x:v>51436.19956514123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229884</x:v>
      </x:c>
      <x:c r="B2244" s="1">
        <x:v>45159.55254098199</x:v>
      </x:c>
      <x:c r="C2244" s="6">
        <x:v>112.11691171833333</x:v>
      </x:c>
      <x:c r="D2244" s="14" t="s">
        <x:v>94</x:v>
      </x:c>
      <x:c r="E2244" s="15">
        <x:v>45158.76113779069</x:v>
      </x:c>
      <x:c r="F2244" t="s">
        <x:v>99</x:v>
      </x:c>
      <x:c r="G2244" s="6">
        <x:v>391.27374146262133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24.072999999999997</x:v>
      </x:c>
      <x:c r="S2244" s="8">
        <x:v>8728.344110224705</x:v>
      </x:c>
      <x:c r="T2244" s="12">
        <x:v>51430.07106160565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229890</x:v>
      </x:c>
      <x:c r="B2245" s="1">
        <x:v>45159.55257556979</x:v>
      </x:c>
      <x:c r="C2245" s="6">
        <x:v>112.16671814666667</x:v>
      </x:c>
      <x:c r="D2245" s="14" t="s">
        <x:v>94</x:v>
      </x:c>
      <x:c r="E2245" s="15">
        <x:v>45158.76113779069</x:v>
      </x:c>
      <x:c r="F2245" t="s">
        <x:v>99</x:v>
      </x:c>
      <x:c r="G2245" s="6">
        <x:v>391.59256237926036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24.064999999999998</x:v>
      </x:c>
      <x:c r="S2245" s="8">
        <x:v>8718.619011405943</x:v>
      </x:c>
      <x:c r="T2245" s="12">
        <x:v>51427.69163128494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229902</x:v>
      </x:c>
      <x:c r="B2246" s="1">
        <x:v>45159.5526101203</x:v>
      </x:c>
      <x:c r="C2246" s="6">
        <x:v>112.216470875</x:v>
      </x:c>
      <x:c r="D2246" s="14" t="s">
        <x:v>94</x:v>
      </x:c>
      <x:c r="E2246" s="15">
        <x:v>45158.76113779069</x:v>
      </x:c>
      <x:c r="F2246" t="s">
        <x:v>99</x:v>
      </x:c>
      <x:c r="G2246" s="6">
        <x:v>390.4511721689134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24.098</x:v>
      </x:c>
      <x:c r="S2246" s="8">
        <x:v>8729.107788758733</x:v>
      </x:c>
      <x:c r="T2246" s="12">
        <x:v>51432.59717888234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229914</x:v>
      </x:c>
      <x:c r="B2247" s="1">
        <x:v>45159.552644692696</x:v>
      </x:c>
      <x:c r="C2247" s="6">
        <x:v>112.26625513333333</x:v>
      </x:c>
      <x:c r="D2247" s="14" t="s">
        <x:v>94</x:v>
      </x:c>
      <x:c r="E2247" s="15">
        <x:v>45158.76113779069</x:v>
      </x:c>
      <x:c r="F2247" t="s">
        <x:v>99</x:v>
      </x:c>
      <x:c r="G2247" s="6">
        <x:v>391.76479014684526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24.064999999999998</x:v>
      </x:c>
      <x:c r="S2247" s="8">
        <x:v>8724.835001258409</x:v>
      </x:c>
      <x:c r="T2247" s="12">
        <x:v>51426.65483848903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229932</x:v>
      </x:c>
      <x:c r="B2248" s="1">
        <x:v>45159.55267989486</x:v>
      </x:c>
      <x:c r="C2248" s="6">
        <x:v>112.31694625833333</x:v>
      </x:c>
      <x:c r="D2248" s="14" t="s">
        <x:v>94</x:v>
      </x:c>
      <x:c r="E2248" s="15">
        <x:v>45158.76113779069</x:v>
      </x:c>
      <x:c r="F2248" t="s">
        <x:v>99</x:v>
      </x:c>
      <x:c r="G2248" s="6">
        <x:v>392.11766828662263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24.054</x:v>
      </x:c>
      <x:c r="S2248" s="8">
        <x:v>8720.601724826181</x:v>
      </x:c>
      <x:c r="T2248" s="12">
        <x:v>51433.634572632654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229938</x:v>
      </x:c>
      <x:c r="B2249" s="1">
        <x:v>45159.55271446948</x:v>
      </x:c>
      <x:c r="C2249" s="6">
        <x:v>112.36673370666666</x:v>
      </x:c>
      <x:c r="D2249" s="14" t="s">
        <x:v>94</x:v>
      </x:c>
      <x:c r="E2249" s="15">
        <x:v>45158.76113779069</x:v>
      </x:c>
      <x:c r="F2249" t="s">
        <x:v>99</x:v>
      </x:c>
      <x:c r="G2249" s="6">
        <x:v>391.15426728447557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24.075999999999997</x:v>
      </x:c>
      <x:c r="S2249" s="8">
        <x:v>8719.386106882803</x:v>
      </x:c>
      <x:c r="T2249" s="12">
        <x:v>51433.16647279597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229956</x:v>
      </x:c>
      <x:c r="B2250" s="1">
        <x:v>45159.552749155475</x:v>
      </x:c>
      <x:c r="C2250" s="6">
        <x:v>112.41668153666667</x:v>
      </x:c>
      <x:c r="D2250" s="14" t="s">
        <x:v>94</x:v>
      </x:c>
      <x:c r="E2250" s="15">
        <x:v>45158.76113779069</x:v>
      </x:c>
      <x:c r="F2250" t="s">
        <x:v>99</x:v>
      </x:c>
      <x:c r="G2250" s="6">
        <x:v>392.0233212476277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24.064999999999998</x:v>
      </x:c>
      <x:c r="S2250" s="8">
        <x:v>8714.966757540222</x:v>
      </x:c>
      <x:c r="T2250" s="12">
        <x:v>51438.47595151612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229968</x:v>
      </x:c>
      <x:c r="B2251" s="1">
        <x:v>45159.552783785766</x:v>
      </x:c>
      <x:c r="C2251" s="6">
        <x:v>112.46654916166666</x:v>
      </x:c>
      <x:c r="D2251" s="14" t="s">
        <x:v>94</x:v>
      </x:c>
      <x:c r="E2251" s="15">
        <x:v>45158.76113779069</x:v>
      </x:c>
      <x:c r="F2251" t="s">
        <x:v>99</x:v>
      </x:c>
      <x:c r="G2251" s="6">
        <x:v>391.08101067716285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24.08</x:v>
      </x:c>
      <x:c r="S2251" s="8">
        <x:v>8721.80051138199</x:v>
      </x:c>
      <x:c r="T2251" s="12">
        <x:v>51436.154597435045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229977</x:v>
      </x:c>
      <x:c r="B2252" s="1">
        <x:v>45159.55281833212</x:v>
      </x:c>
      <x:c r="C2252" s="6">
        <x:v>112.51629590833333</x:v>
      </x:c>
      <x:c r="D2252" s="14" t="s">
        <x:v>94</x:v>
      </x:c>
      <x:c r="E2252" s="15">
        <x:v>45158.76113779069</x:v>
      </x:c>
      <x:c r="F2252" t="s">
        <x:v>99</x:v>
      </x:c>
      <x:c r="G2252" s="6">
        <x:v>393.25052035105364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24.029999999999998</x:v>
      </x:c>
      <x:c r="S2252" s="8">
        <x:v>8723.772704056873</x:v>
      </x:c>
      <x:c r="T2252" s="12">
        <x:v>51435.50019025717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229986</x:v>
      </x:c>
      <x:c r="B2253" s="1">
        <x:v>45159.55285347658</x:v>
      </x:c>
      <x:c r="C2253" s="6">
        <x:v>112.56690393166667</x:v>
      </x:c>
      <x:c r="D2253" s="14" t="s">
        <x:v>94</x:v>
      </x:c>
      <x:c r="E2253" s="15">
        <x:v>45158.76113779069</x:v>
      </x:c>
      <x:c r="F2253" t="s">
        <x:v>99</x:v>
      </x:c>
      <x:c r="G2253" s="6">
        <x:v>393.5800541386927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24.011</x:v>
      </x:c>
      <x:c r="S2253" s="8">
        <x:v>8717.430450783882</x:v>
      </x:c>
      <x:c r="T2253" s="12">
        <x:v>51428.39502720287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230004</x:v>
      </x:c>
      <x:c r="B2254" s="1">
        <x:v>45159.552888066864</x:v>
      </x:c>
      <x:c r="C2254" s="6">
        <x:v>112.616713935</x:v>
      </x:c>
      <x:c r="D2254" s="14" t="s">
        <x:v>94</x:v>
      </x:c>
      <x:c r="E2254" s="15">
        <x:v>45158.76113779069</x:v>
      </x:c>
      <x:c r="F2254" t="s">
        <x:v>99</x:v>
      </x:c>
      <x:c r="G2254" s="6">
        <x:v>390.9425336451978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24.076999999999998</x:v>
      </x:c>
      <x:c r="S2254" s="8">
        <x:v>8717.991394022665</x:v>
      </x:c>
      <x:c r="T2254" s="12">
        <x:v>51431.10253429517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230016</x:v>
      </x:c>
      <x:c r="B2255" s="1">
        <x:v>45159.552922665396</x:v>
      </x:c>
      <x:c r="C2255" s="6">
        <x:v>112.66653582666666</x:v>
      </x:c>
      <x:c r="D2255" s="14" t="s">
        <x:v>94</x:v>
      </x:c>
      <x:c r="E2255" s="15">
        <x:v>45158.76113779069</x:v>
      </x:c>
      <x:c r="F2255" t="s">
        <x:v>99</x:v>
      </x:c>
      <x:c r="G2255" s="6">
        <x:v>391.6723183482362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24.063</x:v>
      </x:c>
      <x:c r="S2255" s="8">
        <x:v>8716.229863521532</x:v>
      </x:c>
      <x:c r="T2255" s="12">
        <x:v>51433.68258881565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230028</x:v>
      </x:c>
      <x:c r="B2256" s="1">
        <x:v>45159.55295720173</x:v>
      </x:c>
      <x:c r="C2256" s="6">
        <x:v>112.71626814833333</x:v>
      </x:c>
      <x:c r="D2256" s="14" t="s">
        <x:v>94</x:v>
      </x:c>
      <x:c r="E2256" s="15">
        <x:v>45158.76113779069</x:v>
      </x:c>
      <x:c r="F2256" t="s">
        <x:v>99</x:v>
      </x:c>
      <x:c r="G2256" s="6">
        <x:v>393.40456692153475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24.023999999999997</x:v>
      </x:c>
      <x:c r="S2256" s="8">
        <x:v>8712.757900812077</x:v>
      </x:c>
      <x:c r="T2256" s="12">
        <x:v>51437.686032867445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230040</x:v>
      </x:c>
      <x:c r="B2257" s="1">
        <x:v>45159.55299233793</x:v>
      </x:c>
      <x:c r="C2257" s="6">
        <x:v>112.76686427333334</x:v>
      </x:c>
      <x:c r="D2257" s="14" t="s">
        <x:v>94</x:v>
      </x:c>
      <x:c r="E2257" s="15">
        <x:v>45158.76113779069</x:v>
      </x:c>
      <x:c r="F2257" t="s">
        <x:v>99</x:v>
      </x:c>
      <x:c r="G2257" s="6">
        <x:v>391.16063183680086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24.078</x:v>
      </x:c>
      <x:c r="S2257" s="8">
        <x:v>8714.203315058128</x:v>
      </x:c>
      <x:c r="T2257" s="12">
        <x:v>51436.91534679808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230046</x:v>
      </x:c>
      <x:c r="B2258" s="1">
        <x:v>45159.55302686074</x:v>
      </x:c>
      <x:c r="C2258" s="6">
        <x:v>112.816577115</x:v>
      </x:c>
      <x:c r="D2258" s="14" t="s">
        <x:v>94</x:v>
      </x:c>
      <x:c r="E2258" s="15">
        <x:v>45158.76113779069</x:v>
      </x:c>
      <x:c r="F2258" t="s">
        <x:v>99</x:v>
      </x:c>
      <x:c r="G2258" s="6">
        <x:v>390.7499807925535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24.084</x:v>
      </x:c>
      <x:c r="S2258" s="8">
        <x:v>8716.955646298913</x:v>
      </x:c>
      <x:c r="T2258" s="12">
        <x:v>51440.12460333098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230058</x:v>
      </x:c>
      <x:c r="B2259" s="1">
        <x:v>45159.55306140459</x:v>
      </x:c>
      <x:c r="C2259" s="6">
        <x:v>112.86632026666666</x:v>
      </x:c>
      <x:c r="D2259" s="14" t="s">
        <x:v>94</x:v>
      </x:c>
      <x:c r="E2259" s="15">
        <x:v>45158.76113779069</x:v>
      </x:c>
      <x:c r="F2259" t="s">
        <x:v>99</x:v>
      </x:c>
      <x:c r="G2259" s="6">
        <x:v>391.997878769098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24.057</x:v>
      </x:c>
      <x:c r="S2259" s="8">
        <x:v>8702.430273439059</x:v>
      </x:c>
      <x:c r="T2259" s="12">
        <x:v>51439.431330064224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230076</x:v>
      </x:c>
      <x:c r="B2260" s="1">
        <x:v>45159.55309655611</x:v>
      </x:c>
      <x:c r="C2260" s="6">
        <x:v>112.91693846</x:v>
      </x:c>
      <x:c r="D2260" s="14" t="s">
        <x:v>94</x:v>
      </x:c>
      <x:c r="E2260" s="15">
        <x:v>45158.76113779069</x:v>
      </x:c>
      <x:c r="F2260" t="s">
        <x:v>99</x:v>
      </x:c>
      <x:c r="G2260" s="6">
        <x:v>392.86480870482694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24.031</x:v>
      </x:c>
      <x:c r="S2260" s="8">
        <x:v>8712.581150541162</x:v>
      </x:c>
      <x:c r="T2260" s="12">
        <x:v>51439.09009503446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230082</x:v>
      </x:c>
      <x:c r="B2261" s="1">
        <x:v>45159.553131127075</x:v>
      </x:c>
      <x:c r="C2261" s="6">
        <x:v>112.96672063333334</x:v>
      </x:c>
      <x:c r="D2261" s="14" t="s">
        <x:v>94</x:v>
      </x:c>
      <x:c r="E2261" s="15">
        <x:v>45158.76113779069</x:v>
      </x:c>
      <x:c r="F2261" t="s">
        <x:v>99</x:v>
      </x:c>
      <x:c r="G2261" s="6">
        <x:v>392.605846681267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24.031</x:v>
      </x:c>
      <x:c r="S2261" s="8">
        <x:v>8708.724584571457</x:v>
      </x:c>
      <x:c r="T2261" s="12">
        <x:v>51433.455990169445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230094</x:v>
      </x:c>
      <x:c r="B2262" s="1">
        <x:v>45159.553165744706</x:v>
      </x:c>
      <x:c r="C2262" s="6">
        <x:v>113.01657002833333</x:v>
      </x:c>
      <x:c r="D2262" s="14" t="s">
        <x:v>94</x:v>
      </x:c>
      <x:c r="E2262" s="15">
        <x:v>45158.76113779069</x:v>
      </x:c>
      <x:c r="F2262" t="s">
        <x:v>99</x:v>
      </x:c>
      <x:c r="G2262" s="6">
        <x:v>393.734383110122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24.005</x:v>
      </x:c>
      <x:c r="S2262" s="8">
        <x:v>8713.161610349838</x:v>
      </x:c>
      <x:c r="T2262" s="12">
        <x:v>51441.50762078907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230112</x:v>
      </x:c>
      <x:c r="B2263" s="1">
        <x:v>45159.55320030536</x:v>
      </x:c>
      <x:c r="C2263" s="6">
        <x:v>113.06633737333334</x:v>
      </x:c>
      <x:c r="D2263" s="14" t="s">
        <x:v>94</x:v>
      </x:c>
      <x:c r="E2263" s="15">
        <x:v>45158.76113779069</x:v>
      </x:c>
      <x:c r="F2263" t="s">
        <x:v>99</x:v>
      </x:c>
      <x:c r="G2263" s="6">
        <x:v>393.98161672972043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24.000999999999998</x:v>
      </x:c>
      <x:c r="S2263" s="8">
        <x:v>8713.920150987526</x:v>
      </x:c>
      <x:c r="T2263" s="12">
        <x:v>51429.220373597855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230124</x:v>
      </x:c>
      <x:c r="B2264" s="1">
        <x:v>45159.553235443214</x:v>
      </x:c>
      <x:c r="C2264" s="6">
        <x:v>113.11693588166666</x:v>
      </x:c>
      <x:c r="D2264" s="14" t="s">
        <x:v>94</x:v>
      </x:c>
      <x:c r="E2264" s="15">
        <x:v>45158.76113779069</x:v>
      </x:c>
      <x:c r="F2264" t="s">
        <x:v>99</x:v>
      </x:c>
      <x:c r="G2264" s="6">
        <x:v>392.64360574374194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24.043</x:v>
      </x:c>
      <x:c r="S2264" s="8">
        <x:v>8709.28105943838</x:v>
      </x:c>
      <x:c r="T2264" s="12">
        <x:v>51433.31974131703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230136</x:v>
      </x:c>
      <x:c r="B2265" s="1">
        <x:v>45159.553270066695</x:v>
      </x:c>
      <x:c r="C2265" s="6">
        <x:v>113.16679369833334</x:v>
      </x:c>
      <x:c r="D2265" s="14" t="s">
        <x:v>94</x:v>
      </x:c>
      <x:c r="E2265" s="15">
        <x:v>45158.76113779069</x:v>
      </x:c>
      <x:c r="F2265" t="s">
        <x:v>99</x:v>
      </x:c>
      <x:c r="G2265" s="6">
        <x:v>392.1323638297793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24.044999999999998</x:v>
      </x:c>
      <x:c r="S2265" s="8">
        <x:v>8709.523609127462</x:v>
      </x:c>
      <x:c r="T2265" s="12">
        <x:v>51435.08961926775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230148</x:v>
      </x:c>
      <x:c r="B2266" s="1">
        <x:v>45159.553304675464</x:v>
      </x:c>
      <x:c r="C2266" s="6">
        <x:v>113.21663032166667</x:v>
      </x:c>
      <x:c r="D2266" s="14" t="s">
        <x:v>94</x:v>
      </x:c>
      <x:c r="E2266" s="15">
        <x:v>45158.76113779069</x:v>
      </x:c>
      <x:c r="F2266" t="s">
        <x:v>99</x:v>
      </x:c>
      <x:c r="G2266" s="6">
        <x:v>392.70718408508577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24.022</x:v>
      </x:c>
      <x:c r="S2266" s="8">
        <x:v>8706.781759740743</x:v>
      </x:c>
      <x:c r="T2266" s="12">
        <x:v>51437.853384100206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230160</x:v>
      </x:c>
      <x:c r="B2267" s="1">
        <x:v>45159.553339190985</x:v>
      </x:c>
      <x:c r="C2267" s="6">
        <x:v>113.26633266333333</x:v>
      </x:c>
      <x:c r="D2267" s="14" t="s">
        <x:v>94</x:v>
      </x:c>
      <x:c r="E2267" s="15">
        <x:v>45158.76113779069</x:v>
      </x:c>
      <x:c r="F2267" t="s">
        <x:v>99</x:v>
      </x:c>
      <x:c r="G2267" s="6">
        <x:v>393.05878737612034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24.023999999999997</x:v>
      </x:c>
      <x:c r="S2267" s="8">
        <x:v>8708.090909677921</x:v>
      </x:c>
      <x:c r="T2267" s="12">
        <x:v>51433.926450043975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230172</x:v>
      </x:c>
      <x:c r="B2268" s="1">
        <x:v>45159.553374282645</x:v>
      </x:c>
      <x:c r="C2268" s="6">
        <x:v>113.31686466</x:v>
      </x:c>
      <x:c r="D2268" s="14" t="s">
        <x:v>94</x:v>
      </x:c>
      <x:c r="E2268" s="15">
        <x:v>45158.76113779069</x:v>
      </x:c>
      <x:c r="F2268" t="s">
        <x:v>99</x:v>
      </x:c>
      <x:c r="G2268" s="6">
        <x:v>392.384729083893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24.043</x:v>
      </x:c>
      <x:c r="S2268" s="8">
        <x:v>8710.042144703933</x:v>
      </x:c>
      <x:c r="T2268" s="12">
        <x:v>51435.808765447975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230184</x:v>
      </x:c>
      <x:c r="B2269" s="1">
        <x:v>45159.553408858854</x:v>
      </x:c>
      <x:c r="C2269" s="6">
        <x:v>113.36665440333333</x:v>
      </x:c>
      <x:c r="D2269" s="14" t="s">
        <x:v>94</x:v>
      </x:c>
      <x:c r="E2269" s="15">
        <x:v>45158.76113779069</x:v>
      </x:c>
      <x:c r="F2269" t="s">
        <x:v>99</x:v>
      </x:c>
      <x:c r="G2269" s="6">
        <x:v>392.21856284991065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24.044999999999998</x:v>
      </x:c>
      <x:c r="S2269" s="8">
        <x:v>8713.71267232074</x:v>
      </x:c>
      <x:c r="T2269" s="12">
        <x:v>51437.28071457987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230196</x:v>
      </x:c>
      <x:c r="B2270" s="1">
        <x:v>45159.55344344649</x:v>
      </x:c>
      <x:c r="C2270" s="6">
        <x:v>113.41646060333333</x:v>
      </x:c>
      <x:c r="D2270" s="14" t="s">
        <x:v>94</x:v>
      </x:c>
      <x:c r="E2270" s="15">
        <x:v>45158.76113779069</x:v>
      </x:c>
      <x:c r="F2270" t="s">
        <x:v>99</x:v>
      </x:c>
      <x:c r="G2270" s="6">
        <x:v>391.72054605170575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24.051</x:v>
      </x:c>
      <x:c r="S2270" s="8">
        <x:v>8708.827090571065</x:v>
      </x:c>
      <x:c r="T2270" s="12">
        <x:v>51432.783678701184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230202</x:v>
      </x:c>
      <x:c r="B2271" s="1">
        <x:v>45159.553478028196</x:v>
      </x:c>
      <x:c r="C2271" s="6">
        <x:v>113.46625825666666</x:v>
      </x:c>
      <x:c r="D2271" s="14" t="s">
        <x:v>94</x:v>
      </x:c>
      <x:c r="E2271" s="15">
        <x:v>45158.76113779069</x:v>
      </x:c>
      <x:c r="F2271" t="s">
        <x:v>99</x:v>
      </x:c>
      <x:c r="G2271" s="6">
        <x:v>392.0486481985488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24.031999999999996</x:v>
      </x:c>
      <x:c r="S2271" s="8">
        <x:v>8714.120835305126</x:v>
      </x:c>
      <x:c r="T2271" s="12">
        <x:v>51438.90310023665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230220</x:v>
      </x:c>
      <x:c r="B2272" s="1">
        <x:v>45159.55351330315</x:v>
      </x:c>
      <x:c r="C2272" s="6">
        <x:v>113.51705419333334</x:v>
      </x:c>
      <x:c r="D2272" s="14" t="s">
        <x:v>94</x:v>
      </x:c>
      <x:c r="E2272" s="15">
        <x:v>45158.76113779069</x:v>
      </x:c>
      <x:c r="F2272" t="s">
        <x:v>99</x:v>
      </x:c>
      <x:c r="G2272" s="6">
        <x:v>390.6975079640304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24.081</x:v>
      </x:c>
      <x:c r="S2272" s="8">
        <x:v>8706.627697590146</x:v>
      </x:c>
      <x:c r="T2272" s="12">
        <x:v>51426.628139817054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230228</x:v>
      </x:c>
      <x:c r="B2273" s="1">
        <x:v>45159.55354793484</x:v>
      </x:c>
      <x:c r="C2273" s="6">
        <x:v>113.566923825</x:v>
      </x:c>
      <x:c r="D2273" s="14" t="s">
        <x:v>94</x:v>
      </x:c>
      <x:c r="E2273" s="15">
        <x:v>45158.76113779069</x:v>
      </x:c>
      <x:c r="F2273" t="s">
        <x:v>99</x:v>
      </x:c>
      <x:c r="G2273" s="6">
        <x:v>394.43637786985335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23.994</x:v>
      </x:c>
      <x:c r="S2273" s="8">
        <x:v>8700.478745470891</x:v>
      </x:c>
      <x:c r="T2273" s="12">
        <x:v>51436.48400526672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230236</x:v>
      </x:c>
      <x:c r="B2274" s="1">
        <x:v>45159.55358251737</x:v>
      </x:c>
      <x:c r="C2274" s="6">
        <x:v>113.61672266833334</x:v>
      </x:c>
      <x:c r="D2274" s="14" t="s">
        <x:v>94</x:v>
      </x:c>
      <x:c r="E2274" s="15">
        <x:v>45158.76113779069</x:v>
      </x:c>
      <x:c r="F2274" t="s">
        <x:v>99</x:v>
      </x:c>
      <x:c r="G2274" s="6">
        <x:v>392.45211486642194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24.037</x:v>
      </x:c>
      <x:c r="S2274" s="8">
        <x:v>8701.86751852972</x:v>
      </x:c>
      <x:c r="T2274" s="12">
        <x:v>51435.7921190899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230249</x:v>
      </x:c>
      <x:c r="B2275" s="1">
        <x:v>45159.55361705084</x:v>
      </x:c>
      <x:c r="C2275" s="6">
        <x:v>113.66645086333334</x:v>
      </x:c>
      <x:c r="D2275" s="14" t="s">
        <x:v>94</x:v>
      </x:c>
      <x:c r="E2275" s="15">
        <x:v>45158.76113779069</x:v>
      </x:c>
      <x:c r="F2275" t="s">
        <x:v>99</x:v>
      </x:c>
      <x:c r="G2275" s="6">
        <x:v>393.08011051486767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24.017</x:v>
      </x:c>
      <x:c r="S2275" s="8">
        <x:v>8704.13482313505</x:v>
      </x:c>
      <x:c r="T2275" s="12">
        <x:v>51429.352978335235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230262</x:v>
      </x:c>
      <x:c r="B2276" s="1">
        <x:v>45159.55365166093</x:v>
      </x:c>
      <x:c r="C2276" s="6">
        <x:v>113.71628938166667</x:v>
      </x:c>
      <x:c r="D2276" s="14" t="s">
        <x:v>94</x:v>
      </x:c>
      <x:c r="E2276" s="15">
        <x:v>45158.76113779069</x:v>
      </x:c>
      <x:c r="F2276" t="s">
        <x:v>99</x:v>
      </x:c>
      <x:c r="G2276" s="6">
        <x:v>394.705720907958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23.982999999999997</x:v>
      </x:c>
      <x:c r="S2276" s="8">
        <x:v>8709.14904826265</x:v>
      </x:c>
      <x:c r="T2276" s="12">
        <x:v>51429.72750046368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230280</x:v>
      </x:c>
      <x:c r="B2277" s="1">
        <x:v>45159.55368680292</x:v>
      </x:c>
      <x:c r="C2277" s="6">
        <x:v>113.76689387</x:v>
      </x:c>
      <x:c r="D2277" s="14" t="s">
        <x:v>94</x:v>
      </x:c>
      <x:c r="E2277" s="15">
        <x:v>45158.76113779069</x:v>
      </x:c>
      <x:c r="F2277" t="s">
        <x:v>99</x:v>
      </x:c>
      <x:c r="G2277" s="6">
        <x:v>391.00947123169226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24.070999999999998</x:v>
      </x:c>
      <x:c r="S2277" s="8">
        <x:v>8703.190803147334</x:v>
      </x:c>
      <x:c r="T2277" s="12">
        <x:v>51425.74530632786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230292</x:v>
      </x:c>
      <x:c r="B2278" s="1">
        <x:v>45159.55372144247</x:v>
      </x:c>
      <x:c r="C2278" s="6">
        <x:v>113.81677481</x:v>
      </x:c>
      <x:c r="D2278" s="14" t="s">
        <x:v>94</x:v>
      </x:c>
      <x:c r="E2278" s="15">
        <x:v>45158.76113779069</x:v>
      </x:c>
      <x:c r="F2278" t="s">
        <x:v>99</x:v>
      </x:c>
      <x:c r="G2278" s="6">
        <x:v>392.53838337542317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24.037</x:v>
      </x:c>
      <x:c r="S2278" s="8">
        <x:v>8710.363249438515</x:v>
      </x:c>
      <x:c r="T2278" s="12">
        <x:v>51432.587373720206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230304</x:v>
      </x:c>
      <x:c r="B2279" s="1">
        <x:v>45159.553756041234</x:v>
      </x:c>
      <x:c r="C2279" s="6">
        <x:v>113.86659702833333</x:v>
      </x:c>
      <x:c r="D2279" s="14" t="s">
        <x:v>94</x:v>
      </x:c>
      <x:c r="E2279" s="15">
        <x:v>45158.76113779069</x:v>
      </x:c>
      <x:c r="F2279" t="s">
        <x:v>99</x:v>
      </x:c>
      <x:c r="G2279" s="6">
        <x:v>392.1386586223089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24.046999999999997</x:v>
      </x:c>
      <x:c r="S2279" s="8">
        <x:v>8701.564050762616</x:v>
      </x:c>
      <x:c r="T2279" s="12">
        <x:v>51419.376913196014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230310</x:v>
      </x:c>
      <x:c r="B2280" s="1">
        <x:v>45159.55379065549</x:v>
      </x:c>
      <x:c r="C2280" s="6">
        <x:v>113.91644156</x:v>
      </x:c>
      <x:c r="D2280" s="14" t="s">
        <x:v>94</x:v>
      </x:c>
      <x:c r="E2280" s="15">
        <x:v>45158.76113779069</x:v>
      </x:c>
      <x:c r="F2280" t="s">
        <x:v>99</x:v>
      </x:c>
      <x:c r="G2280" s="6">
        <x:v>394.0433559702692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23.993</x:v>
      </x:c>
      <x:c r="S2280" s="8">
        <x:v>8697.29930835752</x:v>
      </x:c>
      <x:c r="T2280" s="12">
        <x:v>51434.38434951063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230328</x:v>
      </x:c>
      <x:c r="B2281" s="1">
        <x:v>45159.55382579908</x:v>
      </x:c>
      <x:c r="C2281" s="6">
        <x:v>113.96704831333334</x:v>
      </x:c>
      <x:c r="D2281" s="14" t="s">
        <x:v>94</x:v>
      </x:c>
      <x:c r="E2281" s="15">
        <x:v>45158.76113779069</x:v>
      </x:c>
      <x:c r="F2281" t="s">
        <x:v>99</x:v>
      </x:c>
      <x:c r="G2281" s="6">
        <x:v>393.7468633220038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24.008999999999997</x:v>
      </x:c>
      <x:c r="S2281" s="8">
        <x:v>8697.511793493333</x:v>
      </x:c>
      <x:c r="T2281" s="12">
        <x:v>51428.17514533784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230340</x:v>
      </x:c>
      <x:c r="B2282" s="1">
        <x:v>45159.55386047196</x:v>
      </x:c>
      <x:c r="C2282" s="6">
        <x:v>114.01697727833333</x:v>
      </x:c>
      <x:c r="D2282" s="14" t="s">
        <x:v>94</x:v>
      </x:c>
      <x:c r="E2282" s="15">
        <x:v>45158.76113779069</x:v>
      </x:c>
      <x:c r="F2282" t="s">
        <x:v>99</x:v>
      </x:c>
      <x:c r="G2282" s="6">
        <x:v>394.10841731438666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23.999999999999996</x:v>
      </x:c>
      <x:c r="S2282" s="8">
        <x:v>8696.870655268274</x:v>
      </x:c>
      <x:c r="T2282" s="12">
        <x:v>51423.206413434375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230352</x:v>
      </x:c>
      <x:c r="B2283" s="1">
        <x:v>45159.55389498135</x:v>
      </x:c>
      <x:c r="C2283" s="6">
        <x:v>114.06667080333334</x:v>
      </x:c>
      <x:c r="D2283" s="14" t="s">
        <x:v>94</x:v>
      </x:c>
      <x:c r="E2283" s="15">
        <x:v>45158.76113779069</x:v>
      </x:c>
      <x:c r="F2283" t="s">
        <x:v>99</x:v>
      </x:c>
      <x:c r="G2283" s="6">
        <x:v>394.5787186668396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23.983999999999998</x:v>
      </x:c>
      <x:c r="S2283" s="8">
        <x:v>8702.904600907119</x:v>
      </x:c>
      <x:c r="T2283" s="12">
        <x:v>51428.60041426322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230364</x:v>
      </x:c>
      <x:c r="B2284" s="1">
        <x:v>45159.55392970227</x:v>
      </x:c>
      <x:c r="C2284" s="6">
        <x:v>114.11666892166667</x:v>
      </x:c>
      <x:c r="D2284" s="14" t="s">
        <x:v>94</x:v>
      </x:c>
      <x:c r="E2284" s="15">
        <x:v>45158.76113779069</x:v>
      </x:c>
      <x:c r="F2284" t="s">
        <x:v>99</x:v>
      </x:c>
      <x:c r="G2284" s="6">
        <x:v>393.620187366579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24.009999999999998</x:v>
      </x:c>
      <x:c r="S2284" s="8">
        <x:v>8699.614602181846</x:v>
      </x:c>
      <x:c r="T2284" s="12">
        <x:v>51434.21736045167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230370</x:v>
      </x:c>
      <x:c r="B2285" s="1">
        <x:v>45159.553964260165</x:v>
      </x:c>
      <x:c r="C2285" s="6">
        <x:v>114.16643229666667</x:v>
      </x:c>
      <x:c r="D2285" s="14" t="s">
        <x:v>94</x:v>
      </x:c>
      <x:c r="E2285" s="15">
        <x:v>45158.76113779069</x:v>
      </x:c>
      <x:c r="F2285" t="s">
        <x:v>99</x:v>
      </x:c>
      <x:c r="G2285" s="6">
        <x:v>392.73843676690825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24.031999999999996</x:v>
      </x:c>
      <x:c r="S2285" s="8">
        <x:v>8699.172930376446</x:v>
      </x:c>
      <x:c r="T2285" s="12">
        <x:v>51433.425476687815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230388</x:v>
      </x:c>
      <x:c r="B2286" s="1">
        <x:v>45159.553999451426</x:v>
      </x:c>
      <x:c r="C2286" s="6">
        <x:v>114.21710770666667</x:v>
      </x:c>
      <x:c r="D2286" s="14" t="s">
        <x:v>94</x:v>
      </x:c>
      <x:c r="E2286" s="15">
        <x:v>45158.76113779069</x:v>
      </x:c>
      <x:c r="F2286" t="s">
        <x:v>99</x:v>
      </x:c>
      <x:c r="G2286" s="6">
        <x:v>396.35785918711275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23.955</x:v>
      </x:c>
      <x:c r="S2286" s="8">
        <x:v>8699.243274402617</x:v>
      </x:c>
      <x:c r="T2286" s="12">
        <x:v>51434.657448881524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230400</x:v>
      </x:c>
      <x:c r="B2287" s="1">
        <x:v>45159.554034026354</x:v>
      </x:c>
      <x:c r="C2287" s="6">
        <x:v>114.266895595</x:v>
      </x:c>
      <x:c r="D2287" s="14" t="s">
        <x:v>94</x:v>
      </x:c>
      <x:c r="E2287" s="15">
        <x:v>45158.76113779069</x:v>
      </x:c>
      <x:c r="F2287" t="s">
        <x:v>99</x:v>
      </x:c>
      <x:c r="G2287" s="6">
        <x:v>394.3156952886852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23.996999999999996</x:v>
      </x:c>
      <x:c r="S2287" s="8">
        <x:v>8695.669198536925</x:v>
      </x:c>
      <x:c r="T2287" s="12">
        <x:v>51429.55793720411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230412</x:v>
      </x:c>
      <x:c r="B2288" s="1">
        <x:v>45159.554068600075</x:v>
      </x:c>
      <x:c r="C2288" s="6">
        <x:v>114.31668176666666</x:v>
      </x:c>
      <x:c r="D2288" s="14" t="s">
        <x:v>94</x:v>
      </x:c>
      <x:c r="E2288" s="15">
        <x:v>45158.76113779069</x:v>
      </x:c>
      <x:c r="F2288" t="s">
        <x:v>99</x:v>
      </x:c>
      <x:c r="G2288" s="6">
        <x:v>394.749415380018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23.996999999999996</x:v>
      </x:c>
      <x:c r="S2288" s="8">
        <x:v>8698.39712605302</x:v>
      </x:c>
      <x:c r="T2288" s="12">
        <x:v>51440.40050753871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230418</x:v>
      </x:c>
      <x:c r="B2289" s="1">
        <x:v>45159.55410316822</x:v>
      </x:c>
      <x:c r="C2289" s="6">
        <x:v>114.36645989833333</x:v>
      </x:c>
      <x:c r="D2289" s="14" t="s">
        <x:v>94</x:v>
      </x:c>
      <x:c r="E2289" s="15">
        <x:v>45158.76113779069</x:v>
      </x:c>
      <x:c r="F2289" t="s">
        <x:v>99</x:v>
      </x:c>
      <x:c r="G2289" s="6">
        <x:v>394.40864265362865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23.999</x:v>
      </x:c>
      <x:c r="S2289" s="8">
        <x:v>8703.645480682648</x:v>
      </x:c>
      <x:c r="T2289" s="12">
        <x:v>51428.04885219919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230436</x:v>
      </x:c>
      <x:c r="B2290" s="1">
        <x:v>45159.5541383061</x:v>
      </x:c>
      <x:c r="C2290" s="6">
        <x:v>114.41705844166667</x:v>
      </x:c>
      <x:c r="D2290" s="14" t="s">
        <x:v>94</x:v>
      </x:c>
      <x:c r="E2290" s="15">
        <x:v>45158.76113779069</x:v>
      </x:c>
      <x:c r="F2290" t="s">
        <x:v>99</x:v>
      </x:c>
      <x:c r="G2290" s="6">
        <x:v>394.9445299636391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23.99</x:v>
      </x:c>
      <x:c r="S2290" s="8">
        <x:v>8697.39893613471</x:v>
      </x:c>
      <x:c r="T2290" s="12">
        <x:v>51431.502331263844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230448</x:v>
      </x:c>
      <x:c r="B2291" s="1">
        <x:v>45159.55417298361</x:v>
      </x:c>
      <x:c r="C2291" s="6">
        <x:v>114.46699405</x:v>
      </x:c>
      <x:c r="D2291" s="14" t="s">
        <x:v>94</x:v>
      </x:c>
      <x:c r="E2291" s="15">
        <x:v>45158.76113779069</x:v>
      </x:c>
      <x:c r="F2291" t="s">
        <x:v>99</x:v>
      </x:c>
      <x:c r="G2291" s="6">
        <x:v>395.12111864923025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23.976999999999997</x:v>
      </x:c>
      <x:c r="S2291" s="8">
        <x:v>8699.236762733792</x:v>
      </x:c>
      <x:c r="T2291" s="12">
        <x:v>51431.47178319412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230460</x:v>
      </x:c>
      <x:c r="B2292" s="1">
        <x:v>45159.55420754242</x:v>
      </x:c>
      <x:c r="C2292" s="6">
        <x:v>114.51675873</x:v>
      </x:c>
      <x:c r="D2292" s="14" t="s">
        <x:v>94</x:v>
      </x:c>
      <x:c r="E2292" s="15">
        <x:v>45158.76113779069</x:v>
      </x:c>
      <x:c r="F2292" t="s">
        <x:v>99</x:v>
      </x:c>
      <x:c r="G2292" s="6">
        <x:v>394.9042417727954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23.991</x:v>
      </x:c>
      <x:c r="S2292" s="8">
        <x:v>8688.1300130785</x:v>
      </x:c>
      <x:c r="T2292" s="12">
        <x:v>51433.46322314329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230466</x:v>
      </x:c>
      <x:c r="B2293" s="1">
        <x:v>45159.55424209516</x:v>
      </x:c>
      <x:c r="C2293" s="6">
        <x:v>114.566514685</x:v>
      </x:c>
      <x:c r="D2293" s="14" t="s">
        <x:v>94</x:v>
      </x:c>
      <x:c r="E2293" s="15">
        <x:v>45158.76113779069</x:v>
      </x:c>
      <x:c r="F2293" t="s">
        <x:v>99</x:v>
      </x:c>
      <x:c r="G2293" s="6">
        <x:v>395.1245511572084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23.991999999999997</x:v>
      </x:c>
      <x:c r="S2293" s="8">
        <x:v>8693.997345423515</x:v>
      </x:c>
      <x:c r="T2293" s="12">
        <x:v>51427.71052334146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230480</x:v>
      </x:c>
      <x:c r="B2294" s="1">
        <x:v>45159.554277230534</x:v>
      </x:c>
      <x:c r="C2294" s="6">
        <x:v>114.61710962333333</x:v>
      </x:c>
      <x:c r="D2294" s="14" t="s">
        <x:v>94</x:v>
      </x:c>
      <x:c r="E2294" s="15">
        <x:v>45158.76113779069</x:v>
      </x:c>
      <x:c r="F2294" t="s">
        <x:v>99</x:v>
      </x:c>
      <x:c r="G2294" s="6">
        <x:v>396.30499274364405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23.951999999999998</x:v>
      </x:c>
      <x:c r="S2294" s="8">
        <x:v>8688.971681042025</x:v>
      </x:c>
      <x:c r="T2294" s="12">
        <x:v>51435.83376743125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230490</x:v>
      </x:c>
      <x:c r="B2295" s="1">
        <x:v>45159.5543117617</x:v>
      </x:c>
      <x:c r="C2295" s="6">
        <x:v>114.66683449</x:v>
      </x:c>
      <x:c r="D2295" s="14" t="s">
        <x:v>94</x:v>
      </x:c>
      <x:c r="E2295" s="15">
        <x:v>45158.76113779069</x:v>
      </x:c>
      <x:c r="F2295" t="s">
        <x:v>99</x:v>
      </x:c>
      <x:c r="G2295" s="6">
        <x:v>395.20517496257037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23.99</x:v>
      </x:c>
      <x:c r="S2295" s="8">
        <x:v>8697.690543685627</x:v>
      </x:c>
      <x:c r="T2295" s="12">
        <x:v>51425.85560156918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230507</x:v>
      </x:c>
      <x:c r="B2296" s="1">
        <x:v>45159.5543464906</x:v>
      </x:c>
      <x:c r="C2296" s="6">
        <x:v>114.71684412</x:v>
      </x:c>
      <x:c r="D2296" s="14" t="s">
        <x:v>94</x:v>
      </x:c>
      <x:c r="E2296" s="15">
        <x:v>45158.76113779069</x:v>
      </x:c>
      <x:c r="F2296" t="s">
        <x:v>99</x:v>
      </x:c>
      <x:c r="G2296" s="6">
        <x:v>395.2177686205022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23.994</x:v>
      </x:c>
      <x:c r="S2296" s="8">
        <x:v>8688.49171050695</x:v>
      </x:c>
      <x:c r="T2296" s="12">
        <x:v>51435.945688520864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230514</x:v>
      </x:c>
      <x:c r="B2297" s="1">
        <x:v>45159.55438101622</x:v>
      </x:c>
      <x:c r="C2297" s="6">
        <x:v>114.76656100833333</x:v>
      </x:c>
      <x:c r="D2297" s="14" t="s">
        <x:v>94</x:v>
      </x:c>
      <x:c r="E2297" s="15">
        <x:v>45158.76113779069</x:v>
      </x:c>
      <x:c r="F2297" t="s">
        <x:v>99</x:v>
      </x:c>
      <x:c r="G2297" s="6">
        <x:v>395.1273345016529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23.979</x:v>
      </x:c>
      <x:c r="S2297" s="8">
        <x:v>8691.375455983127</x:v>
      </x:c>
      <x:c r="T2297" s="12">
        <x:v>51427.47689664937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230526</x:v>
      </x:c>
      <x:c r="B2298" s="1">
        <x:v>45159.55441558488</x:v>
      </x:c>
      <x:c r="C2298" s="6">
        <x:v>114.81633988</x:v>
      </x:c>
      <x:c r="D2298" s="14" t="s">
        <x:v>94</x:v>
      </x:c>
      <x:c r="E2298" s="15">
        <x:v>45158.76113779069</x:v>
      </x:c>
      <x:c r="F2298" t="s">
        <x:v>99</x:v>
      </x:c>
      <x:c r="G2298" s="6">
        <x:v>395.71098270657933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23.970999999999997</x:v>
      </x:c>
      <x:c r="S2298" s="8">
        <x:v>8693.281873732507</x:v>
      </x:c>
      <x:c r="T2298" s="12">
        <x:v>51430.98246507843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230544</x:v>
      </x:c>
      <x:c r="B2299" s="1">
        <x:v>45159.55445069348</x:v>
      </x:c>
      <x:c r="C2299" s="6">
        <x:v>114.86689627333334</x:v>
      </x:c>
      <x:c r="D2299" s="14" t="s">
        <x:v>94</x:v>
      </x:c>
      <x:c r="E2299" s="15">
        <x:v>45158.76113779069</x:v>
      </x:c>
      <x:c r="F2299" t="s">
        <x:v>99</x:v>
      </x:c>
      <x:c r="G2299" s="6">
        <x:v>393.70429561054254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24.023</x:v>
      </x:c>
      <x:c r="S2299" s="8">
        <x:v>8695.000431362896</x:v>
      </x:c>
      <x:c r="T2299" s="12">
        <x:v>51423.89673355166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230556</x:v>
      </x:c>
      <x:c r="B2300" s="1">
        <x:v>45159.55448523567</x:v>
      </x:c>
      <x:c r="C2300" s="6">
        <x:v>114.91663700833334</x:v>
      </x:c>
      <x:c r="D2300" s="14" t="s">
        <x:v>94</x:v>
      </x:c>
      <x:c r="E2300" s="15">
        <x:v>45158.76113779069</x:v>
      </x:c>
      <x:c r="F2300" t="s">
        <x:v>99</x:v>
      </x:c>
      <x:c r="G2300" s="6">
        <x:v>394.37468484353144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24.002</x:v>
      </x:c>
      <x:c r="S2300" s="8">
        <x:v>8686.734127458367</x:v>
      </x:c>
      <x:c r="T2300" s="12">
        <x:v>51433.20581918889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230562</x:v>
      </x:c>
      <x:c r="B2301" s="1">
        <x:v>45159.55451980611</x:v>
      </x:c>
      <x:c r="C2301" s="6">
        <x:v>114.96641846</x:v>
      </x:c>
      <x:c r="D2301" s="14" t="s">
        <x:v>94</x:v>
      </x:c>
      <x:c r="E2301" s="15">
        <x:v>45158.76113779069</x:v>
      </x:c>
      <x:c r="F2301" t="s">
        <x:v>99</x:v>
      </x:c>
      <x:c r="G2301" s="6">
        <x:v>394.3005349429975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24.005999999999997</x:v>
      </x:c>
      <x:c r="S2301" s="8">
        <x:v>8692.999389460425</x:v>
      </x:c>
      <x:c r="T2301" s="12">
        <x:v>51431.257765439506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230580</x:v>
      </x:c>
      <x:c r="B2302" s="1">
        <x:v>45159.55455492443</x:v>
      </x:c>
      <x:c r="C2302" s="6">
        <x:v>115.01698882333334</x:v>
      </x:c>
      <x:c r="D2302" s="14" t="s">
        <x:v>94</x:v>
      </x:c>
      <x:c r="E2302" s="15">
        <x:v>45158.76113779069</x:v>
      </x:c>
      <x:c r="F2302" t="s">
        <x:v>99</x:v>
      </x:c>
      <x:c r="G2302" s="6">
        <x:v>393.81839994464366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24.017999999999997</x:v>
      </x:c>
      <x:c r="S2302" s="8">
        <x:v>8686.369308490097</x:v>
      </x:c>
      <x:c r="T2302" s="12">
        <x:v>51436.885637621235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230592</x:v>
      </x:c>
      <x:c r="B2303" s="1">
        <x:v>45159.554589522355</x:v>
      </x:c>
      <x:c r="C2303" s="6">
        <x:v>115.06680984</x:v>
      </x:c>
      <x:c r="D2303" s="14" t="s">
        <x:v>94</x:v>
      </x:c>
      <x:c r="E2303" s="15">
        <x:v>45158.76113779069</x:v>
      </x:c>
      <x:c r="F2303" t="s">
        <x:v>99</x:v>
      </x:c>
      <x:c r="G2303" s="6">
        <x:v>396.4295056147311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23.964</x:v>
      </x:c>
      <x:c r="S2303" s="8">
        <x:v>8687.771912138423</x:v>
      </x:c>
      <x:c r="T2303" s="12">
        <x:v>51428.45879950591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230598</x:v>
      </x:c>
      <x:c r="B2304" s="1">
        <x:v>45159.55462407699</x:v>
      </x:c>
      <x:c r="C2304" s="6">
        <x:v>115.11656851833334</x:v>
      </x:c>
      <x:c r="D2304" s="14" t="s">
        <x:v>94</x:v>
      </x:c>
      <x:c r="E2304" s="15">
        <x:v>45158.76113779069</x:v>
      </x:c>
      <x:c r="F2304" t="s">
        <x:v>99</x:v>
      </x:c>
      <x:c r="G2304" s="6">
        <x:v>395.97521143167864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23.958</x:v>
      </x:c>
      <x:c r="S2304" s="8">
        <x:v>8692.910201387154</x:v>
      </x:c>
      <x:c r="T2304" s="12">
        <x:v>51433.70943766466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230610</x:v>
      </x:c>
      <x:c r="B2305" s="1">
        <x:v>45159.55465860678</x:v>
      </x:c>
      <x:c r="C2305" s="6">
        <x:v>115.16629140833334</x:v>
      </x:c>
      <x:c r="D2305" s="14" t="s">
        <x:v>94</x:v>
      </x:c>
      <x:c r="E2305" s="15">
        <x:v>45158.76113779069</x:v>
      </x:c>
      <x:c r="F2305" t="s">
        <x:v>99</x:v>
      </x:c>
      <x:c r="G2305" s="6">
        <x:v>396.85975438354535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23.933999999999997</x:v>
      </x:c>
      <x:c r="S2305" s="8">
        <x:v>8684.315790132861</x:v>
      </x:c>
      <x:c r="T2305" s="12">
        <x:v>51437.494957988274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230628</x:v>
      </x:c>
      <x:c r="B2306" s="1">
        <x:v>45159.55469377761</x:v>
      </x:c>
      <x:c r="C2306" s="6">
        <x:v>115.21693741666667</x:v>
      </x:c>
      <x:c r="D2306" s="14" t="s">
        <x:v>94</x:v>
      </x:c>
      <x:c r="E2306" s="15">
        <x:v>45158.76113779069</x:v>
      </x:c>
      <x:c r="F2306" t="s">
        <x:v>99</x:v>
      </x:c>
      <x:c r="G2306" s="6">
        <x:v>394.42747107991187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24.005</x:v>
      </x:c>
      <x:c r="S2306" s="8">
        <x:v>8682.26732590268</x:v>
      </x:c>
      <x:c r="T2306" s="12">
        <x:v>51433.391464258486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230640</x:v>
      </x:c>
      <x:c r="B2307" s="1">
        <x:v>45159.5547283618</x:v>
      </x:c>
      <x:c r="C2307" s="6">
        <x:v>115.266738645</x:v>
      </x:c>
      <x:c r="D2307" s="14" t="s">
        <x:v>94</x:v>
      </x:c>
      <x:c r="E2307" s="15">
        <x:v>45158.76113779069</x:v>
      </x:c>
      <x:c r="F2307" t="s">
        <x:v>99</x:v>
      </x:c>
      <x:c r="G2307" s="6">
        <x:v>396.11512571624655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23.961</x:v>
      </x:c>
      <x:c r="S2307" s="8">
        <x:v>8680.069937753246</x:v>
      </x:c>
      <x:c r="T2307" s="12">
        <x:v>51431.48889287177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230652</x:v>
      </x:c>
      <x:c r="B2308" s="1">
        <x:v>45159.55476295772</x:v>
      </x:c>
      <x:c r="C2308" s="6">
        <x:v>115.31655678</x:v>
      </x:c>
      <x:c r="D2308" s="14" t="s">
        <x:v>94</x:v>
      </x:c>
      <x:c r="E2308" s="15">
        <x:v>45158.76113779069</x:v>
      </x:c>
      <x:c r="F2308" t="s">
        <x:v>99</x:v>
      </x:c>
      <x:c r="G2308" s="6">
        <x:v>395.94098105526194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23.961</x:v>
      </x:c>
      <x:c r="S2308" s="8">
        <x:v>8686.814544725858</x:v>
      </x:c>
      <x:c r="T2308" s="12">
        <x:v>51434.813552532774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230658</x:v>
      </x:c>
      <x:c r="B2309" s="1">
        <x:v>45159.554797537334</x:v>
      </x:c>
      <x:c r="C2309" s="6">
        <x:v>115.36635141166667</x:v>
      </x:c>
      <x:c r="D2309" s="14" t="s">
        <x:v>94</x:v>
      </x:c>
      <x:c r="E2309" s="15">
        <x:v>45158.76113779069</x:v>
      </x:c>
      <x:c r="F2309" t="s">
        <x:v>99</x:v>
      </x:c>
      <x:c r="G2309" s="6">
        <x:v>395.94098105526194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23.961</x:v>
      </x:c>
      <x:c r="S2309" s="8">
        <x:v>8680.214862512665</x:v>
      </x:c>
      <x:c r="T2309" s="12">
        <x:v>51432.49781135346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230676</x:v>
      </x:c>
      <x:c r="B2310" s="1">
        <x:v>45159.55483271305</x:v>
      </x:c>
      <x:c r="C2310" s="6">
        <x:v>115.41700445666666</x:v>
      </x:c>
      <x:c r="D2310" s="14" t="s">
        <x:v>94</x:v>
      </x:c>
      <x:c r="E2310" s="15">
        <x:v>45158.76113779069</x:v>
      </x:c>
      <x:c r="F2310" t="s">
        <x:v>99</x:v>
      </x:c>
      <x:c r="G2310" s="6">
        <x:v>394.88550088135366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23.985</x:v>
      </x:c>
      <x:c r="S2310" s="8">
        <x:v>8684.199875926455</x:v>
      </x:c>
      <x:c r="T2310" s="12">
        <x:v>51437.68315314381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230688</x:v>
      </x:c>
      <x:c r="B2311" s="1">
        <x:v>45159.55486721321</x:v>
      </x:c>
      <x:c r="C2311" s="6">
        <x:v>115.46668468</x:v>
      </x:c>
      <x:c r="D2311" s="14" t="s">
        <x:v>94</x:v>
      </x:c>
      <x:c r="E2311" s="15">
        <x:v>45158.76113779069</x:v>
      </x:c>
      <x:c r="F2311" t="s">
        <x:v>99</x:v>
      </x:c>
      <x:c r="G2311" s="6">
        <x:v>395.81698223082026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23.948999999999998</x:v>
      </x:c>
      <x:c r="S2311" s="8">
        <x:v>8688.063626449908</x:v>
      </x:c>
      <x:c r="T2311" s="12">
        <x:v>51430.33155982832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230694</x:v>
      </x:c>
      <x:c r="B2312" s="1">
        <x:v>45159.554901782314</x:v>
      </x:c>
      <x:c r="C2312" s="6">
        <x:v>115.51646418666667</x:v>
      </x:c>
      <x:c r="D2312" s="14" t="s">
        <x:v>94</x:v>
      </x:c>
      <x:c r="E2312" s="15">
        <x:v>45158.76113779069</x:v>
      </x:c>
      <x:c r="F2312" t="s">
        <x:v>99</x:v>
      </x:c>
      <x:c r="G2312" s="6">
        <x:v>396.03757132738195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23.95</x:v>
      </x:c>
      <x:c r="S2312" s="8">
        <x:v>8679.619284916787</x:v>
      </x:c>
      <x:c r="T2312" s="12">
        <x:v>51433.74872593294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230712</x:v>
      </x:c>
      <x:c r="B2313" s="1">
        <x:v>45159.55493693919</x:v>
      </x:c>
      <x:c r="C2313" s="6">
        <x:v>115.567090085</x:v>
      </x:c>
      <x:c r="D2313" s="14" t="s">
        <x:v>94</x:v>
      </x:c>
      <x:c r="E2313" s="15">
        <x:v>45158.76113779069</x:v>
      </x:c>
      <x:c r="F2313" t="s">
        <x:v>99</x:v>
      </x:c>
      <x:c r="G2313" s="6">
        <x:v>395.1273345016529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23.979</x:v>
      </x:c>
      <x:c r="S2313" s="8">
        <x:v>8679.985301635705</x:v>
      </x:c>
      <x:c r="T2313" s="12">
        <x:v>51433.33299983075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230722</x:v>
      </x:c>
      <x:c r="B2314" s="1">
        <x:v>45159.55497149576</x:v>
      </x:c>
      <x:c r="C2314" s="6">
        <x:v>115.61685155</x:v>
      </x:c>
      <x:c r="D2314" s="14" t="s">
        <x:v>94</x:v>
      </x:c>
      <x:c r="E2314" s="15">
        <x:v>45158.76113779069</x:v>
      </x:c>
      <x:c r="F2314" t="s">
        <x:v>99</x:v>
      </x:c>
      <x:c r="G2314" s="6">
        <x:v>394.7834080206363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23.994</x:v>
      </x:c>
      <x:c r="S2314" s="8">
        <x:v>8671.909223296429</x:v>
      </x:c>
      <x:c r="T2314" s="12">
        <x:v>51425.420224713576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230728</x:v>
      </x:c>
      <x:c r="B2315" s="1">
        <x:v>45159.55500604866</x:v>
      </x:c>
      <x:c r="C2315" s="6">
        <x:v>115.66660772</x:v>
      </x:c>
      <x:c r="D2315" s="14" t="s">
        <x:v>94</x:v>
      </x:c>
      <x:c r="E2315" s="15">
        <x:v>45158.76113779069</x:v>
      </x:c>
      <x:c r="F2315" t="s">
        <x:v>99</x:v>
      </x:c>
      <x:c r="G2315" s="6">
        <x:v>397.9095644887878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23.906</x:v>
      </x:c>
      <x:c r="S2315" s="8">
        <x:v>8682.23721675446</x:v>
      </x:c>
      <x:c r="T2315" s="12">
        <x:v>51429.324609577685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230742</x:v>
      </x:c>
      <x:c r="B2316" s="1">
        <x:v>45159.55504059007</x:v>
      </x:c>
      <x:c r="C2316" s="6">
        <x:v>115.71634735833334</x:v>
      </x:c>
      <x:c r="D2316" s="14" t="s">
        <x:v>94</x:v>
      </x:c>
      <x:c r="E2316" s="15">
        <x:v>45158.76113779069</x:v>
      </x:c>
      <x:c r="F2316" t="s">
        <x:v>99</x:v>
      </x:c>
      <x:c r="G2316" s="6">
        <x:v>394.95365860207255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23.979</x:v>
      </x:c>
      <x:c r="S2316" s="8">
        <x:v>8675.883661387654</x:v>
      </x:c>
      <x:c r="T2316" s="12">
        <x:v>51428.8139140615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230760</x:v>
      </x:c>
      <x:c r="B2317" s="1">
        <x:v>45159.55507578941</x:v>
      </x:c>
      <x:c r="C2317" s="6">
        <x:v>115.76703440166666</x:v>
      </x:c>
      <x:c r="D2317" s="14" t="s">
        <x:v>94</x:v>
      </x:c>
      <x:c r="E2317" s="15">
        <x:v>45158.76113779069</x:v>
      </x:c>
      <x:c r="F2317" t="s">
        <x:v>99</x:v>
      </x:c>
      <x:c r="G2317" s="6">
        <x:v>396.0437299296193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23.951999999999998</x:v>
      </x:c>
      <x:c r="S2317" s="8">
        <x:v>8677.538216093959</x:v>
      </x:c>
      <x:c r="T2317" s="12">
        <x:v>51427.9016312591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230772</x:v>
      </x:c>
      <x:c r="B2318" s="1">
        <x:v>45159.555110325666</x:v>
      </x:c>
      <x:c r="C2318" s="6">
        <x:v>115.81676661333333</x:v>
      </x:c>
      <x:c r="D2318" s="14" t="s">
        <x:v>94</x:v>
      </x:c>
      <x:c r="E2318" s="15">
        <x:v>45158.76113779069</x:v>
      </x:c>
      <x:c r="F2318" t="s">
        <x:v>99</x:v>
      </x:c>
      <x:c r="G2318" s="6">
        <x:v>395.0622124255788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23.971999999999998</x:v>
      </x:c>
      <x:c r="S2318" s="8">
        <x:v>8672.612433892831</x:v>
      </x:c>
      <x:c r="T2318" s="12">
        <x:v>51432.13922393585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230778</x:v>
      </x:c>
      <x:c r="B2319" s="1">
        <x:v>45159.555144893435</x:v>
      </x:c>
      <x:c r="C2319" s="6">
        <x:v>115.86654419666667</x:v>
      </x:c>
      <x:c r="D2319" s="14" t="s">
        <x:v>94</x:v>
      </x:c>
      <x:c r="E2319" s="15">
        <x:v>45158.76113779069</x:v>
      </x:c>
      <x:c r="F2319" t="s">
        <x:v>99</x:v>
      </x:c>
      <x:c r="G2319" s="6">
        <x:v>395.9814061536937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23.959999999999997</x:v>
      </x:c>
      <x:c r="S2319" s="8">
        <x:v>8676.002386806016</x:v>
      </x:c>
      <x:c r="T2319" s="12">
        <x:v>51433.54168709906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230790</x:v>
      </x:c>
      <x:c r="B2320" s="1">
        <x:v>45159.555179455216</x:v>
      </x:c>
      <x:c r="C2320" s="6">
        <x:v>115.91631316</x:v>
      </x:c>
      <x:c r="D2320" s="14" t="s">
        <x:v>94</x:v>
      </x:c>
      <x:c r="E2320" s="15">
        <x:v>45158.76113779069</x:v>
      </x:c>
      <x:c r="F2320" t="s">
        <x:v>99</x:v>
      </x:c>
      <x:c r="G2320" s="6">
        <x:v>395.94440301384475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23.947999999999997</x:v>
      </x:c>
      <x:c r="S2320" s="8">
        <x:v>8678.66681865927</x:v>
      </x:c>
      <x:c r="T2320" s="12">
        <x:v>51430.312961740885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230808</x:v>
      </x:c>
      <x:c r="B2321" s="1">
        <x:v>45159.55521460264</x:v>
      </x:c>
      <x:c r="C2321" s="6">
        <x:v>115.966925455</x:v>
      </x:c>
      <x:c r="D2321" s="14" t="s">
        <x:v>94</x:v>
      </x:c>
      <x:c r="E2321" s="15">
        <x:v>45158.76113779069</x:v>
      </x:c>
      <x:c r="F2321" t="s">
        <x:v>99</x:v>
      </x:c>
      <x:c r="G2321" s="6">
        <x:v>395.9505426822676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23.95</x:v>
      </x:c>
      <x:c r="S2321" s="8">
        <x:v>8671.205110245266</x:v>
      </x:c>
      <x:c r="T2321" s="12">
        <x:v>51427.68455572004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230820</x:v>
      </x:c>
      <x:c r="B2322" s="1">
        <x:v>45159.55524919576</x:v>
      </x:c>
      <x:c r="C2322" s="6">
        <x:v>116.01673954166667</x:v>
      </x:c>
      <x:c r="D2322" s="14" t="s">
        <x:v>94</x:v>
      </x:c>
      <x:c r="E2322" s="15">
        <x:v>45158.76113779069</x:v>
      </x:c>
      <x:c r="F2322" t="s">
        <x:v>99</x:v>
      </x:c>
      <x:c r="G2322" s="6">
        <x:v>396.0437299296193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23.951999999999998</x:v>
      </x:c>
      <x:c r="S2322" s="8">
        <x:v>8674.415884410488</x:v>
      </x:c>
      <x:c r="T2322" s="12">
        <x:v>51429.111562585174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230826</x:v>
      </x:c>
      <x:c r="B2323" s="1">
        <x:v>45159.555283742186</x:v>
      </x:c>
      <x:c r="C2323" s="6">
        <x:v>116.066486395</x:v>
      </x:c>
      <x:c r="D2323" s="14" t="s">
        <x:v>94</x:v>
      </x:c>
      <x:c r="E2323" s="15">
        <x:v>45158.76113779069</x:v>
      </x:c>
      <x:c r="F2323" t="s">
        <x:v>99</x:v>
      </x:c>
      <x:c r="G2323" s="6">
        <x:v>395.32279573686304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23.971999999999998</x:v>
      </x:c>
      <x:c r="S2323" s="8">
        <x:v>8677.246238698603</x:v>
      </x:c>
      <x:c r="T2323" s="12">
        <x:v>51421.26548543494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230838</x:v>
      </x:c>
      <x:c r="B2324" s="1">
        <x:v>45159.5553183128</x:v>
      </x:c>
      <x:c r="C2324" s="6">
        <x:v>116.11626807833333</x:v>
      </x:c>
      <x:c r="D2324" s="14" t="s">
        <x:v>94</x:v>
      </x:c>
      <x:c r="E2324" s="15">
        <x:v>45158.76113779069</x:v>
      </x:c>
      <x:c r="F2324" t="s">
        <x:v>99</x:v>
      </x:c>
      <x:c r="G2324" s="6">
        <x:v>396.1246254731906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23.95</x:v>
      </x:c>
      <x:c r="S2324" s="8">
        <x:v>8677.316172944189</x:v>
      </x:c>
      <x:c r="T2324" s="12">
        <x:v>51430.143761834355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230856</x:v>
      </x:c>
      <x:c r="B2325" s="1">
        <x:v>45159.555353461656</x:v>
      </x:c>
      <x:c r="C2325" s="6">
        <x:v>116.16688244</x:v>
      </x:c>
      <x:c r="D2325" s="14" t="s">
        <x:v>94</x:v>
      </x:c>
      <x:c r="E2325" s="15">
        <x:v>45158.76113779069</x:v>
      </x:c>
      <x:c r="F2325" t="s">
        <x:v>99</x:v>
      </x:c>
      <x:c r="G2325" s="6">
        <x:v>394.71815016628915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23.987</x:v>
      </x:c>
      <x:c r="S2325" s="8">
        <x:v>8672.554416960575</x:v>
      </x:c>
      <x:c r="T2325" s="12">
        <x:v>51429.46208727872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230868</x:v>
      </x:c>
      <x:c r="B2326" s="1">
        <x:v>45159.55538805399</x:v>
      </x:c>
      <x:c r="C2326" s="6">
        <x:v>116.2166954</x:v>
      </x:c>
      <x:c r="D2326" s="14" t="s">
        <x:v>94</x:v>
      </x:c>
      <x:c r="E2326" s="15">
        <x:v>45158.76113779069</x:v>
      </x:c>
      <x:c r="F2326" t="s">
        <x:v>99</x:v>
      </x:c>
      <x:c r="G2326" s="6">
        <x:v>395.87583602800856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23.953999999999997</x:v>
      </x:c>
      <x:c r="S2326" s="8">
        <x:v>8668.012336981481</x:v>
      </x:c>
      <x:c r="T2326" s="12">
        <x:v>51430.2519126238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230880</x:v>
      </x:c>
      <x:c r="B2327" s="1">
        <x:v>45159.55542267919</x:v>
      </x:c>
      <x:c r="C2327" s="6">
        <x:v>116.26655568</x:v>
      </x:c>
      <x:c r="D2327" s="14" t="s">
        <x:v>94</x:v>
      </x:c>
      <x:c r="E2327" s="15">
        <x:v>45158.76113779069</x:v>
      </x:c>
      <x:c r="F2327" t="s">
        <x:v>99</x:v>
      </x:c>
      <x:c r="G2327" s="6">
        <x:v>397.9563447802386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23.906999999999996</x:v>
      </x:c>
      <x:c r="S2327" s="8">
        <x:v>8672.288916396172</x:v>
      </x:c>
      <x:c r="T2327" s="12">
        <x:v>51430.17876287592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230886</x:v>
      </x:c>
      <x:c r="B2328" s="1">
        <x:v>45159.55545736387</x:v>
      </x:c>
      <x:c r="C2328" s="6">
        <x:v>116.31650163</x:v>
      </x:c>
      <x:c r="D2328" s="14" t="s">
        <x:v>94</x:v>
      </x:c>
      <x:c r="E2328" s="15">
        <x:v>45158.76113779069</x:v>
      </x:c>
      <x:c r="F2328" t="s">
        <x:v>99</x:v>
      </x:c>
      <x:c r="G2328" s="6">
        <x:v>397.9563447802386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23.906999999999996</x:v>
      </x:c>
      <x:c r="S2328" s="8">
        <x:v>8660.887870244462</x:v>
      </x:c>
      <x:c r="T2328" s="12">
        <x:v>51432.410235170275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230904</x:v>
      </x:c>
      <x:c r="B2329" s="1">
        <x:v>45159.55549244841</x:v>
      </x:c>
      <x:c r="C2329" s="6">
        <x:v>116.36702335333334</x:v>
      </x:c>
      <x:c r="D2329" s="14" t="s">
        <x:v>94</x:v>
      </x:c>
      <x:c r="E2329" s="15">
        <x:v>45158.76113779069</x:v>
      </x:c>
      <x:c r="F2329" t="s">
        <x:v>99</x:v>
      </x:c>
      <x:c r="G2329" s="6">
        <x:v>396.1405311385132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23.941</x:v>
      </x:c>
      <x:c r="S2329" s="8">
        <x:v>8662.013423469374</x:v>
      </x:c>
      <x:c r="T2329" s="12">
        <x:v>51424.46821583903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230916</x:v>
      </x:c>
      <x:c r="B2330" s="1">
        <x:v>45159.555527141034</x:v>
      </x:c>
      <x:c r="C2330" s="6">
        <x:v>116.416980745</x:v>
      </x:c>
      <x:c r="D2330" s="14" t="s">
        <x:v>94</x:v>
      </x:c>
      <x:c r="E2330" s="15">
        <x:v>45158.76113779069</x:v>
      </x:c>
      <x:c r="F2330" t="s">
        <x:v>99</x:v>
      </x:c>
      <x:c r="G2330" s="6">
        <x:v>395.8329906915863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23.939999999999998</x:v>
      </x:c>
      <x:c r="S2330" s="8">
        <x:v>8672.764851295877</x:v>
      </x:c>
      <x:c r="T2330" s="12">
        <x:v>51432.99179703143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230928</x:v>
      </x:c>
      <x:c r="B2331" s="1">
        <x:v>45159.55556181403</x:v>
      </x:c>
      <x:c r="C2331" s="6">
        <x:v>116.46690985333333</x:v>
      </x:c>
      <x:c r="D2331" s="14" t="s">
        <x:v>94</x:v>
      </x:c>
      <x:c r="E2331" s="15">
        <x:v>45158.76113779069</x:v>
      </x:c>
      <x:c r="F2331" t="s">
        <x:v>99</x:v>
      </x:c>
      <x:c r="G2331" s="6">
        <x:v>395.65533165146275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23.953</x:v>
      </x:c>
      <x:c r="S2331" s="8">
        <x:v>8667.006955985647</x:v>
      </x:c>
      <x:c r="T2331" s="12">
        <x:v>51434.22172117881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230940</x:v>
      </x:c>
      <x:c r="B2332" s="1">
        <x:v>45159.55559640368</x:v>
      </x:c>
      <x:c r="C2332" s="6">
        <x:v>116.51671895333334</x:v>
      </x:c>
      <x:c r="D2332" s="14" t="s">
        <x:v>94</x:v>
      </x:c>
      <x:c r="E2332" s="15">
        <x:v>45158.76113779069</x:v>
      </x:c>
      <x:c r="F2332" t="s">
        <x:v>99</x:v>
      </x:c>
      <x:c r="G2332" s="6">
        <x:v>395.8696822762175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23.951999999999998</x:v>
      </x:c>
      <x:c r="S2332" s="8">
        <x:v>8659.696936689608</x:v>
      </x:c>
      <x:c r="T2332" s="12">
        <x:v>51429.562753558865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230946</x:v>
      </x:c>
      <x:c r="B2333" s="1">
        <x:v>45159.55563101038</x:v>
      </x:c>
      <x:c r="C2333" s="6">
        <x:v>116.566552595</x:v>
      </x:c>
      <x:c r="D2333" s="14" t="s">
        <x:v>94</x:v>
      </x:c>
      <x:c r="E2333" s="15">
        <x:v>45158.76113779069</x:v>
      </x:c>
      <x:c r="F2333" t="s">
        <x:v>99</x:v>
      </x:c>
      <x:c r="G2333" s="6">
        <x:v>396.3146701080071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23.941</x:v>
      </x:c>
      <x:c r="S2333" s="8">
        <x:v>8662.99873517815</x:v>
      </x:c>
      <x:c r="T2333" s="12">
        <x:v>51429.91497043797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230964</x:v>
      </x:c>
      <x:c r="B2334" s="1">
        <x:v>45159.555665593536</x:v>
      </x:c>
      <x:c r="C2334" s="6">
        <x:v>116.61635235166666</x:v>
      </x:c>
      <x:c r="D2334" s="14" t="s">
        <x:v>94</x:v>
      </x:c>
      <x:c r="E2334" s="15">
        <x:v>45158.76113779069</x:v>
      </x:c>
      <x:c r="F2334" t="s">
        <x:v>99</x:v>
      </x:c>
      <x:c r="G2334" s="6">
        <x:v>397.74688242651195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23.909999999999997</x:v>
      </x:c>
      <x:c r="S2334" s="8">
        <x:v>8664.048631886884</x:v>
      </x:c>
      <x:c r="T2334" s="12">
        <x:v>51436.61109496893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230974</x:v>
      </x:c>
      <x:c r="B2335" s="1">
        <x:v>45159.555700824734</x:v>
      </x:c>
      <x:c r="C2335" s="6">
        <x:v>116.667085265</x:v>
      </x:c>
      <x:c r="D2335" s="14" t="s">
        <x:v>94</x:v>
      </x:c>
      <x:c r="E2335" s="15">
        <x:v>45158.76113779069</x:v>
      </x:c>
      <x:c r="F2335" t="s">
        <x:v>99</x:v>
      </x:c>
      <x:c r="G2335" s="6">
        <x:v>396.0008508193889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23.938</x:v>
      </x:c>
      <x:c r="S2335" s="8">
        <x:v>8658.223637951683</x:v>
      </x:c>
      <x:c r="T2335" s="12">
        <x:v>51428.51816428205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230982</x:v>
      </x:c>
      <x:c r="B2336" s="1">
        <x:v>45159.55573545604</x:v>
      </x:c>
      <x:c r="C2336" s="6">
        <x:v>116.71695434333333</x:v>
      </x:c>
      <x:c r="D2336" s="14" t="s">
        <x:v>94</x:v>
      </x:c>
      <x:c r="E2336" s="15">
        <x:v>45158.76113779069</x:v>
      </x:c>
      <x:c r="F2336" t="s">
        <x:v>99</x:v>
      </x:c>
      <x:c r="G2336" s="6">
        <x:v>396.96915391189503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23.927</x:v>
      </x:c>
      <x:c r="S2336" s="8">
        <x:v>8666.21285621321</x:v>
      </x:c>
      <x:c r="T2336" s="12">
        <x:v>51432.37615307892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230994</x:v>
      </x:c>
      <x:c r="B2337" s="1">
        <x:v>45159.555770016545</x:v>
      </x:c>
      <x:c r="C2337" s="6">
        <x:v>116.766721485</x:v>
      </x:c>
      <x:c r="D2337" s="14" t="s">
        <x:v>94</x:v>
      </x:c>
      <x:c r="E2337" s="15">
        <x:v>45158.76113779069</x:v>
      </x:c>
      <x:c r="F2337" t="s">
        <x:v>99</x:v>
      </x:c>
      <x:c r="G2337" s="6">
        <x:v>397.56601743243215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23.907999999999998</x:v>
      </x:c>
      <x:c r="S2337" s="8">
        <x:v>8664.028225756321</x:v>
      </x:c>
      <x:c r="T2337" s="12">
        <x:v>51428.44236607341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231006</x:v>
      </x:c>
      <x:c r="B2338" s="1">
        <x:v>45159.55580463581</x:v>
      </x:c>
      <x:c r="C2338" s="6">
        <x:v>116.81657322333334</x:v>
      </x:c>
      <x:c r="D2338" s="14" t="s">
        <x:v>94</x:v>
      </x:c>
      <x:c r="E2338" s="15">
        <x:v>45158.76113779069</x:v>
      </x:c>
      <x:c r="F2338" t="s">
        <x:v>99</x:v>
      </x:c>
      <x:c r="G2338" s="6">
        <x:v>397.4156616579178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23.915999999999997</x:v>
      </x:c>
      <x:c r="S2338" s="8">
        <x:v>8663.43715387336</x:v>
      </x:c>
      <x:c r="T2338" s="12">
        <x:v>51425.84850728677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231018</x:v>
      </x:c>
      <x:c r="B2339" s="1">
        <x:v>45159.55583920363</x:v>
      </x:c>
      <x:c r="C2339" s="6">
        <x:v>116.86635087833334</x:v>
      </x:c>
      <x:c r="D2339" s="14" t="s">
        <x:v>94</x:v>
      </x:c>
      <x:c r="E2339" s="15">
        <x:v>45158.76113779069</x:v>
      </x:c>
      <x:c r="F2339" t="s">
        <x:v>99</x:v>
      </x:c>
      <x:c r="G2339" s="6">
        <x:v>397.57818374458907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23.912</x:v>
      </x:c>
      <x:c r="S2339" s="8">
        <x:v>8664.890104922126</x:v>
      </x:c>
      <x:c r="T2339" s="12">
        <x:v>51432.30409350423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231036</x:v>
      </x:c>
      <x:c r="B2340" s="1">
        <x:v>45159.555874372774</x:v>
      </x:c>
      <x:c r="C2340" s="6">
        <x:v>116.91699445833333</x:v>
      </x:c>
      <x:c r="D2340" s="14" t="s">
        <x:v>94</x:v>
      </x:c>
      <x:c r="E2340" s="15">
        <x:v>45158.76113779069</x:v>
      </x:c>
      <x:c r="F2340" t="s">
        <x:v>99</x:v>
      </x:c>
      <x:c r="G2340" s="6">
        <x:v>397.4401519283712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23.924</x:v>
      </x:c>
      <x:c r="S2340" s="8">
        <x:v>8660.24563267378</x:v>
      </x:c>
      <x:c r="T2340" s="12">
        <x:v>51423.13231334998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231048</x:v>
      </x:c>
      <x:c r="B2341" s="1">
        <x:v>45159.55590893591</x:v>
      </x:c>
      <x:c r="C2341" s="6">
        <x:v>116.96676535833333</x:v>
      </x:c>
      <x:c r="D2341" s="14" t="s">
        <x:v>94</x:v>
      </x:c>
      <x:c r="E2341" s="15">
        <x:v>45158.76113779069</x:v>
      </x:c>
      <x:c r="F2341" t="s">
        <x:v>99</x:v>
      </x:c>
      <x:c r="G2341" s="6">
        <x:v>396.9447720401683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23.918999999999997</x:v>
      </x:c>
      <x:c r="S2341" s="8">
        <x:v>8659.122509792152</x:v>
      </x:c>
      <x:c r="T2341" s="12">
        <x:v>51430.858434226175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231054</x:v>
      </x:c>
      <x:c r="B2342" s="1">
        <x:v>45159.55594355684</x:v>
      </x:c>
      <x:c r="C2342" s="6">
        <x:v>117.01661951</x:v>
      </x:c>
      <x:c r="D2342" s="14" t="s">
        <x:v>94</x:v>
      </x:c>
      <x:c r="E2342" s="15">
        <x:v>45158.76113779069</x:v>
      </x:c>
      <x:c r="F2342" t="s">
        <x:v>99</x:v>
      </x:c>
      <x:c r="G2342" s="6">
        <x:v>397.190413268109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23.927999999999997</x:v>
      </x:c>
      <x:c r="S2342" s="8">
        <x:v>8659.874110071274</x:v>
      </x:c>
      <x:c r="T2342" s="12">
        <x:v>51431.36046255777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231066</x:v>
      </x:c>
      <x:c r="B2343" s="1">
        <x:v>45159.55597817635</x:v>
      </x:c>
      <x:c r="C2343" s="6">
        <x:v>117.06647159666667</x:v>
      </x:c>
      <x:c r="D2343" s="14" t="s">
        <x:v>94</x:v>
      </x:c>
      <x:c r="E2343" s="15">
        <x:v>45158.76113779069</x:v>
      </x:c>
      <x:c r="F2343" t="s">
        <x:v>99</x:v>
      </x:c>
      <x:c r="G2343" s="6">
        <x:v>397.13756463289405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23.924999999999997</x:v>
      </x:c>
      <x:c r="S2343" s="8">
        <x:v>8658.424348717646</x:v>
      </x:c>
      <x:c r="T2343" s="12">
        <x:v>51432.04015866427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231084</x:v>
      </x:c>
      <x:c r="B2344" s="1">
        <x:v>45159.55601331296</x:v>
      </x:c>
      <x:c r="C2344" s="6">
        <x:v>117.11706832166666</x:v>
      </x:c>
      <x:c r="D2344" s="14" t="s">
        <x:v>94</x:v>
      </x:c>
      <x:c r="E2344" s="15">
        <x:v>45158.76113779069</x:v>
      </x:c>
      <x:c r="F2344" t="s">
        <x:v>99</x:v>
      </x:c>
      <x:c r="G2344" s="6">
        <x:v>397.9034772222173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23.903999999999996</x:v>
      </x:c>
      <x:c r="S2344" s="8">
        <x:v>8655.037872159108</x:v>
      </x:c>
      <x:c r="T2344" s="12">
        <x:v>51421.86923665052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231096</x:v>
      </x:c>
      <x:c r="B2345" s="1">
        <x:v>45159.55604795862</x:v>
      </x:c>
      <x:c r="C2345" s="6">
        <x:v>117.16695807166667</x:v>
      </x:c>
      <x:c r="D2345" s="14" t="s">
        <x:v>94</x:v>
      </x:c>
      <x:c r="E2345" s="15">
        <x:v>45158.76113779069</x:v>
      </x:c>
      <x:c r="F2345" t="s">
        <x:v>99</x:v>
      </x:c>
      <x:c r="G2345" s="6">
        <x:v>398.5837431779898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23.883</x:v>
      </x:c>
      <x:c r="S2345" s="8">
        <x:v>8660.885009744236</x:v>
      </x:c>
      <x:c r="T2345" s="12">
        <x:v>51430.72008409843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231108</x:v>
      </x:c>
      <x:c r="B2346" s="1">
        <x:v>45159.55608249411</x:v>
      </x:c>
      <x:c r="C2346" s="6">
        <x:v>117.21668917833334</x:v>
      </x:c>
      <x:c r="D2346" s="14" t="s">
        <x:v>94</x:v>
      </x:c>
      <x:c r="E2346" s="15">
        <x:v>45158.76113779069</x:v>
      </x:c>
      <x:c r="F2346" t="s">
        <x:v>99</x:v>
      </x:c>
      <x:c r="G2346" s="6">
        <x:v>398.80580399473484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23.883999999999997</x:v>
      </x:c>
      <x:c r="S2346" s="8">
        <x:v>8654.386485744004</x:v>
      </x:c>
      <x:c r="T2346" s="12">
        <x:v>51425.116405520144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231114</x:v>
      </x:c>
      <x:c r="B2347" s="1">
        <x:v>45159.5561170352</x:v>
      </x:c>
      <x:c r="C2347" s="6">
        <x:v>117.26642834333333</x:v>
      </x:c>
      <x:c r="D2347" s="14" t="s">
        <x:v>94</x:v>
      </x:c>
      <x:c r="E2347" s="15">
        <x:v>45158.76113779069</x:v>
      </x:c>
      <x:c r="F2347" t="s">
        <x:v>99</x:v>
      </x:c>
      <x:c r="G2347" s="6">
        <x:v>397.8810970599239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23.910999999999998</x:v>
      </x:c>
      <x:c r="S2347" s="8">
        <x:v>8665.71020620264</x:v>
      </x:c>
      <x:c r="T2347" s="12">
        <x:v>51425.53966332649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231126</x:v>
      </x:c>
      <x:c r="B2348" s="1">
        <x:v>45159.556151647565</x:v>
      </x:c>
      <x:c r="C2348" s="6">
        <x:v>117.31627014666667</x:v>
      </x:c>
      <x:c r="D2348" s="14" t="s">
        <x:v>94</x:v>
      </x:c>
      <x:c r="E2348" s="15">
        <x:v>45158.76113779069</x:v>
      </x:c>
      <x:c r="F2348" t="s">
        <x:v>99</x:v>
      </x:c>
      <x:c r="G2348" s="6">
        <x:v>398.90562094531776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23.887999999999998</x:v>
      </x:c>
      <x:c r="S2348" s="8">
        <x:v>8649.926924423606</x:v>
      </x:c>
      <x:c r="T2348" s="12">
        <x:v>51440.94686220626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231144</x:v>
      </x:c>
      <x:c r="B2349" s="1">
        <x:v>45159.55618679477</x:v>
      </x:c>
      <x:c r="C2349" s="6">
        <x:v>117.36688212166666</x:v>
      </x:c>
      <x:c r="D2349" s="14" t="s">
        <x:v>94</x:v>
      </x:c>
      <x:c r="E2349" s="15">
        <x:v>45158.76113779069</x:v>
      </x:c>
      <x:c r="F2349" t="s">
        <x:v>99</x:v>
      </x:c>
      <x:c r="G2349" s="6">
        <x:v>396.58840219168206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23.944999999999997</x:v>
      </x:c>
      <x:c r="S2349" s="8">
        <x:v>8659.314065969827</x:v>
      </x:c>
      <x:c r="T2349" s="12">
        <x:v>51422.46023910371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231150</x:v>
      </x:c>
      <x:c r="B2350" s="1">
        <x:v>45159.556221398605</x:v>
      </x:c>
      <x:c r="C2350" s="6">
        <x:v>117.41671164</x:v>
      </x:c>
      <x:c r="D2350" s="14" t="s">
        <x:v>94</x:v>
      </x:c>
      <x:c r="E2350" s="15">
        <x:v>45158.76113779069</x:v>
      </x:c>
      <x:c r="F2350" t="s">
        <x:v>99</x:v>
      </x:c>
      <x:c r="G2350" s="6">
        <x:v>399.45473189939855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23.880999999999997</x:v>
      </x:c>
      <x:c r="S2350" s="8">
        <x:v>8654.144473438006</x:v>
      </x:c>
      <x:c r="T2350" s="12">
        <x:v>51429.38243143147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231162</x:v>
      </x:c>
      <x:c r="B2351" s="1">
        <x:v>45159.556255962285</x:v>
      </x:c>
      <x:c r="C2351" s="6">
        <x:v>117.46648334166666</x:v>
      </x:c>
      <x:c r="D2351" s="14" t="s">
        <x:v>94</x:v>
      </x:c>
      <x:c r="E2351" s="15">
        <x:v>45158.76113779069</x:v>
      </x:c>
      <x:c r="F2351" t="s">
        <x:v>99</x:v>
      </x:c>
      <x:c r="G2351" s="6">
        <x:v>398.1598325260939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23.901999999999997</x:v>
      </x:c>
      <x:c r="S2351" s="8">
        <x:v>8654.456195403005</x:v>
      </x:c>
      <x:c r="T2351" s="12">
        <x:v>51427.13065530617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231180</x:v>
      </x:c>
      <x:c r="B2352" s="1">
        <x:v>45159.556290624925</x:v>
      </x:c>
      <x:c r="C2352" s="6">
        <x:v>117.51639754833333</x:v>
      </x:c>
      <x:c r="D2352" s="14" t="s">
        <x:v>94</x:v>
      </x:c>
      <x:c r="E2352" s="15">
        <x:v>45158.76113779069</x:v>
      </x:c>
      <x:c r="F2352" t="s">
        <x:v>99</x:v>
      </x:c>
      <x:c r="G2352" s="6">
        <x:v>398.5732827421373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23.894</x:v>
      </x:c>
      <x:c r="S2352" s="8">
        <x:v>8661.4755305707</x:v>
      </x:c>
      <x:c r="T2352" s="12">
        <x:v>51419.74980794167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231192</x:v>
      </x:c>
      <x:c r="B2353" s="1">
        <x:v>45159.556325782345</x:v>
      </x:c>
      <x:c r="C2353" s="6">
        <x:v>117.56702423166666</x:v>
      </x:c>
      <x:c r="D2353" s="14" t="s">
        <x:v>94</x:v>
      </x:c>
      <x:c r="E2353" s="15">
        <x:v>45158.76113779069</x:v>
      </x:c>
      <x:c r="F2353" t="s">
        <x:v>99</x:v>
      </x:c>
      <x:c r="G2353" s="6">
        <x:v>398.8709180180813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23.891</x:v>
      </x:c>
      <x:c r="S2353" s="8">
        <x:v>8656.341694683953</x:v>
      </x:c>
      <x:c r="T2353" s="12">
        <x:v>51428.54459819553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231204</x:v>
      </x:c>
      <x:c r="B2354" s="1">
        <x:v>45159.556360434646</x:v>
      </x:c>
      <x:c r="C2354" s="6">
        <x:v>117.61692354</x:v>
      </x:c>
      <x:c r="D2354" s="14" t="s">
        <x:v>94</x:v>
      </x:c>
      <x:c r="E2354" s="15">
        <x:v>45158.76113779069</x:v>
      </x:c>
      <x:c r="F2354" t="s">
        <x:v>99</x:v>
      </x:c>
      <x:c r="G2354" s="6">
        <x:v>401.2107121144207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23.836</x:v>
      </x:c>
      <x:c r="S2354" s="8">
        <x:v>8656.756714250394</x:v>
      </x:c>
      <x:c r="T2354" s="12">
        <x:v>51425.538846783216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231211</x:v>
      </x:c>
      <x:c r="B2355" s="1">
        <x:v>45159.55639499983</x:v>
      </x:c>
      <x:c r="C2355" s="6">
        <x:v>117.66669741666666</x:v>
      </x:c>
      <x:c r="D2355" s="14" t="s">
        <x:v>94</x:v>
      </x:c>
      <x:c r="E2355" s="15">
        <x:v>45158.76113779069</x:v>
      </x:c>
      <x:c r="F2355" t="s">
        <x:v>99</x:v>
      </x:c>
      <x:c r="G2355" s="6">
        <x:v>398.1904437407551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23.912</x:v>
      </x:c>
      <x:c r="S2355" s="8">
        <x:v>8655.117280102138</x:v>
      </x:c>
      <x:c r="T2355" s="12">
        <x:v>51417.84889659466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231219</x:v>
      </x:c>
      <x:c r="B2356" s="1">
        <x:v>45159.556429543096</x:v>
      </x:c>
      <x:c r="C2356" s="6">
        <x:v>117.71643971333333</x:v>
      </x:c>
      <x:c r="D2356" s="14" t="s">
        <x:v>94</x:v>
      </x:c>
      <x:c r="E2356" s="15">
        <x:v>45158.76113779069</x:v>
      </x:c>
      <x:c r="F2356" t="s">
        <x:v>99</x:v>
      </x:c>
      <x:c r="G2356" s="6">
        <x:v>399.5017043751034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23.881999999999998</x:v>
      </x:c>
      <x:c r="S2356" s="8">
        <x:v>8654.341732557554</x:v>
      </x:c>
      <x:c r="T2356" s="12">
        <x:v>51431.7687793878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231240</x:v>
      </x:c>
      <x:c r="B2357" s="1">
        <x:v>45159.55646466692</x:v>
      </x:c>
      <x:c r="C2357" s="6">
        <x:v>117.76701802666666</x:v>
      </x:c>
      <x:c r="D2357" s="14" t="s">
        <x:v>94</x:v>
      </x:c>
      <x:c r="E2357" s="15">
        <x:v>45158.76113779069</x:v>
      </x:c>
      <x:c r="F2357" t="s">
        <x:v>99</x:v>
      </x:c>
      <x:c r="G2357" s="6">
        <x:v>399.105561281999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23.895999999999997</x:v>
      </x:c>
      <x:c r="S2357" s="8">
        <x:v>8649.271760457983</x:v>
      </x:c>
      <x:c r="T2357" s="12">
        <x:v>51431.82015501139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231246</x:v>
      </x:c>
      <x:c r="B2358" s="1">
        <x:v>45159.55649925213</x:v>
      </x:c>
      <x:c r="C2358" s="6">
        <x:v>117.81682071666667</x:v>
      </x:c>
      <x:c r="D2358" s="14" t="s">
        <x:v>94</x:v>
      </x:c>
      <x:c r="E2358" s="15">
        <x:v>45158.76113779069</x:v>
      </x:c>
      <x:c r="F2358" t="s">
        <x:v>99</x:v>
      </x:c>
      <x:c r="G2358" s="6">
        <x:v>398.6631091863659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23.909</x:v>
      </x:c>
      <x:c r="S2358" s="8">
        <x:v>8653.699059232567</x:v>
      </x:c>
      <x:c r="T2358" s="12">
        <x:v>51423.994432338804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231258</x:v>
      </x:c>
      <x:c r="B2359" s="1">
        <x:v>45159.55653372809</x:v>
      </x:c>
      <x:c r="C2359" s="6">
        <x:v>117.86646611166667</x:v>
      </x:c>
      <x:c r="D2359" s="14" t="s">
        <x:v>94</x:v>
      </x:c>
      <x:c r="E2359" s="15">
        <x:v>45158.76113779069</x:v>
      </x:c>
      <x:c r="F2359" t="s">
        <x:v>99</x:v>
      </x:c>
      <x:c r="G2359" s="6">
        <x:v>398.99942679008063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23.889999999999997</x:v>
      </x:c>
      <x:c r="S2359" s="8">
        <x:v>8649.939216490295</x:v>
      </x:c>
      <x:c r="T2359" s="12">
        <x:v>51429.42687663281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231276</x:v>
      </x:c>
      <x:c r="B2360" s="1">
        <x:v>45159.55656837665</x:v>
      </x:c>
      <x:c r="C2360" s="6">
        <x:v>117.91636003333333</x:v>
      </x:c>
      <x:c r="D2360" s="14" t="s">
        <x:v>94</x:v>
      </x:c>
      <x:c r="E2360" s="15">
        <x:v>45158.76113779069</x:v>
      </x:c>
      <x:c r="F2360" t="s">
        <x:v>99</x:v>
      </x:c>
      <x:c r="G2360" s="6">
        <x:v>398.4409001069705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23.907999999999998</x:v>
      </x:c>
      <x:c r="S2360" s="8">
        <x:v>8648.204567551715</x:v>
      </x:c>
      <x:c r="T2360" s="12">
        <x:v>51430.148564017196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231288</x:v>
      </x:c>
      <x:c r="B2361" s="1">
        <x:v>45159.556603528225</x:v>
      </x:c>
      <x:c r="C2361" s="6">
        <x:v>117.96697829166666</x:v>
      </x:c>
      <x:c r="D2361" s="14" t="s">
        <x:v>94</x:v>
      </x:c>
      <x:c r="E2361" s="15">
        <x:v>45158.76113779069</x:v>
      </x:c>
      <x:c r="F2361" t="s">
        <x:v>99</x:v>
      </x:c>
      <x:c r="G2361" s="6">
        <x:v>398.56927341123924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23.906999999999996</x:v>
      </x:c>
      <x:c r="S2361" s="8">
        <x:v>8649.672882760366</x:v>
      </x:c>
      <x:c r="T2361" s="12">
        <x:v>51424.5370297432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231294</x:v>
      </x:c>
      <x:c r="B2362" s="1">
        <x:v>45159.556638088936</x:v>
      </x:c>
      <x:c r="C2362" s="6">
        <x:v>118.01674572333333</x:v>
      </x:c>
      <x:c r="D2362" s="14" t="s">
        <x:v>94</x:v>
      </x:c>
      <x:c r="E2362" s="15">
        <x:v>45158.76113779069</x:v>
      </x:c>
      <x:c r="F2362" t="s">
        <x:v>99</x:v>
      </x:c>
      <x:c r="G2362" s="6">
        <x:v>399.1279842360471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23.889</x:v>
      </x:c>
      <x:c r="S2362" s="8">
        <x:v>8654.198685773352</x:v>
      </x:c>
      <x:c r="T2362" s="12">
        <x:v>51425.73561668595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231312</x:v>
      </x:c>
      <x:c r="B2363" s="1">
        <x:v>45159.556672665785</x:v>
      </x:c>
      <x:c r="C2363" s="6">
        <x:v>118.06653638833333</x:v>
      </x:c>
      <x:c r="D2363" s="14" t="s">
        <x:v>94</x:v>
      </x:c>
      <x:c r="E2363" s="15">
        <x:v>45158.76113779069</x:v>
      </x:c>
      <x:c r="F2363" t="s">
        <x:v>99</x:v>
      </x:c>
      <x:c r="G2363" s="6">
        <x:v>399.6835828185654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23.883999999999997</x:v>
      </x:c>
      <x:c r="S2363" s="8">
        <x:v>8646.42936360848</x:v>
      </x:c>
      <x:c r="T2363" s="12">
        <x:v>51427.94939071015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231324</x:v>
      </x:c>
      <x:c r="B2364" s="1">
        <x:v>45159.556707212796</x:v>
      </x:c>
      <x:c r="C2364" s="6">
        <x:v>118.116284075</x:v>
      </x:c>
      <x:c r="D2364" s="14" t="s">
        <x:v>94</x:v>
      </x:c>
      <x:c r="E2364" s="15">
        <x:v>45158.76113779069</x:v>
      </x:c>
      <x:c r="F2364" t="s">
        <x:v>99</x:v>
      </x:c>
      <x:c r="G2364" s="6">
        <x:v>397.5116226150861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23.933</x:v>
      </x:c>
      <x:c r="S2364" s="8">
        <x:v>8646.352321258282</x:v>
      </x:c>
      <x:c r="T2364" s="12">
        <x:v>51432.81005026907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231336</x:v>
      </x:c>
      <x:c r="B2365" s="1">
        <x:v>45159.55674230001</x:v>
      </x:c>
      <x:c r="C2365" s="6">
        <x:v>118.16680966666667</x:v>
      </x:c>
      <x:c r="D2365" s="14" t="s">
        <x:v>94</x:v>
      </x:c>
      <x:c r="E2365" s="15">
        <x:v>45158.76113779069</x:v>
      </x:c>
      <x:c r="F2365" t="s">
        <x:v>99</x:v>
      </x:c>
      <x:c r="G2365" s="6">
        <x:v>400.1153127266097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23.866999999999997</x:v>
      </x:c>
      <x:c r="S2365" s="8">
        <x:v>8643.879894702419</x:v>
      </x:c>
      <x:c r="T2365" s="12">
        <x:v>51431.496500787245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231342</x:v>
      </x:c>
      <x:c r="B2366" s="1">
        <x:v>45159.55677689017</x:v>
      </x:c>
      <x:c r="C2366" s="6">
        <x:v>118.21661949833333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400.09881446732703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23.875999999999998</x:v>
      </x:c>
      <x:c r="S2366" s="8">
        <x:v>8649.280960742419</x:v>
      </x:c>
      <x:c r="T2366" s="12">
        <x:v>51427.8667786164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231354</x:v>
      </x:c>
      <x:c r="B2367" s="1">
        <x:v>45159.556811486196</x:v>
      </x:c>
      <x:c r="C2367" s="6">
        <x:v>118.26643776833333</x:v>
      </x:c>
      <x:c r="D2367" s="14" t="s">
        <x:v>94</x:v>
      </x:c>
      <x:c r="E2367" s="15">
        <x:v>45158.76113779069</x:v>
      </x:c>
      <x:c r="F2367" t="s">
        <x:v>99</x:v>
      </x:c>
      <x:c r="G2367" s="6">
        <x:v>398.4470574179938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23.909999999999997</x:v>
      </x:c>
      <x:c r="S2367" s="8">
        <x:v>8644.700843183704</x:v>
      </x:c>
      <x:c r="T2367" s="12">
        <x:v>51423.65635661802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231372</x:v>
      </x:c>
      <x:c r="B2368" s="1">
        <x:v>45159.55684663551</x:v>
      </x:c>
      <x:c r="C2368" s="6">
        <x:v>118.31705279</x:v>
      </x:c>
      <x:c r="D2368" s="14" t="s">
        <x:v>94</x:v>
      </x:c>
      <x:c r="E2368" s="15">
        <x:v>45158.76113779069</x:v>
      </x:c>
      <x:c r="F2368" t="s">
        <x:v>99</x:v>
      </x:c>
      <x:c r="G2368" s="6">
        <x:v>400.2670005511279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23.858999999999998</x:v>
      </x:c>
      <x:c r="S2368" s="8">
        <x:v>8643.162493952112</x:v>
      </x:c>
      <x:c r="T2368" s="12">
        <x:v>51425.23987702204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231384</x:v>
      </x:c>
      <x:c r="B2369" s="1">
        <x:v>45159.55688126318</x:v>
      </x:c>
      <x:c r="C2369" s="6">
        <x:v>118.36691664166666</x:v>
      </x:c>
      <x:c r="D2369" s="14" t="s">
        <x:v>94</x:v>
      </x:c>
      <x:c r="E2369" s="15">
        <x:v>45158.76113779069</x:v>
      </x:c>
      <x:c r="F2369" t="s">
        <x:v>99</x:v>
      </x:c>
      <x:c r="G2369" s="6">
        <x:v>400.1031601111696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23.863</x:v>
      </x:c>
      <x:c r="S2369" s="8">
        <x:v>8644.678675924953</x:v>
      </x:c>
      <x:c r="T2369" s="12">
        <x:v>51427.16811988069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231390</x:v>
      </x:c>
      <x:c r="B2370" s="1">
        <x:v>45159.55691586824</x:v>
      </x:c>
      <x:c r="C2370" s="6">
        <x:v>118.41674791666667</x:v>
      </x:c>
      <x:c r="D2370" s="14" t="s">
        <x:v>94</x:v>
      </x:c>
      <x:c r="E2370" s="15">
        <x:v>45158.76113779069</x:v>
      </x:c>
      <x:c r="F2370" t="s">
        <x:v>99</x:v>
      </x:c>
      <x:c r="G2370" s="6">
        <x:v>399.08716427041367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23.889999999999997</x:v>
      </x:c>
      <x:c r="S2370" s="8">
        <x:v>8641.726754634059</x:v>
      </x:c>
      <x:c r="T2370" s="12">
        <x:v>51434.18087435078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231408</x:v>
      </x:c>
      <x:c r="B2371" s="1">
        <x:v>45159.55695048413</x:v>
      </x:c>
      <x:c r="C2371" s="6">
        <x:v>118.46659480166667</x:v>
      </x:c>
      <x:c r="D2371" s="14" t="s">
        <x:v>94</x:v>
      </x:c>
      <x:c r="E2371" s="15">
        <x:v>45158.76113779069</x:v>
      </x:c>
      <x:c r="F2371" t="s">
        <x:v>99</x:v>
      </x:c>
      <x:c r="G2371" s="6">
        <x:v>398.8240289917531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23.889999999999997</x:v>
      </x:c>
      <x:c r="S2371" s="8">
        <x:v>8646.34465492197</x:v>
      </x:c>
      <x:c r="T2371" s="12">
        <x:v>51432.58768708803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231414</x:v>
      </x:c>
      <x:c r="B2372" s="1">
        <x:v>45159.55698504128</x:v>
      </x:c>
      <x:c r="C2372" s="6">
        <x:v>118.5163571</x:v>
      </x:c>
      <x:c r="D2372" s="14" t="s">
        <x:v>94</x:v>
      </x:c>
      <x:c r="E2372" s="15">
        <x:v>45158.76113779069</x:v>
      </x:c>
      <x:c r="F2372" t="s">
        <x:v>99</x:v>
      </x:c>
      <x:c r="G2372" s="6">
        <x:v>399.61823110589614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23.877</x:v>
      </x:c>
      <x:c r="S2372" s="8">
        <x:v>8639.947364077954</x:v>
      </x:c>
      <x:c r="T2372" s="12">
        <x:v>51428.06668957051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231432</x:v>
      </x:c>
      <x:c r="B2373" s="1">
        <x:v>45159.557020151784</x:v>
      </x:c>
      <x:c r="C2373" s="6">
        <x:v>118.566916225</x:v>
      </x:c>
      <x:c r="D2373" s="14" t="s">
        <x:v>94</x:v>
      </x:c>
      <x:c r="E2373" s="15">
        <x:v>45158.76113779069</x:v>
      </x:c>
      <x:c r="F2373" t="s">
        <x:v>99</x:v>
      </x:c>
      <x:c r="G2373" s="6">
        <x:v>399.0524722889542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23.892999999999997</x:v>
      </x:c>
      <x:c r="S2373" s="8">
        <x:v>8640.45071461591</x:v>
      </x:c>
      <x:c r="T2373" s="12">
        <x:v>51437.6631030657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231438</x:v>
      </x:c>
      <x:c r="B2374" s="1">
        <x:v>45159.5570547463</x:v>
      </x:c>
      <x:c r="C2374" s="6">
        <x:v>118.61673231333333</x:v>
      </x:c>
      <x:c r="D2374" s="14" t="s">
        <x:v>94</x:v>
      </x:c>
      <x:c r="E2374" s="15">
        <x:v>45158.76113779069</x:v>
      </x:c>
      <x:c r="F2374" t="s">
        <x:v>99</x:v>
      </x:c>
      <x:c r="G2374" s="6">
        <x:v>399.8924099548119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23.866</x:v>
      </x:c>
      <x:c r="S2374" s="8">
        <x:v>8642.555349131271</x:v>
      </x:c>
      <x:c r="T2374" s="12">
        <x:v>51434.0712191371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231456</x:v>
      </x:c>
      <x:c r="B2375" s="1">
        <x:v>45159.5570893069</x:v>
      </x:c>
      <x:c r="C2375" s="6">
        <x:v>118.66649959</x:v>
      </x:c>
      <x:c r="D2375" s="14" t="s">
        <x:v>94</x:v>
      </x:c>
      <x:c r="E2375" s="15">
        <x:v>45158.76113779069</x:v>
      </x:c>
      <x:c r="F2375" t="s">
        <x:v>99</x:v>
      </x:c>
      <x:c r="G2375" s="6">
        <x:v>399.70610972686467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23.877</x:v>
      </x:c>
      <x:c r="S2375" s="8">
        <x:v>8634.697152636452</x:v>
      </x:c>
      <x:c r="T2375" s="12">
        <x:v>51432.330967389455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231463</x:v>
      </x:c>
      <x:c r="B2376" s="1">
        <x:v>45159.557123887724</x:v>
      </x:c>
      <x:c r="C2376" s="6">
        <x:v>118.71629597</x:v>
      </x:c>
      <x:c r="D2376" s="14" t="s">
        <x:v>94</x:v>
      </x:c>
      <x:c r="E2376" s="15">
        <x:v>45158.76113779069</x:v>
      </x:c>
      <x:c r="F2376" t="s">
        <x:v>99</x:v>
      </x:c>
      <x:c r="G2376" s="6">
        <x:v>400.23209856338224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23.862</x:v>
      </x:c>
      <x:c r="S2376" s="8">
        <x:v>8637.614401725821</x:v>
      </x:c>
      <x:c r="T2376" s="12">
        <x:v>51435.54773157051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231472</x:v>
      </x:c>
      <x:c r="B2377" s="1">
        <x:v>45159.55715903938</x:v>
      </x:c>
      <x:c r="C2377" s="6">
        <x:v>118.76691436166666</x:v>
      </x:c>
      <x:c r="D2377" s="14" t="s">
        <x:v>94</x:v>
      </x:c>
      <x:c r="E2377" s="15">
        <x:v>45158.76113779069</x:v>
      </x:c>
      <x:c r="F2377" t="s">
        <x:v>99</x:v>
      </x:c>
      <x:c r="G2377" s="6">
        <x:v>401.4633732667056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23.831999999999997</x:v>
      </x:c>
      <x:c r="S2377" s="8">
        <x:v>8636.278299991194</x:v>
      </x:c>
      <x:c r="T2377" s="12">
        <x:v>51428.04089419512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231485</x:v>
      </x:c>
      <x:c r="B2378" s="1">
        <x:v>45159.557193645094</x:v>
      </x:c>
      <x:c r="C2378" s="6">
        <x:v>118.81674658333333</x:v>
      </x:c>
      <x:c r="D2378" s="14" t="s">
        <x:v>94</x:v>
      </x:c>
      <x:c r="E2378" s="15">
        <x:v>45158.76113779069</x:v>
      </x:c>
      <x:c r="F2378" t="s">
        <x:v>99</x:v>
      </x:c>
      <x:c r="G2378" s="6">
        <x:v>400.8061052180117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23.848</x:v>
      </x:c>
      <x:c r="S2378" s="8">
        <x:v>8636.629951061144</x:v>
      </x:c>
      <x:c r="T2378" s="12">
        <x:v>51428.400721661805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231498</x:v>
      </x:c>
      <x:c r="B2379" s="1">
        <x:v>45159.55722822442</x:v>
      </x:c>
      <x:c r="C2379" s="6">
        <x:v>118.866540815</x:v>
      </x:c>
      <x:c r="D2379" s="14" t="s">
        <x:v>94</x:v>
      </x:c>
      <x:c r="E2379" s="15">
        <x:v>45158.76113779069</x:v>
      </x:c>
      <x:c r="F2379" t="s">
        <x:v>99</x:v>
      </x:c>
      <x:c r="G2379" s="6">
        <x:v>399.72268908465554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23.868</x:v>
      </x:c>
      <x:c r="S2379" s="8">
        <x:v>8634.235646665205</x:v>
      </x:c>
      <x:c r="T2379" s="12">
        <x:v>51432.647872660345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231516</x:v>
      </x:c>
      <x:c r="B2380" s="1">
        <x:v>45159.55726281708</x:v>
      </x:c>
      <x:c r="C2380" s="6">
        <x:v>118.91635424666667</x:v>
      </x:c>
      <x:c r="D2380" s="14" t="s">
        <x:v>94</x:v>
      </x:c>
      <x:c r="E2380" s="15">
        <x:v>45158.76113779069</x:v>
      </x:c>
      <x:c r="F2380" t="s">
        <x:v>99</x:v>
      </x:c>
      <x:c r="G2380" s="6">
        <x:v>401.68622840401713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23.817999999999998</x:v>
      </x:c>
      <x:c r="S2380" s="8">
        <x:v>8638.63324790644</x:v>
      </x:c>
      <x:c r="T2380" s="12">
        <x:v>51434.57142618691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231528</x:v>
      </x:c>
      <x:c r="B2381" s="1">
        <x:v>45159.55729796131</x:v>
      </x:c>
      <x:c r="C2381" s="6">
        <x:v>118.96696195333334</x:v>
      </x:c>
      <x:c r="D2381" s="14" t="s">
        <x:v>94</x:v>
      </x:c>
      <x:c r="E2381" s="15">
        <x:v>45158.76113779069</x:v>
      </x:c>
      <x:c r="F2381" t="s">
        <x:v>99</x:v>
      </x:c>
      <x:c r="G2381" s="6">
        <x:v>401.25699231080677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23.822</x:v>
      </x:c>
      <x:c r="S2381" s="8">
        <x:v>8634.557956530321</x:v>
      </x:c>
      <x:c r="T2381" s="12">
        <x:v>51429.72878596645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231534</x:v>
      </x:c>
      <x:c r="B2382" s="1">
        <x:v>45159.55733253149</x:v>
      </x:c>
      <x:c r="C2382" s="6">
        <x:v>119.016743</x:v>
      </x:c>
      <x:c r="D2382" s="14" t="s">
        <x:v>94</x:v>
      </x:c>
      <x:c r="E2382" s="15">
        <x:v>45158.76113779069</x:v>
      </x:c>
      <x:c r="F2382" t="s">
        <x:v>99</x:v>
      </x:c>
      <x:c r="G2382" s="6">
        <x:v>399.8636367772925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23.871</x:v>
      </x:c>
      <x:c r="S2382" s="8">
        <x:v>8632.977217396958</x:v>
      </x:c>
      <x:c r="T2382" s="12">
        <x:v>51430.27279751142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231546</x:v>
      </x:c>
      <x:c r="B2383" s="1">
        <x:v>45159.557367134425</x:v>
      </x:c>
      <x:c r="C2383" s="6">
        <x:v>119.06657122666667</x:v>
      </x:c>
      <x:c r="D2383" s="14" t="s">
        <x:v>94</x:v>
      </x:c>
      <x:c r="E2383" s="15">
        <x:v>45158.76113779069</x:v>
      </x:c>
      <x:c r="F2383" t="s">
        <x:v>99</x:v>
      </x:c>
      <x:c r="G2383" s="6">
        <x:v>399.51216672578283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23.871</x:v>
      </x:c>
      <x:c r="S2383" s="8">
        <x:v>8637.042014111816</x:v>
      </x:c>
      <x:c r="T2383" s="12">
        <x:v>51425.24753478418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231558</x:v>
      </x:c>
      <x:c r="B2384" s="1">
        <x:v>45159.557401639824</x:v>
      </x:c>
      <x:c r="C2384" s="6">
        <x:v>119.116259</x:v>
      </x:c>
      <x:c r="D2384" s="14" t="s">
        <x:v>94</x:v>
      </x:c>
      <x:c r="E2384" s="15">
        <x:v>45158.76113779069</x:v>
      </x:c>
      <x:c r="F2384" t="s">
        <x:v>99</x:v>
      </x:c>
      <x:c r="G2384" s="6">
        <x:v>398.5264383163703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23.892999999999997</x:v>
      </x:c>
      <x:c r="S2384" s="8">
        <x:v>8631.003721246638</x:v>
      </x:c>
      <x:c r="T2384" s="12">
        <x:v>51439.67177434527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231576</x:v>
      </x:c>
      <x:c r="B2385" s="1">
        <x:v>45159.55743684386</x:v>
      </x:c>
      <x:c r="C2385" s="6">
        <x:v>119.16695280833333</x:v>
      </x:c>
      <x:c r="D2385" s="14" t="s">
        <x:v>94</x:v>
      </x:c>
      <x:c r="E2385" s="15">
        <x:v>45158.76113779069</x:v>
      </x:c>
      <x:c r="F2385" t="s">
        <x:v>99</x:v>
      </x:c>
      <x:c r="G2385" s="6">
        <x:v>401.77452950108153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23.817999999999998</x:v>
      </x:c>
      <x:c r="S2385" s="8">
        <x:v>8627.547706788666</x:v>
      </x:c>
      <x:c r="T2385" s="12">
        <x:v>51434.69021881139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231582</x:v>
      </x:c>
      <x:c r="B2386" s="1">
        <x:v>45159.55747141086</x:v>
      </x:c>
      <x:c r="C2386" s="6">
        <x:v>119.21672928833334</x:v>
      </x:c>
      <x:c r="D2386" s="14" t="s">
        <x:v>94</x:v>
      </x:c>
      <x:c r="E2386" s="15">
        <x:v>45158.76113779069</x:v>
      </x:c>
      <x:c r="F2386" t="s">
        <x:v>99</x:v>
      </x:c>
      <x:c r="G2386" s="6">
        <x:v>399.75150872049363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23.863</x:v>
      </x:c>
      <x:c r="S2386" s="8">
        <x:v>8629.23000018591</x:v>
      </x:c>
      <x:c r="T2386" s="12">
        <x:v>51426.69793330534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231600</x:v>
      </x:c>
      <x:c r="B2387" s="1">
        <x:v>45159.557506030564</x:v>
      </x:c>
      <x:c r="C2387" s="6">
        <x:v>119.26658167166667</x:v>
      </x:c>
      <x:c r="D2387" s="14" t="s">
        <x:v>94</x:v>
      </x:c>
      <x:c r="E2387" s="15">
        <x:v>45158.76113779069</x:v>
      </x:c>
      <x:c r="F2387" t="s">
        <x:v>99</x:v>
      </x:c>
      <x:c r="G2387" s="6">
        <x:v>398.2005456807286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23.901</x:v>
      </x:c>
      <x:c r="S2387" s="8">
        <x:v>8629.812324913268</x:v>
      </x:c>
      <x:c r="T2387" s="12">
        <x:v>51430.86129926375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231606</x:v>
      </x:c>
      <x:c r="B2388" s="1">
        <x:v>45159.5575406339</x:v>
      </x:c>
      <x:c r="C2388" s="6">
        <x:v>119.31641046666667</x:v>
      </x:c>
      <x:c r="D2388" s="14" t="s">
        <x:v>94</x:v>
      </x:c>
      <x:c r="E2388" s="15">
        <x:v>45158.76113779069</x:v>
      </x:c>
      <x:c r="F2388" t="s">
        <x:v>99</x:v>
      </x:c>
      <x:c r="G2388" s="6">
        <x:v>400.7289660595764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23.837</x:v>
      </x:c>
      <x:c r="S2388" s="8">
        <x:v>8629.542540896802</x:v>
      </x:c>
      <x:c r="T2388" s="12">
        <x:v>51432.16120604199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231624</x:v>
      </x:c>
      <x:c r="B2389" s="1">
        <x:v>45159.557575820276</x:v>
      </x:c>
      <x:c r="C2389" s="6">
        <x:v>119.36707886</x:v>
      </x:c>
      <x:c r="D2389" s="14" t="s">
        <x:v>94</x:v>
      </x:c>
      <x:c r="E2389" s="15">
        <x:v>45158.76113779069</x:v>
      </x:c>
      <x:c r="F2389" t="s">
        <x:v>99</x:v>
      </x:c>
      <x:c r="G2389" s="6">
        <x:v>400.8931741158796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23.833</x:v>
      </x:c>
      <x:c r="S2389" s="8">
        <x:v>8628.87712427808</x:v>
      </x:c>
      <x:c r="T2389" s="12">
        <x:v>51434.303288613286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231630</x:v>
      </x:c>
      <x:c r="B2390" s="1">
        <x:v>45159.55761037876</x:v>
      </x:c>
      <x:c r="C2390" s="6">
        <x:v>119.41684307333334</x:v>
      </x:c>
      <x:c r="D2390" s="14" t="s">
        <x:v>94</x:v>
      </x:c>
      <x:c r="E2390" s="15">
        <x:v>45158.76113779069</x:v>
      </x:c>
      <x:c r="F2390" t="s">
        <x:v>99</x:v>
      </x:c>
      <x:c r="G2390" s="6">
        <x:v>401.19269564567423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23.83</x:v>
      </x:c>
      <x:c r="S2390" s="8">
        <x:v>8628.347661649581</x:v>
      </x:c>
      <x:c r="T2390" s="12">
        <x:v>51435.896418234435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231648</x:v>
      </x:c>
      <x:c r="B2391" s="1">
        <x:v>45159.557644906</x:v>
      </x:c>
      <x:c r="C2391" s="6">
        <x:v>119.46656229833333</x:v>
      </x:c>
      <x:c r="D2391" s="14" t="s">
        <x:v>94</x:v>
      </x:c>
      <x:c r="E2391" s="15">
        <x:v>45158.76113779069</x:v>
      </x:c>
      <x:c r="F2391" t="s">
        <x:v>99</x:v>
      </x:c>
      <x:c r="G2391" s="6">
        <x:v>400.6052573317357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23.825</x:v>
      </x:c>
      <x:c r="S2391" s="8">
        <x:v>8624.83086597456</x:v>
      </x:c>
      <x:c r="T2391" s="12">
        <x:v>51430.69989139078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231654</x:v>
      </x:c>
      <x:c r="B2392" s="1">
        <x:v>45159.557679452824</x:v>
      </x:c>
      <x:c r="C2392" s="6">
        <x:v>119.51630971833333</x:v>
      </x:c>
      <x:c r="D2392" s="14" t="s">
        <x:v>94</x:v>
      </x:c>
      <x:c r="E2392" s="15">
        <x:v>45158.76113779069</x:v>
      </x:c>
      <x:c r="F2392" t="s">
        <x:v>99</x:v>
      </x:c>
      <x:c r="G2392" s="6">
        <x:v>399.03859517833337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23.874</x:v>
      </x:c>
      <x:c r="S2392" s="8">
        <x:v>8630.123030869572</x:v>
      </x:c>
      <x:c r="T2392" s="12">
        <x:v>51429.225358833864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231672</x:v>
      </x:c>
      <x:c r="B2393" s="1">
        <x:v>45159.55771461299</x:v>
      </x:c>
      <x:c r="C2393" s="6">
        <x:v>119.566940365</x:v>
      </x:c>
      <x:c r="D2393" s="14" t="s">
        <x:v>94</x:v>
      </x:c>
      <x:c r="E2393" s="15">
        <x:v>45158.76113779069</x:v>
      </x:c>
      <x:c r="F2393" t="s">
        <x:v>99</x:v>
      </x:c>
      <x:c r="G2393" s="6">
        <x:v>400.1719409094303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23.842</x:v>
      </x:c>
      <x:c r="S2393" s="8">
        <x:v>8632.076592080053</x:v>
      </x:c>
      <x:c r="T2393" s="12">
        <x:v>51427.00279568944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231678</x:v>
      </x:c>
      <x:c r="B2394" s="1">
        <x:v>45159.557749211956</x:v>
      </x:c>
      <x:c r="C2394" s="6">
        <x:v>119.61676287166667</x:v>
      </x:c>
      <x:c r="D2394" s="14" t="s">
        <x:v>94</x:v>
      </x:c>
      <x:c r="E2394" s="15">
        <x:v>45158.76113779069</x:v>
      </x:c>
      <x:c r="F2394" t="s">
        <x:v>99</x:v>
      </x:c>
      <x:c r="G2394" s="6">
        <x:v>400.11393405312816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23.851999999999997</x:v>
      </x:c>
      <x:c r="S2394" s="8">
        <x:v>8627.642078336055</x:v>
      </x:c>
      <x:c r="T2394" s="12">
        <x:v>51430.384846714005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231690</x:v>
      </x:c>
      <x:c r="B2395" s="1">
        <x:v>45159.557783772936</x:v>
      </x:c>
      <x:c r="C2395" s="6">
        <x:v>119.66653068166667</x:v>
      </x:c>
      <x:c r="D2395" s="14" t="s">
        <x:v>94</x:v>
      </x:c>
      <x:c r="E2395" s="15">
        <x:v>45158.76113779069</x:v>
      </x:c>
      <x:c r="F2395" t="s">
        <x:v>99</x:v>
      </x:c>
      <x:c r="G2395" s="6">
        <x:v>400.93423926967705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23.831999999999997</x:v>
      </x:c>
      <x:c r="S2395" s="8">
        <x:v>8627.37387005709</x:v>
      </x:c>
      <x:c r="T2395" s="12">
        <x:v>51427.5199714076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231705</x:v>
      </x:c>
      <x:c r="B2396" s="1">
        <x:v>45159.55781835589</x:v>
      </x:c>
      <x:c r="C2396" s="6">
        <x:v>119.71633013166667</x:v>
      </x:c>
      <x:c r="D2396" s="14" t="s">
        <x:v>94</x:v>
      </x:c>
      <x:c r="E2396" s="15">
        <x:v>45158.76113779069</x:v>
      </x:c>
      <x:c r="F2396" t="s">
        <x:v>99</x:v>
      </x:c>
      <x:c r="G2396" s="6">
        <x:v>400.9163617962508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23.825999999999997</x:v>
      </x:c>
      <x:c r="S2396" s="8">
        <x:v>8621.269738240322</x:v>
      </x:c>
      <x:c r="T2396" s="12">
        <x:v>51426.89422719156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231714</x:v>
      </x:c>
      <x:c r="B2397" s="1">
        <x:v>45159.5578535033</x:v>
      </x:c>
      <x:c r="C2397" s="6">
        <x:v>119.76694239833333</x:v>
      </x:c>
      <x:c r="D2397" s="14" t="s">
        <x:v>94</x:v>
      </x:c>
      <x:c r="E2397" s="15">
        <x:v>45158.76113779069</x:v>
      </x:c>
      <x:c r="F2397" t="s">
        <x:v>99</x:v>
      </x:c>
      <x:c r="G2397" s="6">
        <x:v>402.06256679786827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23.796</x:v>
      </x:c>
      <x:c r="S2397" s="8">
        <x:v>8620.000092481543</x:v>
      </x:c>
      <x:c r="T2397" s="12">
        <x:v>51430.24454467428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231731</x:v>
      </x:c>
      <x:c r="B2398" s="1">
        <x:v>45159.557888144336</x:v>
      </x:c>
      <x:c r="C2398" s="6">
        <x:v>119.81682549833333</x:v>
      </x:c>
      <x:c r="D2398" s="14" t="s">
        <x:v>94</x:v>
      </x:c>
      <x:c r="E2398" s="15">
        <x:v>45158.76113779069</x:v>
      </x:c>
      <x:c r="F2398" t="s">
        <x:v>99</x:v>
      </x:c>
      <x:c r="G2398" s="6">
        <x:v>401.93892526961866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23.799</x:v>
      </x:c>
      <x:c r="S2398" s="8">
        <x:v>8618.962710265054</x:v>
      </x:c>
      <x:c r="T2398" s="12">
        <x:v>51429.40239360606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231738</x:v>
      </x:c>
      <x:c r="B2399" s="1">
        <x:v>45159.55792262431</x:v>
      </x:c>
      <x:c r="C2399" s="6">
        <x:v>119.86647667166666</x:v>
      </x:c>
      <x:c r="D2399" s="14" t="s">
        <x:v>94</x:v>
      </x:c>
      <x:c r="E2399" s="15">
        <x:v>45158.76113779069</x:v>
      </x:c>
      <x:c r="F2399" t="s">
        <x:v>99</x:v>
      </x:c>
      <x:c r="G2399" s="6">
        <x:v>400.6700209364881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23.831999999999997</x:v>
      </x:c>
      <x:c r="S2399" s="8">
        <x:v>8625.469976663333</x:v>
      </x:c>
      <x:c r="T2399" s="12">
        <x:v>51432.12914720199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231750</x:v>
      </x:c>
      <x:c r="B2400" s="1">
        <x:v>45159.557957208686</x:v>
      </x:c>
      <x:c r="C2400" s="6">
        <x:v>119.91627815833333</x:v>
      </x:c>
      <x:c r="D2400" s="14" t="s">
        <x:v>94</x:v>
      </x:c>
      <x:c r="E2400" s="15">
        <x:v>45158.76113779069</x:v>
      </x:c>
      <x:c r="F2400" t="s">
        <x:v>99</x:v>
      </x:c>
      <x:c r="G2400" s="6">
        <x:v>403.419938988087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23.761</x:v>
      </x:c>
      <x:c r="S2400" s="8">
        <x:v>8626.508921719535</x:v>
      </x:c>
      <x:c r="T2400" s="12">
        <x:v>51430.45804207249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231768</x:v>
      </x:c>
      <x:c r="B2401" s="1">
        <x:v>45159.55799236256</x:v>
      </x:c>
      <x:c r="C2401" s="6">
        <x:v>119.96689975</x:v>
      </x:c>
      <x:c r="D2401" s="14" t="s">
        <x:v>94</x:v>
      </x:c>
      <x:c r="E2401" s="15">
        <x:v>45158.76113779069</x:v>
      </x:c>
      <x:c r="F2401" t="s">
        <x:v>99</x:v>
      </x:c>
      <x:c r="G2401" s="6">
        <x:v>401.8506353519428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23.799</x:v>
      </x:c>
      <x:c r="S2401" s="8">
        <x:v>8614.231291783575</x:v>
      </x:c>
      <x:c r="T2401" s="12">
        <x:v>51428.06291636507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231774</x:v>
      </x:c>
      <x:c r="B2402" s="1">
        <x:v>45159.558026937724</x:v>
      </x:c>
      <x:c r="C2402" s="6">
        <x:v>120.01668797166667</x:v>
      </x:c>
      <x:c r="D2402" s="14" t="s">
        <x:v>94</x:v>
      </x:c>
      <x:c r="E2402" s="15">
        <x:v>45158.76113779069</x:v>
      </x:c>
      <x:c r="F2402" t="s">
        <x:v>99</x:v>
      </x:c>
      <x:c r="G2402" s="6">
        <x:v>401.9036201993888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23.802</x:v>
      </x:c>
      <x:c r="S2402" s="8">
        <x:v>8624.926667368956</x:v>
      </x:c>
      <x:c r="T2402" s="12">
        <x:v>51429.87139181781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60.204</x:v>
      </x:c>
      <x:c r="D2" s="6">
        <x:v>17.034192984403944</x:v>
      </x:c>
      <x:c r="E2" t="s">
        <x:v>95</x:v>
      </x:c>
      <x:c r="F2" s="6">
        <x:v>27.727999999999998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9641.914872768546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2023-08-21T12:24:27Z</dcterms:modified>
</cp:coreProperties>
</file>